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23:32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2480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1197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-82.95 €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2480</t>
        </is>
      </c>
      <c r="E4" s="5" t="inlineStr">
        <is>
          <t>Avg. Ganancia / op.</t>
        </is>
      </c>
      <c r="F4" s="11" t="inlineStr">
        <is>
          <t>+0.6091 €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-82.95 €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-0.0334 €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732</v>
      </c>
      <c r="C17" s="30" t="n">
        <v>340</v>
      </c>
      <c r="D17" s="31" t="n">
        <v>0.4645</v>
      </c>
      <c r="E17" s="32" t="n">
        <v>-0.0354</v>
      </c>
      <c r="F17" s="33" t="n">
        <v>-31.8272</v>
      </c>
      <c r="G17" s="33" t="n">
        <v>-0.0435</v>
      </c>
      <c r="H17" s="34" t="n">
        <v>-0.0435</v>
      </c>
      <c r="I17" s="35" t="n">
        <v>0.8974</v>
      </c>
      <c r="J17" s="11" t="n">
        <v>10</v>
      </c>
      <c r="K17" s="10" t="n">
        <v>15</v>
      </c>
      <c r="L17" s="36" t="n">
        <v>0.055</v>
      </c>
      <c r="M17" s="37" t="n">
        <v>-0.0483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7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7" t="inlineStr">
        <is>
          <t>OPEN</t>
        </is>
      </c>
      <c r="I7" s="30" t="inlineStr"/>
      <c r="J7" s="7" t="inlineStr">
        <is>
          <t>—</t>
        </is>
      </c>
      <c r="K7" s="48" t="n">
        <v>0</v>
      </c>
      <c r="L7" s="53" t="n">
        <v>0</v>
      </c>
      <c r="M7" s="53" t="n">
        <v>0</v>
      </c>
      <c r="N7" s="54" t="n">
        <v>0</v>
      </c>
      <c r="O7" s="47" t="inlineStr"/>
    </row>
    <row r="8" ht="22" customHeight="1">
      <c r="A8" s="55" t="inlineStr">
        <is>
          <t>TOTAL</t>
        </is>
      </c>
      <c r="B8" s="55" t="inlineStr">
        <is>
          <t>5 cerradas</t>
        </is>
      </c>
      <c r="C8" s="55" t="inlineStr"/>
      <c r="D8" s="55" t="inlineStr"/>
      <c r="E8" s="56" t="n">
        <v>8.970000000000001</v>
      </c>
      <c r="F8" s="55" t="inlineStr"/>
      <c r="G8" s="55" t="inlineStr"/>
      <c r="H8" s="55" t="inlineStr"/>
      <c r="I8" s="55" t="inlineStr"/>
      <c r="J8" s="55" t="inlineStr"/>
      <c r="K8" s="55" t="inlineStr"/>
      <c r="L8" s="57" t="n"/>
      <c r="M8" s="45" t="n">
        <v>1.2774</v>
      </c>
      <c r="N8" s="46" t="n">
        <v>0.1424080267558528</v>
      </c>
      <c r="O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8" t="n">
        <v>1.2774</v>
      </c>
      <c r="D2" s="59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60" t="n">
        <v>-0.9</v>
      </c>
      <c r="K2" s="60" t="n">
        <v>-0.918</v>
      </c>
      <c r="L2" s="61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60" t="n">
        <v>-0.9</v>
      </c>
      <c r="K3" s="60" t="n">
        <v>-0.918</v>
      </c>
      <c r="L3" s="61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60" t="n">
        <v>-0.9</v>
      </c>
      <c r="K4" s="60" t="n">
        <v>-0.918</v>
      </c>
      <c r="L4" s="61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2" t="n">
        <v>0.9182</v>
      </c>
      <c r="K5" s="62" t="n">
        <v>0.9002</v>
      </c>
      <c r="L5" s="63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2" t="n">
        <v>0.9557</v>
      </c>
      <c r="K6" s="62" t="n">
        <v>0.9377</v>
      </c>
      <c r="L6" s="63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2" t="n">
        <v>0.9182</v>
      </c>
      <c r="K7" s="62" t="n">
        <v>0.9002</v>
      </c>
      <c r="L7" s="63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2" t="n">
        <v>0.975</v>
      </c>
      <c r="K8" s="62" t="n">
        <v>0.957</v>
      </c>
      <c r="L8" s="63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2" t="n">
        <v>0.9947</v>
      </c>
      <c r="K9" s="62" t="n">
        <v>0.9767</v>
      </c>
      <c r="L9" s="63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60" t="n">
        <v>-0.9</v>
      </c>
      <c r="K10" s="60" t="n">
        <v>-0.918</v>
      </c>
      <c r="L10" s="61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60" t="n">
        <v>-0.9</v>
      </c>
      <c r="K11" s="60" t="n">
        <v>-0.918</v>
      </c>
      <c r="L11" s="61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2" t="n">
        <v>0.8822</v>
      </c>
      <c r="K12" s="62" t="n">
        <v>0.8642</v>
      </c>
      <c r="L12" s="63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60" t="n">
        <v>-0.9</v>
      </c>
      <c r="K13" s="60" t="n">
        <v>-0.918</v>
      </c>
      <c r="L13" s="61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2" t="n">
        <v>0.8822</v>
      </c>
      <c r="K14" s="62" t="n">
        <v>0.8642</v>
      </c>
      <c r="L14" s="63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2" t="n">
        <v>0.2613</v>
      </c>
      <c r="K15" s="62" t="n">
        <v>0.2433</v>
      </c>
      <c r="L15" s="63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60" t="n">
        <v>-0.9</v>
      </c>
      <c r="K16" s="60" t="n">
        <v>-0.918</v>
      </c>
      <c r="L16" s="61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60" t="n">
        <v>-0.9</v>
      </c>
      <c r="K17" s="60" t="n">
        <v>-0.918</v>
      </c>
      <c r="L17" s="61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60" t="n">
        <v>-0.9</v>
      </c>
      <c r="K18" s="60" t="n">
        <v>-0.918</v>
      </c>
      <c r="L18" s="61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60" t="n">
        <v>-0.9</v>
      </c>
      <c r="K19" s="60" t="n">
        <v>-0.918</v>
      </c>
      <c r="L19" s="61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2" t="n">
        <v>0.2921</v>
      </c>
      <c r="K20" s="62" t="n">
        <v>0.2741</v>
      </c>
      <c r="L20" s="63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60" t="n">
        <v>-0.9</v>
      </c>
      <c r="K21" s="60" t="n">
        <v>-0.918</v>
      </c>
      <c r="L21" s="61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60" t="n">
        <v>-0.9</v>
      </c>
      <c r="K22" s="60" t="n">
        <v>-0.918</v>
      </c>
      <c r="L22" s="61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60" t="n">
        <v>-0.9</v>
      </c>
      <c r="K23" s="60" t="n">
        <v>-0.918</v>
      </c>
      <c r="L23" s="61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2" t="n">
        <v>0.8476</v>
      </c>
      <c r="K24" s="62" t="n">
        <v>0.8296</v>
      </c>
      <c r="L24" s="63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2" t="n">
        <v>0.8476</v>
      </c>
      <c r="K25" s="62" t="n">
        <v>0.8296</v>
      </c>
      <c r="L25" s="63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60" t="n">
        <v>-0.9</v>
      </c>
      <c r="K26" s="60" t="n">
        <v>-0.918</v>
      </c>
      <c r="L26" s="61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2" t="n">
        <v>0.8822</v>
      </c>
      <c r="K27" s="62" t="n">
        <v>0.8642</v>
      </c>
      <c r="L27" s="63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2" t="n">
        <v>0.9182</v>
      </c>
      <c r="K28" s="62" t="n">
        <v>0.9002</v>
      </c>
      <c r="L28" s="63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2" t="n">
        <v>0.8822</v>
      </c>
      <c r="K29" s="62" t="n">
        <v>0.8642</v>
      </c>
      <c r="L29" s="63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60" t="n">
        <v>-0.9</v>
      </c>
      <c r="K30" s="60" t="n">
        <v>-0.918</v>
      </c>
      <c r="L30" s="61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2" t="n">
        <v>0.8143</v>
      </c>
      <c r="K31" s="62" t="n">
        <v>0.7963</v>
      </c>
      <c r="L31" s="63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2" t="n">
        <v>0.9182</v>
      </c>
      <c r="K32" s="62" t="n">
        <v>0.9002</v>
      </c>
      <c r="L32" s="63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2" t="n">
        <v>0.9182</v>
      </c>
      <c r="K33" s="62" t="n">
        <v>0.9002</v>
      </c>
      <c r="L33" s="63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60" t="n">
        <v>-0.9</v>
      </c>
      <c r="K34" s="60" t="n">
        <v>-0.918</v>
      </c>
      <c r="L34" s="61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2" t="n">
        <v>0.8822</v>
      </c>
      <c r="K35" s="62" t="n">
        <v>0.8642</v>
      </c>
      <c r="L35" s="63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2" t="n">
        <v>0.9182</v>
      </c>
      <c r="K36" s="62" t="n">
        <v>0.9002</v>
      </c>
      <c r="L36" s="63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2" t="n">
        <v>0.9557</v>
      </c>
      <c r="K37" s="62" t="n">
        <v>0.9377</v>
      </c>
      <c r="L37" s="63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60" t="n">
        <v>-0.9</v>
      </c>
      <c r="K38" s="60" t="n">
        <v>-0.918</v>
      </c>
      <c r="L38" s="61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60" t="n">
        <v>-0.9</v>
      </c>
      <c r="K39" s="60" t="n">
        <v>-0.918</v>
      </c>
      <c r="L39" s="61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2" t="n">
        <v>0.9182</v>
      </c>
      <c r="K40" s="62" t="n">
        <v>0.9002</v>
      </c>
      <c r="L40" s="63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60" t="n">
        <v>-0.9</v>
      </c>
      <c r="K41" s="60" t="n">
        <v>-0.918</v>
      </c>
      <c r="L41" s="61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2" t="n">
        <v>0.8822</v>
      </c>
      <c r="K42" s="62" t="n">
        <v>0.8642</v>
      </c>
      <c r="L42" s="63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2" t="n">
        <v>0.9947</v>
      </c>
      <c r="K43" s="62" t="n">
        <v>0.9767</v>
      </c>
      <c r="L43" s="63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60" t="n">
        <v>-0.9</v>
      </c>
      <c r="K44" s="60" t="n">
        <v>-0.918</v>
      </c>
      <c r="L44" s="61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60" t="n">
        <v>-0.9</v>
      </c>
      <c r="K45" s="60" t="n">
        <v>-0.918</v>
      </c>
      <c r="L45" s="61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2" t="n">
        <v>0.975</v>
      </c>
      <c r="K46" s="62" t="n">
        <v>0.957</v>
      </c>
      <c r="L46" s="63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2" t="n">
        <v>0.8822</v>
      </c>
      <c r="K47" s="62" t="n">
        <v>0.8642</v>
      </c>
      <c r="L47" s="63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2" t="n">
        <v>0.8822</v>
      </c>
      <c r="K48" s="62" t="n">
        <v>0.8642</v>
      </c>
      <c r="L48" s="63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60" t="n">
        <v>-0.9</v>
      </c>
      <c r="K49" s="60" t="n">
        <v>-0.918</v>
      </c>
      <c r="L49" s="61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60" t="n">
        <v>-0.9</v>
      </c>
      <c r="K50" s="60" t="n">
        <v>-0.918</v>
      </c>
      <c r="L50" s="61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60" t="n">
        <v>-0.9</v>
      </c>
      <c r="K51" s="60" t="n">
        <v>-0.918</v>
      </c>
      <c r="L51" s="61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2" t="n">
        <v>0.9182</v>
      </c>
      <c r="K52" s="62" t="n">
        <v>0.9002</v>
      </c>
      <c r="L52" s="63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60" t="n">
        <v>-0.9</v>
      </c>
      <c r="K53" s="60" t="n">
        <v>-0.918</v>
      </c>
      <c r="L53" s="61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60" t="n">
        <v>-0.9</v>
      </c>
      <c r="K54" s="60" t="n">
        <v>-0.918</v>
      </c>
      <c r="L54" s="61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60" t="n">
        <v>-0.9</v>
      </c>
      <c r="K55" s="60" t="n">
        <v>-0.918</v>
      </c>
      <c r="L55" s="61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60" t="n">
        <v>-0.9</v>
      </c>
      <c r="K56" s="60" t="n">
        <v>-0.918</v>
      </c>
      <c r="L56" s="61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2" t="n">
        <v>0.5173</v>
      </c>
      <c r="K57" s="62" t="n">
        <v>0.4993</v>
      </c>
      <c r="L57" s="63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60" t="n">
        <v>-0.9</v>
      </c>
      <c r="K58" s="60" t="n">
        <v>-0.918</v>
      </c>
      <c r="L58" s="61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60" t="n">
        <v>-0.9</v>
      </c>
      <c r="K59" s="60" t="n">
        <v>-0.918</v>
      </c>
      <c r="L59" s="61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60" t="n">
        <v>-0.9</v>
      </c>
      <c r="K60" s="60" t="n">
        <v>-0.918</v>
      </c>
      <c r="L60" s="61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60" t="n">
        <v>-0.9</v>
      </c>
      <c r="K61" s="60" t="n">
        <v>-0.918</v>
      </c>
      <c r="L61" s="61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60" t="n">
        <v>-0.9</v>
      </c>
      <c r="K62" s="60" t="n">
        <v>-0.918</v>
      </c>
      <c r="L62" s="61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60" t="n">
        <v>-0.9</v>
      </c>
      <c r="K63" s="60" t="n">
        <v>-0.918</v>
      </c>
      <c r="L63" s="61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2" t="n">
        <v>1.9571</v>
      </c>
      <c r="K64" s="62" t="n">
        <v>1.9391</v>
      </c>
      <c r="L64" s="63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60" t="n">
        <v>-0.9</v>
      </c>
      <c r="K65" s="60" t="n">
        <v>-0.918</v>
      </c>
      <c r="L65" s="61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2" t="n">
        <v>0.9182</v>
      </c>
      <c r="K66" s="62" t="n">
        <v>0.9002</v>
      </c>
      <c r="L66" s="63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60" t="n">
        <v>-0.9</v>
      </c>
      <c r="K67" s="60" t="n">
        <v>-0.918</v>
      </c>
      <c r="L67" s="61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2" t="n">
        <v>0.975</v>
      </c>
      <c r="K68" s="62" t="n">
        <v>0.957</v>
      </c>
      <c r="L68" s="63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60" t="n">
        <v>-0.9</v>
      </c>
      <c r="K69" s="60" t="n">
        <v>-0.918</v>
      </c>
      <c r="L69" s="61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60" t="n">
        <v>-0.9</v>
      </c>
      <c r="K70" s="60" t="n">
        <v>-0.918</v>
      </c>
      <c r="L70" s="61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60" t="n">
        <v>-0.9</v>
      </c>
      <c r="K71" s="60" t="n">
        <v>-0.918</v>
      </c>
      <c r="L71" s="61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2" t="n">
        <v>0.8822</v>
      </c>
      <c r="K72" s="62" t="n">
        <v>0.8642</v>
      </c>
      <c r="L72" s="63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2" t="n">
        <v>0.9182</v>
      </c>
      <c r="K73" s="62" t="n">
        <v>0.9002</v>
      </c>
      <c r="L73" s="63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60" t="n">
        <v>-0.9</v>
      </c>
      <c r="K74" s="60" t="n">
        <v>-0.918</v>
      </c>
      <c r="L74" s="61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60" t="n">
        <v>-0.9</v>
      </c>
      <c r="K75" s="60" t="n">
        <v>-0.918</v>
      </c>
      <c r="L75" s="61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2" t="n">
        <v>0.8476</v>
      </c>
      <c r="K76" s="62" t="n">
        <v>0.8296</v>
      </c>
      <c r="L76" s="63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2" t="n">
        <v>0.8143</v>
      </c>
      <c r="K77" s="62" t="n">
        <v>0.7963</v>
      </c>
      <c r="L77" s="63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60" t="n">
        <v>-0.9</v>
      </c>
      <c r="K78" s="60" t="n">
        <v>-0.918</v>
      </c>
      <c r="L78" s="61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60" t="n">
        <v>-0.9</v>
      </c>
      <c r="K79" s="60" t="n">
        <v>-0.918</v>
      </c>
      <c r="L79" s="61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60" t="n">
        <v>-0.9</v>
      </c>
      <c r="K80" s="60" t="n">
        <v>-0.918</v>
      </c>
      <c r="L80" s="61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60" t="n">
        <v>-0.9</v>
      </c>
      <c r="K81" s="60" t="n">
        <v>-0.918</v>
      </c>
      <c r="L81" s="61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60" t="n">
        <v>-0.9</v>
      </c>
      <c r="K82" s="60" t="n">
        <v>-0.918</v>
      </c>
      <c r="L82" s="61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60" t="n">
        <v>-0.9</v>
      </c>
      <c r="K83" s="60" t="n">
        <v>-0.918</v>
      </c>
      <c r="L83" s="61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2" t="n">
        <v>0.8822</v>
      </c>
      <c r="K84" s="62" t="n">
        <v>0.8642</v>
      </c>
      <c r="L84" s="63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60" t="n">
        <v>-0.9</v>
      </c>
      <c r="K85" s="60" t="n">
        <v>-0.918</v>
      </c>
      <c r="L85" s="61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60" t="n">
        <v>-0.9</v>
      </c>
      <c r="K86" s="60" t="n">
        <v>-0.918</v>
      </c>
      <c r="L86" s="61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2" t="n">
        <v>0.9182</v>
      </c>
      <c r="K87" s="62" t="n">
        <v>0.9002</v>
      </c>
      <c r="L87" s="63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60" t="n">
        <v>-0.9</v>
      </c>
      <c r="K88" s="60" t="n">
        <v>-0.918</v>
      </c>
      <c r="L88" s="61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60" t="n">
        <v>-0.9</v>
      </c>
      <c r="K89" s="60" t="n">
        <v>-0.918</v>
      </c>
      <c r="L89" s="61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60" t="n">
        <v>-0.9</v>
      </c>
      <c r="K90" s="60" t="n">
        <v>-0.918</v>
      </c>
      <c r="L90" s="61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60" t="n">
        <v>-0.9</v>
      </c>
      <c r="K91" s="60" t="n">
        <v>-0.918</v>
      </c>
      <c r="L91" s="61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2" t="n">
        <v>0.9182</v>
      </c>
      <c r="K92" s="62" t="n">
        <v>0.9002</v>
      </c>
      <c r="L92" s="63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60" t="n">
        <v>-0.9</v>
      </c>
      <c r="K93" s="60" t="n">
        <v>-0.918</v>
      </c>
      <c r="L93" s="61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60" t="n">
        <v>-0.9</v>
      </c>
      <c r="K94" s="60" t="n">
        <v>-0.918</v>
      </c>
      <c r="L94" s="61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2" t="n">
        <v>0.9182</v>
      </c>
      <c r="K95" s="62" t="n">
        <v>0.9002</v>
      </c>
      <c r="L95" s="63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60" t="n">
        <v>-0.9</v>
      </c>
      <c r="K96" s="60" t="n">
        <v>-0.918</v>
      </c>
      <c r="L96" s="61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60" t="n">
        <v>-0.9</v>
      </c>
      <c r="K97" s="60" t="n">
        <v>-0.918</v>
      </c>
      <c r="L97" s="61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60" t="n">
        <v>-0.9</v>
      </c>
      <c r="K98" s="60" t="n">
        <v>-0.918</v>
      </c>
      <c r="L98" s="61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2" t="n">
        <v>0.9182</v>
      </c>
      <c r="K99" s="62" t="n">
        <v>0.9002</v>
      </c>
      <c r="L99" s="63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2" t="n">
        <v>0.9</v>
      </c>
      <c r="K100" s="62" t="n">
        <v>0.882</v>
      </c>
      <c r="L100" s="63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2" t="n">
        <v>0.9182</v>
      </c>
      <c r="K101" s="62" t="n">
        <v>0.9002</v>
      </c>
      <c r="L101" s="63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60" t="n">
        <v>-0.9</v>
      </c>
      <c r="K102" s="60" t="n">
        <v>-0.918</v>
      </c>
      <c r="L102" s="61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60" t="n">
        <v>-0.9</v>
      </c>
      <c r="K103" s="60" t="n">
        <v>-0.918</v>
      </c>
      <c r="L103" s="61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2" t="n">
        <v>0.9</v>
      </c>
      <c r="K104" s="62" t="n">
        <v>0.882</v>
      </c>
      <c r="L104" s="63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2" t="n">
        <v>0.9182</v>
      </c>
      <c r="K105" s="62" t="n">
        <v>0.9002</v>
      </c>
      <c r="L105" s="63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60" t="n">
        <v>-0.9</v>
      </c>
      <c r="K106" s="60" t="n">
        <v>-0.918</v>
      </c>
      <c r="L106" s="61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2" t="n">
        <v>1.3785</v>
      </c>
      <c r="K107" s="62" t="n">
        <v>1.3605</v>
      </c>
      <c r="L107" s="63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2" t="n">
        <v>0.8822</v>
      </c>
      <c r="K108" s="62" t="n">
        <v>0.8642</v>
      </c>
      <c r="L108" s="63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2" t="n">
        <v>0.9182</v>
      </c>
      <c r="K109" s="62" t="n">
        <v>0.9002</v>
      </c>
      <c r="L109" s="63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60" t="n">
        <v>-0.9</v>
      </c>
      <c r="K110" s="60" t="n">
        <v>-0.918</v>
      </c>
      <c r="L110" s="61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60" t="n">
        <v>-0.9</v>
      </c>
      <c r="K111" s="60" t="n">
        <v>-0.918</v>
      </c>
      <c r="L111" s="61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60" t="n">
        <v>-0.9</v>
      </c>
      <c r="K112" s="60" t="n">
        <v>-0.918</v>
      </c>
      <c r="L112" s="61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60" t="n">
        <v>-0.9</v>
      </c>
      <c r="K113" s="60" t="n">
        <v>-0.918</v>
      </c>
      <c r="L113" s="61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60" t="n">
        <v>-0.9</v>
      </c>
      <c r="K114" s="60" t="n">
        <v>-0.918</v>
      </c>
      <c r="L114" s="61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2" t="n">
        <v>0.8822</v>
      </c>
      <c r="K115" s="62" t="n">
        <v>0.8642</v>
      </c>
      <c r="L115" s="63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60" t="n">
        <v>-0.9</v>
      </c>
      <c r="K116" s="60" t="n">
        <v>-0.918</v>
      </c>
      <c r="L116" s="61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60" t="n">
        <v>-0.9</v>
      </c>
      <c r="K117" s="60" t="n">
        <v>-0.918</v>
      </c>
      <c r="L117" s="61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2" t="n">
        <v>0.8822</v>
      </c>
      <c r="K118" s="62" t="n">
        <v>0.8642</v>
      </c>
      <c r="L118" s="63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60" t="n">
        <v>-0.9</v>
      </c>
      <c r="K119" s="60" t="n">
        <v>-0.918</v>
      </c>
      <c r="L119" s="61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60" t="n">
        <v>-0.9</v>
      </c>
      <c r="K120" s="60" t="n">
        <v>-0.918</v>
      </c>
      <c r="L120" s="61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2" t="n">
        <v>0.8822</v>
      </c>
      <c r="K121" s="62" t="n">
        <v>0.8642</v>
      </c>
      <c r="L121" s="63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60" t="n">
        <v>-0.9</v>
      </c>
      <c r="K122" s="60" t="n">
        <v>-0.918</v>
      </c>
      <c r="L122" s="61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60" t="n">
        <v>-0.9</v>
      </c>
      <c r="K123" s="60" t="n">
        <v>-0.918</v>
      </c>
      <c r="L123" s="61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2" t="n">
        <v>0.8822</v>
      </c>
      <c r="K124" s="62" t="n">
        <v>0.8642</v>
      </c>
      <c r="L124" s="63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2" t="n">
        <v>0.8822</v>
      </c>
      <c r="K125" s="62" t="n">
        <v>0.8642</v>
      </c>
      <c r="L125" s="63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2" t="n">
        <v>0.8822</v>
      </c>
      <c r="K126" s="62" t="n">
        <v>0.8642</v>
      </c>
      <c r="L126" s="63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2" t="n">
        <v>0.9182</v>
      </c>
      <c r="K127" s="62" t="n">
        <v>0.9002</v>
      </c>
      <c r="L127" s="63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60" t="n">
        <v>-0.9</v>
      </c>
      <c r="K128" s="60" t="n">
        <v>-0.918</v>
      </c>
      <c r="L128" s="61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60" t="n">
        <v>-0.9</v>
      </c>
      <c r="K129" s="60" t="n">
        <v>-0.918</v>
      </c>
      <c r="L129" s="61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2" t="n">
        <v>0.9182</v>
      </c>
      <c r="K130" s="62" t="n">
        <v>0.9002</v>
      </c>
      <c r="L130" s="63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60" t="n">
        <v>-0.9</v>
      </c>
      <c r="K131" s="60" t="n">
        <v>-0.918</v>
      </c>
      <c r="L131" s="61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60" t="n">
        <v>-0.9</v>
      </c>
      <c r="K132" s="60" t="n">
        <v>-0.918</v>
      </c>
      <c r="L132" s="61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2" t="n">
        <v>0.9182</v>
      </c>
      <c r="K133" s="62" t="n">
        <v>0.9002</v>
      </c>
      <c r="L133" s="63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60" t="n">
        <v>-0.9</v>
      </c>
      <c r="K134" s="60" t="n">
        <v>-0.918</v>
      </c>
      <c r="L134" s="61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2" t="n">
        <v>0.9</v>
      </c>
      <c r="K135" s="62" t="n">
        <v>0.882</v>
      </c>
      <c r="L135" s="63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60" t="n">
        <v>-0.9</v>
      </c>
      <c r="K136" s="60" t="n">
        <v>-0.918</v>
      </c>
      <c r="L136" s="61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2" t="n">
        <v>0.8822</v>
      </c>
      <c r="K137" s="62" t="n">
        <v>0.8642</v>
      </c>
      <c r="L137" s="63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2" t="n">
        <v>0.9182</v>
      </c>
      <c r="K138" s="62" t="n">
        <v>0.9002</v>
      </c>
      <c r="L138" s="63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2" t="n">
        <v>0.9</v>
      </c>
      <c r="K139" s="62" t="n">
        <v>0.882</v>
      </c>
      <c r="L139" s="63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2" t="n">
        <v>0.9182</v>
      </c>
      <c r="K140" s="62" t="n">
        <v>0.9002</v>
      </c>
      <c r="L140" s="63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60" t="n">
        <v>-0.9</v>
      </c>
      <c r="K141" s="60" t="n">
        <v>-0.918</v>
      </c>
      <c r="L141" s="61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60" t="n">
        <v>-0.9</v>
      </c>
      <c r="K142" s="60" t="n">
        <v>-0.918</v>
      </c>
      <c r="L142" s="61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60" t="n">
        <v>-0.9</v>
      </c>
      <c r="K143" s="60" t="n">
        <v>-0.918</v>
      </c>
      <c r="L143" s="61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60" t="n">
        <v>-0.9</v>
      </c>
      <c r="K144" s="60" t="n">
        <v>-0.918</v>
      </c>
      <c r="L144" s="61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60" t="n">
        <v>-0.9</v>
      </c>
      <c r="K145" s="60" t="n">
        <v>-0.918</v>
      </c>
      <c r="L145" s="61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2" t="n">
        <v>0.9182</v>
      </c>
      <c r="K146" s="62" t="n">
        <v>0.9002</v>
      </c>
      <c r="L146" s="63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2" t="n">
        <v>0.9182</v>
      </c>
      <c r="K147" s="62" t="n">
        <v>0.9002</v>
      </c>
      <c r="L147" s="63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2" t="n">
        <v>0.9</v>
      </c>
      <c r="K148" s="62" t="n">
        <v>0.882</v>
      </c>
      <c r="L148" s="63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2" t="n">
        <v>0.9182</v>
      </c>
      <c r="K149" s="62" t="n">
        <v>0.9002</v>
      </c>
      <c r="L149" s="63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2" t="n">
        <v>0.8822</v>
      </c>
      <c r="K150" s="62" t="n">
        <v>0.8642</v>
      </c>
      <c r="L150" s="63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2" t="n">
        <v>0.9</v>
      </c>
      <c r="K151" s="62" t="n">
        <v>0.882</v>
      </c>
      <c r="L151" s="63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2" t="n">
        <v>0.9182</v>
      </c>
      <c r="K152" s="62" t="n">
        <v>0.9002</v>
      </c>
      <c r="L152" s="63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60" t="n">
        <v>-0.9</v>
      </c>
      <c r="K153" s="60" t="n">
        <v>-0.918</v>
      </c>
      <c r="L153" s="61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2" t="n">
        <v>0.8822</v>
      </c>
      <c r="K154" s="62" t="n">
        <v>0.8642</v>
      </c>
      <c r="L154" s="63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60" t="n">
        <v>-0.9</v>
      </c>
      <c r="K155" s="60" t="n">
        <v>-0.918</v>
      </c>
      <c r="L155" s="61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60" t="n">
        <v>-0.9</v>
      </c>
      <c r="K156" s="60" t="n">
        <v>-0.918</v>
      </c>
      <c r="L156" s="61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2" t="n">
        <v>0.9</v>
      </c>
      <c r="K157" s="62" t="n">
        <v>0.882</v>
      </c>
      <c r="L157" s="63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2" t="n">
        <v>0.9182</v>
      </c>
      <c r="K158" s="62" t="n">
        <v>0.9002</v>
      </c>
      <c r="L158" s="63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60" t="n">
        <v>-0.9</v>
      </c>
      <c r="K159" s="60" t="n">
        <v>-0.918</v>
      </c>
      <c r="L159" s="61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2" t="n">
        <v>0.9</v>
      </c>
      <c r="K160" s="62" t="n">
        <v>0.882</v>
      </c>
      <c r="L160" s="63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2" t="n">
        <v>0.9182</v>
      </c>
      <c r="K161" s="62" t="n">
        <v>0.9002</v>
      </c>
      <c r="L161" s="63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60" t="n">
        <v>-0.9</v>
      </c>
      <c r="K162" s="60" t="n">
        <v>-0.918</v>
      </c>
      <c r="L162" s="61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2" t="n">
        <v>0.9182</v>
      </c>
      <c r="K163" s="62" t="n">
        <v>0.9002</v>
      </c>
      <c r="L163" s="63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2" t="n">
        <v>0.9182</v>
      </c>
      <c r="K164" s="62" t="n">
        <v>0.9002</v>
      </c>
      <c r="L164" s="63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2" t="n">
        <v>0.9182</v>
      </c>
      <c r="K165" s="62" t="n">
        <v>0.9002</v>
      </c>
      <c r="L165" s="63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60" t="n">
        <v>-0.9</v>
      </c>
      <c r="K166" s="60" t="n">
        <v>-0.918</v>
      </c>
      <c r="L166" s="61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60" t="n">
        <v>-0.9</v>
      </c>
      <c r="K167" s="60" t="n">
        <v>-0.918</v>
      </c>
      <c r="L167" s="61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2" t="n">
        <v>0.9182</v>
      </c>
      <c r="K168" s="62" t="n">
        <v>0.9002</v>
      </c>
      <c r="L168" s="63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2" t="n">
        <v>0.9182</v>
      </c>
      <c r="K169" s="62" t="n">
        <v>0.9002</v>
      </c>
      <c r="L169" s="63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2" t="n">
        <v>0.9182</v>
      </c>
      <c r="K170" s="62" t="n">
        <v>0.9002</v>
      </c>
      <c r="L170" s="63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2" t="n">
        <v>0.9</v>
      </c>
      <c r="K171" s="62" t="n">
        <v>0.882</v>
      </c>
      <c r="L171" s="63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60" t="n">
        <v>-0.9</v>
      </c>
      <c r="K172" s="60" t="n">
        <v>-0.918</v>
      </c>
      <c r="L172" s="61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2" t="n">
        <v>0.9182</v>
      </c>
      <c r="K173" s="62" t="n">
        <v>0.9002</v>
      </c>
      <c r="L173" s="63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60" t="n">
        <v>-0.9</v>
      </c>
      <c r="K174" s="60" t="n">
        <v>-0.918</v>
      </c>
      <c r="L174" s="61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60" t="n">
        <v>-0.9</v>
      </c>
      <c r="K175" s="60" t="n">
        <v>-0.918</v>
      </c>
      <c r="L175" s="61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60" t="n">
        <v>-0.9</v>
      </c>
      <c r="K176" s="60" t="n">
        <v>-0.918</v>
      </c>
      <c r="L176" s="61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2" t="n">
        <v>0.8822</v>
      </c>
      <c r="K177" s="62" t="n">
        <v>0.8642</v>
      </c>
      <c r="L177" s="63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2" t="n">
        <v>0.8822</v>
      </c>
      <c r="K178" s="62" t="n">
        <v>0.8642</v>
      </c>
      <c r="L178" s="63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2" t="n">
        <v>0.9182</v>
      </c>
      <c r="K179" s="62" t="n">
        <v>0.9002</v>
      </c>
      <c r="L179" s="63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2" t="n">
        <v>0.9182</v>
      </c>
      <c r="K180" s="62" t="n">
        <v>0.9002</v>
      </c>
      <c r="L180" s="63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2" t="n">
        <v>0.9</v>
      </c>
      <c r="K181" s="62" t="n">
        <v>0.882</v>
      </c>
      <c r="L181" s="63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60" t="n">
        <v>-0.9</v>
      </c>
      <c r="K182" s="60" t="n">
        <v>-0.918</v>
      </c>
      <c r="L182" s="61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60" t="n">
        <v>-0.9</v>
      </c>
      <c r="K183" s="60" t="n">
        <v>-0.918</v>
      </c>
      <c r="L183" s="61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60" t="n">
        <v>-0.9</v>
      </c>
      <c r="K184" s="60" t="n">
        <v>-0.918</v>
      </c>
      <c r="L184" s="61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60" t="n">
        <v>-0.9</v>
      </c>
      <c r="K185" s="60" t="n">
        <v>-0.918</v>
      </c>
      <c r="L185" s="61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2" t="n">
        <v>0.9182</v>
      </c>
      <c r="K186" s="62" t="n">
        <v>0.9002</v>
      </c>
      <c r="L186" s="63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2" t="n">
        <v>0.9182</v>
      </c>
      <c r="K187" s="62" t="n">
        <v>0.9002</v>
      </c>
      <c r="L187" s="63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2" t="n">
        <v>0.9182</v>
      </c>
      <c r="K188" s="62" t="n">
        <v>0.9002</v>
      </c>
      <c r="L188" s="63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2" t="n">
        <v>0.9182</v>
      </c>
      <c r="K189" s="62" t="n">
        <v>0.9002</v>
      </c>
      <c r="L189" s="63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2" t="n">
        <v>0.9182</v>
      </c>
      <c r="K190" s="62" t="n">
        <v>0.9002</v>
      </c>
      <c r="L190" s="63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2" t="n">
        <v>0.9557</v>
      </c>
      <c r="K191" s="62" t="n">
        <v>0.9377</v>
      </c>
      <c r="L191" s="63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2" t="n">
        <v>0.9182</v>
      </c>
      <c r="K192" s="62" t="n">
        <v>0.9002</v>
      </c>
      <c r="L192" s="63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2" t="n">
        <v>0.9</v>
      </c>
      <c r="K193" s="62" t="n">
        <v>0.882</v>
      </c>
      <c r="L193" s="63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2" t="n">
        <v>0.9182</v>
      </c>
      <c r="K194" s="62" t="n">
        <v>0.9002</v>
      </c>
      <c r="L194" s="63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2" t="n">
        <v>0.9</v>
      </c>
      <c r="K195" s="62" t="n">
        <v>0.882</v>
      </c>
      <c r="L195" s="63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60" t="n">
        <v>-0.9</v>
      </c>
      <c r="K196" s="60" t="n">
        <v>-0.918</v>
      </c>
      <c r="L196" s="61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60" t="n">
        <v>-0.9</v>
      </c>
      <c r="K197" s="60" t="n">
        <v>-0.918</v>
      </c>
      <c r="L197" s="61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60" t="n">
        <v>-0.9</v>
      </c>
      <c r="K198" s="60" t="n">
        <v>-0.918</v>
      </c>
      <c r="L198" s="61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2" t="n">
        <v>0.9182</v>
      </c>
      <c r="K199" s="62" t="n">
        <v>0.9002</v>
      </c>
      <c r="L199" s="63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2" t="n">
        <v>0.9</v>
      </c>
      <c r="K200" s="62" t="n">
        <v>0.882</v>
      </c>
      <c r="L200" s="63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2" t="n">
        <v>0.9</v>
      </c>
      <c r="K201" s="62" t="n">
        <v>0.882</v>
      </c>
      <c r="L201" s="63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2" t="n">
        <v>0.1651</v>
      </c>
      <c r="K202" s="62" t="n">
        <v>0.1471</v>
      </c>
      <c r="L202" s="63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2" t="n">
        <v>0.1465</v>
      </c>
      <c r="K203" s="62" t="n">
        <v>0.1285</v>
      </c>
      <c r="L203" s="63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60" t="n">
        <v>-0.9</v>
      </c>
      <c r="K204" s="60" t="n">
        <v>-0.918</v>
      </c>
      <c r="L204" s="61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60" t="n">
        <v>-0.9</v>
      </c>
      <c r="K205" s="60" t="n">
        <v>-0.918</v>
      </c>
      <c r="L205" s="61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2" t="n">
        <v>0.9182</v>
      </c>
      <c r="K206" s="62" t="n">
        <v>0.9002</v>
      </c>
      <c r="L206" s="63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2" t="n">
        <v>0.9182</v>
      </c>
      <c r="K207" s="62" t="n">
        <v>0.9002</v>
      </c>
      <c r="L207" s="63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2" t="n">
        <v>0.9182</v>
      </c>
      <c r="K208" s="62" t="n">
        <v>0.9002</v>
      </c>
      <c r="L208" s="63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60" t="n">
        <v>-0.9</v>
      </c>
      <c r="K209" s="60" t="n">
        <v>-0.918</v>
      </c>
      <c r="L209" s="61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60" t="n">
        <v>-0.9</v>
      </c>
      <c r="K210" s="60" t="n">
        <v>-0.918</v>
      </c>
      <c r="L210" s="61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60" t="n">
        <v>-0.9</v>
      </c>
      <c r="K211" s="60" t="n">
        <v>-0.918</v>
      </c>
      <c r="L211" s="61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60" t="n">
        <v>-0.9</v>
      </c>
      <c r="K212" s="60" t="n">
        <v>-0.918</v>
      </c>
      <c r="L212" s="61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60" t="n">
        <v>-0.9</v>
      </c>
      <c r="K213" s="60" t="n">
        <v>-0.918</v>
      </c>
      <c r="L213" s="61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2" t="n">
        <v>0.9182</v>
      </c>
      <c r="K214" s="62" t="n">
        <v>0.9002</v>
      </c>
      <c r="L214" s="63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2" t="n">
        <v>0.8822</v>
      </c>
      <c r="K215" s="62" t="n">
        <v>0.8642</v>
      </c>
      <c r="L215" s="63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2" t="n">
        <v>0.9182</v>
      </c>
      <c r="K216" s="62" t="n">
        <v>0.9002</v>
      </c>
      <c r="L216" s="63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2" t="n">
        <v>0.9182</v>
      </c>
      <c r="K217" s="62" t="n">
        <v>0.9002</v>
      </c>
      <c r="L217" s="63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2" t="n">
        <v>0.9182</v>
      </c>
      <c r="K218" s="62" t="n">
        <v>0.9002</v>
      </c>
      <c r="L218" s="63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60" t="n">
        <v>-0.9</v>
      </c>
      <c r="K219" s="60" t="n">
        <v>-0.918</v>
      </c>
      <c r="L219" s="61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60" t="n">
        <v>-0.9</v>
      </c>
      <c r="K220" s="60" t="n">
        <v>-0.918</v>
      </c>
      <c r="L220" s="61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2" t="n">
        <v>1.8692</v>
      </c>
      <c r="K221" s="62" t="n">
        <v>1.8512</v>
      </c>
      <c r="L221" s="63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2" t="n">
        <v>0.9182</v>
      </c>
      <c r="K222" s="62" t="n">
        <v>0.9002</v>
      </c>
      <c r="L222" s="63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2" t="n">
        <v>0.9182</v>
      </c>
      <c r="K223" s="62" t="n">
        <v>0.9002</v>
      </c>
      <c r="L223" s="63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2" t="n">
        <v>0.9</v>
      </c>
      <c r="K224" s="62" t="n">
        <v>0.882</v>
      </c>
      <c r="L224" s="63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2" t="n">
        <v>0.9</v>
      </c>
      <c r="K225" s="62" t="n">
        <v>0.882</v>
      </c>
      <c r="L225" s="63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60" t="n">
        <v>-0.9</v>
      </c>
      <c r="K226" s="60" t="n">
        <v>-0.918</v>
      </c>
      <c r="L226" s="61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60" t="n">
        <v>-0.9</v>
      </c>
      <c r="K227" s="60" t="n">
        <v>-0.918</v>
      </c>
      <c r="L227" s="61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2" t="n">
        <v>0.9182</v>
      </c>
      <c r="K228" s="62" t="n">
        <v>0.9002</v>
      </c>
      <c r="L228" s="63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60" t="n">
        <v>-0.9</v>
      </c>
      <c r="K229" s="60" t="n">
        <v>-0.918</v>
      </c>
      <c r="L229" s="61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60" t="n">
        <v>-0.9</v>
      </c>
      <c r="K230" s="60" t="n">
        <v>-0.918</v>
      </c>
      <c r="L230" s="61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60" t="n">
        <v>-0.9</v>
      </c>
      <c r="K231" s="60" t="n">
        <v>-0.918</v>
      </c>
      <c r="L231" s="61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2" t="n">
        <v>0.9</v>
      </c>
      <c r="K232" s="62" t="n">
        <v>0.882</v>
      </c>
      <c r="L232" s="63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60" t="n">
        <v>-0.9</v>
      </c>
      <c r="K233" s="60" t="n">
        <v>-0.918</v>
      </c>
      <c r="L233" s="61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60" t="n">
        <v>-0.9</v>
      </c>
      <c r="K234" s="60" t="n">
        <v>-0.918</v>
      </c>
      <c r="L234" s="61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2" t="n">
        <v>0.225</v>
      </c>
      <c r="K235" s="62" t="n">
        <v>0.207</v>
      </c>
      <c r="L235" s="63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60" t="n">
        <v>-0.9</v>
      </c>
      <c r="K236" s="60" t="n">
        <v>-0.918</v>
      </c>
      <c r="L236" s="61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60" t="n">
        <v>-0.9</v>
      </c>
      <c r="K237" s="60" t="n">
        <v>-0.918</v>
      </c>
      <c r="L237" s="61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60" t="n">
        <v>-0.9</v>
      </c>
      <c r="K238" s="60" t="n">
        <v>-0.918</v>
      </c>
      <c r="L238" s="61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2" t="n">
        <v>0.8822</v>
      </c>
      <c r="K239" s="62" t="n">
        <v>0.8642</v>
      </c>
      <c r="L239" s="63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2" t="n">
        <v>0.9182</v>
      </c>
      <c r="K240" s="62" t="n">
        <v>0.9002</v>
      </c>
      <c r="L240" s="63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60" t="n">
        <v>-0.9</v>
      </c>
      <c r="K241" s="60" t="n">
        <v>-0.918</v>
      </c>
      <c r="L241" s="61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2" t="n">
        <v>0.9182</v>
      </c>
      <c r="K242" s="62" t="n">
        <v>0.9002</v>
      </c>
      <c r="L242" s="63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60" t="n">
        <v>-0.9</v>
      </c>
      <c r="K243" s="60" t="n">
        <v>-0.918</v>
      </c>
      <c r="L243" s="61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2" t="n">
        <v>0.9182</v>
      </c>
      <c r="K244" s="62" t="n">
        <v>0.9002</v>
      </c>
      <c r="L244" s="63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2" t="n">
        <v>0.9</v>
      </c>
      <c r="K245" s="62" t="n">
        <v>0.882</v>
      </c>
      <c r="L245" s="63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2" t="n">
        <v>0.3457</v>
      </c>
      <c r="K246" s="62" t="n">
        <v>0.3277</v>
      </c>
      <c r="L246" s="63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60" t="n">
        <v>-0.9</v>
      </c>
      <c r="K247" s="60" t="n">
        <v>-0.918</v>
      </c>
      <c r="L247" s="61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2" t="n">
        <v>0.9182</v>
      </c>
      <c r="K248" s="62" t="n">
        <v>0.9002</v>
      </c>
      <c r="L248" s="63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2" t="n">
        <v>0.5101</v>
      </c>
      <c r="K249" s="62" t="n">
        <v>0.5001</v>
      </c>
      <c r="L249" s="63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2" t="n">
        <v>0.5101</v>
      </c>
      <c r="K250" s="62" t="n">
        <v>0.5001</v>
      </c>
      <c r="L250" s="63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2" t="n">
        <v>0.5101</v>
      </c>
      <c r="K251" s="62" t="n">
        <v>0.5001</v>
      </c>
      <c r="L251" s="63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2" t="n">
        <v>0.5101</v>
      </c>
      <c r="K252" s="62" t="n">
        <v>0.5001</v>
      </c>
      <c r="L252" s="63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2" t="n">
        <v>0.3414</v>
      </c>
      <c r="K253" s="62" t="n">
        <v>0.3234</v>
      </c>
      <c r="L253" s="63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2" t="n">
        <v>1.8692</v>
      </c>
      <c r="K254" s="62" t="n">
        <v>1.8512</v>
      </c>
      <c r="L254" s="63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60" t="n">
        <v>-0.5</v>
      </c>
      <c r="K255" s="60" t="n">
        <v>-0.51</v>
      </c>
      <c r="L255" s="61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2" t="n">
        <v>0.5101</v>
      </c>
      <c r="K256" s="62" t="n">
        <v>0.5001</v>
      </c>
      <c r="L256" s="63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2" t="n">
        <v>0.5101</v>
      </c>
      <c r="K257" s="62" t="n">
        <v>0.5001</v>
      </c>
      <c r="L257" s="63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2" t="n">
        <v>0.5101</v>
      </c>
      <c r="K258" s="62" t="n">
        <v>0.5001</v>
      </c>
      <c r="L258" s="63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2" t="n">
        <v>0.5101</v>
      </c>
      <c r="K259" s="62" t="n">
        <v>0.5001</v>
      </c>
      <c r="L259" s="63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60" t="n">
        <v>-0.5</v>
      </c>
      <c r="K260" s="60" t="n">
        <v>-0.51</v>
      </c>
      <c r="L260" s="61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2" t="n">
        <v>0.5417</v>
      </c>
      <c r="K261" s="62" t="n">
        <v>0.5317</v>
      </c>
      <c r="L261" s="63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60" t="n">
        <v>-0.9</v>
      </c>
      <c r="K262" s="60" t="n">
        <v>-0.918</v>
      </c>
      <c r="L262" s="61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2" t="n">
        <v>0.2513</v>
      </c>
      <c r="K263" s="62" t="n">
        <v>0.2413</v>
      </c>
      <c r="L263" s="63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60" t="n">
        <v>-0.5</v>
      </c>
      <c r="K264" s="60" t="n">
        <v>-0.51</v>
      </c>
      <c r="L264" s="61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2" t="n">
        <v>2.7</v>
      </c>
      <c r="K265" s="62" t="n">
        <v>2.682</v>
      </c>
      <c r="L265" s="63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2" t="n">
        <v>0.6652</v>
      </c>
      <c r="K266" s="62" t="n">
        <v>0.6472</v>
      </c>
      <c r="L266" s="63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60" t="n">
        <v>-0.5</v>
      </c>
      <c r="K267" s="60" t="n">
        <v>-0.51</v>
      </c>
      <c r="L267" s="61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60" t="n">
        <v>-0.5</v>
      </c>
      <c r="K268" s="60" t="n">
        <v>-0.51</v>
      </c>
      <c r="L268" s="61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60" t="n">
        <v>-0.5</v>
      </c>
      <c r="K269" s="60" t="n">
        <v>-0.51</v>
      </c>
      <c r="L269" s="61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60" t="n">
        <v>-0.5</v>
      </c>
      <c r="K270" s="60" t="n">
        <v>-0.51</v>
      </c>
      <c r="L270" s="61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60" t="n">
        <v>-0.5</v>
      </c>
      <c r="K271" s="60" t="n">
        <v>-0.51</v>
      </c>
      <c r="L271" s="61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2" t="n">
        <v>0.5417</v>
      </c>
      <c r="K272" s="62" t="n">
        <v>0.5317</v>
      </c>
      <c r="L272" s="63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60" t="n">
        <v>-0.75</v>
      </c>
      <c r="K273" s="60" t="n">
        <v>-0.765</v>
      </c>
      <c r="L273" s="61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60" t="n">
        <v>-0.5</v>
      </c>
      <c r="K274" s="60" t="n">
        <v>-0.51</v>
      </c>
      <c r="L274" s="61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2" t="n">
        <v>0.4901</v>
      </c>
      <c r="K275" s="62" t="n">
        <v>0.4801</v>
      </c>
      <c r="L275" s="63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2" t="n">
        <v>0.4901</v>
      </c>
      <c r="K276" s="62" t="n">
        <v>0.4801</v>
      </c>
      <c r="L276" s="63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60" t="n">
        <v>-0.5</v>
      </c>
      <c r="K277" s="60" t="n">
        <v>-0.51</v>
      </c>
      <c r="L277" s="61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2" t="n">
        <v>0.5101</v>
      </c>
      <c r="K278" s="62" t="n">
        <v>0.5001</v>
      </c>
      <c r="L278" s="63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60" t="n">
        <v>-0.5</v>
      </c>
      <c r="K279" s="60" t="n">
        <v>-0.51</v>
      </c>
      <c r="L279" s="61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2" t="n">
        <v>0.5101</v>
      </c>
      <c r="K280" s="62" t="n">
        <v>0.5001</v>
      </c>
      <c r="L280" s="63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60" t="n">
        <v>-0.75</v>
      </c>
      <c r="K281" s="60" t="n">
        <v>-0.765</v>
      </c>
      <c r="L281" s="61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2" t="n">
        <v>0.5101</v>
      </c>
      <c r="K282" s="62" t="n">
        <v>0.5001</v>
      </c>
      <c r="L282" s="63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60" t="n">
        <v>-0.5</v>
      </c>
      <c r="K283" s="60" t="n">
        <v>-0.51</v>
      </c>
      <c r="L283" s="61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2" t="n">
        <v>0.7652</v>
      </c>
      <c r="K284" s="62" t="n">
        <v>0.7502</v>
      </c>
      <c r="L284" s="63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60" t="n">
        <v>-0.5</v>
      </c>
      <c r="K285" s="60" t="n">
        <v>-0.51</v>
      </c>
      <c r="L285" s="61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2" t="n">
        <v>0.6477000000000001</v>
      </c>
      <c r="K286" s="62" t="n">
        <v>0.6355</v>
      </c>
      <c r="L286" s="63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60" t="n">
        <v>-0.5</v>
      </c>
      <c r="K287" s="60" t="n">
        <v>-0.51</v>
      </c>
      <c r="L287" s="61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2" t="n">
        <v>0.7048</v>
      </c>
      <c r="K288" s="62" t="n">
        <v>0.6948</v>
      </c>
      <c r="L288" s="63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2" t="n">
        <v>0.5</v>
      </c>
      <c r="K289" s="62" t="n">
        <v>0.49</v>
      </c>
      <c r="L289" s="63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60" t="n">
        <v>-0.5</v>
      </c>
      <c r="K290" s="60" t="n">
        <v>-0.51</v>
      </c>
      <c r="L290" s="61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2" t="n">
        <v>0.5</v>
      </c>
      <c r="K291" s="62" t="n">
        <v>0.49</v>
      </c>
      <c r="L291" s="63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2" t="n">
        <v>0.5101</v>
      </c>
      <c r="K292" s="62" t="n">
        <v>0.5001</v>
      </c>
      <c r="L292" s="63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2" t="n">
        <v>0.5101</v>
      </c>
      <c r="K293" s="62" t="n">
        <v>0.5001</v>
      </c>
      <c r="L293" s="63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2" t="n">
        <v>0.5</v>
      </c>
      <c r="K294" s="62" t="n">
        <v>0.49</v>
      </c>
      <c r="L294" s="63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2" t="n">
        <v>0.5101</v>
      </c>
      <c r="K295" s="62" t="n">
        <v>0.5001</v>
      </c>
      <c r="L295" s="63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2" t="n">
        <v>0.6236</v>
      </c>
      <c r="K296" s="62" t="n">
        <v>0.6136</v>
      </c>
      <c r="L296" s="63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2" t="n">
        <v>0.4615</v>
      </c>
      <c r="K297" s="62" t="n">
        <v>0.4515</v>
      </c>
      <c r="L297" s="63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2" t="n">
        <v>0.6742</v>
      </c>
      <c r="K298" s="62" t="n">
        <v>0.662</v>
      </c>
      <c r="L298" s="63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2" t="n">
        <v>0.5</v>
      </c>
      <c r="K299" s="62" t="n">
        <v>0.49</v>
      </c>
      <c r="L299" s="63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2" t="n">
        <v>0.5309</v>
      </c>
      <c r="K300" s="62" t="n">
        <v>0.5209</v>
      </c>
      <c r="L300" s="63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2" t="n">
        <v>0.5101</v>
      </c>
      <c r="K301" s="62" t="n">
        <v>0.5001</v>
      </c>
      <c r="L301" s="63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2" t="n">
        <v>0.5101</v>
      </c>
      <c r="K302" s="62" t="n">
        <v>0.5001</v>
      </c>
      <c r="L302" s="63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2" t="n">
        <v>0.5309</v>
      </c>
      <c r="K303" s="62" t="n">
        <v>0.5209</v>
      </c>
      <c r="L303" s="63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60" t="n">
        <v>-0.5</v>
      </c>
      <c r="K304" s="60" t="n">
        <v>-0.51</v>
      </c>
      <c r="L304" s="61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60" t="n">
        <v>-0.5</v>
      </c>
      <c r="K305" s="60" t="n">
        <v>-0.51</v>
      </c>
      <c r="L305" s="61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2" t="n">
        <v>0.5101</v>
      </c>
      <c r="K306" s="62" t="n">
        <v>0.5001</v>
      </c>
      <c r="L306" s="63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2" t="n">
        <v>0.5101</v>
      </c>
      <c r="K307" s="62" t="n">
        <v>0.5001</v>
      </c>
      <c r="L307" s="63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2" t="n">
        <v>0.5309</v>
      </c>
      <c r="K308" s="62" t="n">
        <v>0.5209</v>
      </c>
      <c r="L308" s="63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2" t="n">
        <v>0.5101</v>
      </c>
      <c r="K309" s="62" t="n">
        <v>0.5001</v>
      </c>
      <c r="L309" s="63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2" t="n">
        <v>0.5</v>
      </c>
      <c r="K310" s="62" t="n">
        <v>0.49</v>
      </c>
      <c r="L310" s="63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2" t="n">
        <v>0.5</v>
      </c>
      <c r="K311" s="62" t="n">
        <v>0.49</v>
      </c>
      <c r="L311" s="63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2" t="n">
        <v>0.5101</v>
      </c>
      <c r="K312" s="62" t="n">
        <v>0.5001</v>
      </c>
      <c r="L312" s="63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60" t="n">
        <v>-0.5</v>
      </c>
      <c r="K313" s="60" t="n">
        <v>-0.51</v>
      </c>
      <c r="L313" s="61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2" t="n">
        <v>0.7964</v>
      </c>
      <c r="K314" s="62" t="n">
        <v>0.7814</v>
      </c>
      <c r="L314" s="63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2" t="n">
        <v>0.5</v>
      </c>
      <c r="K315" s="62" t="n">
        <v>0.49</v>
      </c>
      <c r="L315" s="63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2" t="n">
        <v>0.5101</v>
      </c>
      <c r="K316" s="62" t="n">
        <v>0.5001</v>
      </c>
      <c r="L316" s="63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60" t="n">
        <v>-0.5</v>
      </c>
      <c r="K317" s="60" t="n">
        <v>-0.51</v>
      </c>
      <c r="L317" s="61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2" t="n">
        <v>0.5101</v>
      </c>
      <c r="K318" s="62" t="n">
        <v>0.5001</v>
      </c>
      <c r="L318" s="63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2" t="n">
        <v>0.7964</v>
      </c>
      <c r="K319" s="62" t="n">
        <v>0.7814</v>
      </c>
      <c r="L319" s="63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2" t="n">
        <v>0.5417</v>
      </c>
      <c r="K320" s="62" t="n">
        <v>0.5317</v>
      </c>
      <c r="L320" s="63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2" t="n">
        <v>0.7964</v>
      </c>
      <c r="K321" s="62" t="n">
        <v>0.7814</v>
      </c>
      <c r="L321" s="63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2" t="n">
        <v>0.5</v>
      </c>
      <c r="K322" s="62" t="n">
        <v>0.49</v>
      </c>
      <c r="L322" s="63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2" t="n">
        <v>0.5</v>
      </c>
      <c r="K323" s="62" t="n">
        <v>0.49</v>
      </c>
      <c r="L323" s="63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60" t="n">
        <v>-0.5</v>
      </c>
      <c r="K324" s="60" t="n">
        <v>-0.51</v>
      </c>
      <c r="L324" s="61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2" t="n">
        <v>0.5</v>
      </c>
      <c r="K325" s="62" t="n">
        <v>0.49</v>
      </c>
      <c r="L325" s="63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60" t="n">
        <v>-0.5</v>
      </c>
      <c r="K326" s="60" t="n">
        <v>-0.51</v>
      </c>
      <c r="L326" s="61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60" t="n">
        <v>-0.75</v>
      </c>
      <c r="K327" s="60" t="n">
        <v>-0.765</v>
      </c>
      <c r="L327" s="61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60" t="n">
        <v>-0.61</v>
      </c>
      <c r="K328" s="60" t="n">
        <v>-0.6222</v>
      </c>
      <c r="L328" s="61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60" t="n">
        <v>-0.5</v>
      </c>
      <c r="K329" s="60" t="n">
        <v>-0.51</v>
      </c>
      <c r="L329" s="61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60" t="n">
        <v>-0.5</v>
      </c>
      <c r="K330" s="60" t="n">
        <v>-0.51</v>
      </c>
      <c r="L330" s="61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60" t="n">
        <v>-0.5</v>
      </c>
      <c r="K331" s="60" t="n">
        <v>-0.51</v>
      </c>
      <c r="L331" s="61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60" t="n">
        <v>-0.5</v>
      </c>
      <c r="K332" s="60" t="n">
        <v>-0.51</v>
      </c>
      <c r="L332" s="61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2" t="n">
        <v>0.5101</v>
      </c>
      <c r="K333" s="62" t="n">
        <v>0.5001</v>
      </c>
      <c r="L333" s="63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60" t="n">
        <v>-0.5</v>
      </c>
      <c r="K334" s="60" t="n">
        <v>-0.51</v>
      </c>
      <c r="L334" s="61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2" t="n">
        <v>0.5101</v>
      </c>
      <c r="K335" s="62" t="n">
        <v>0.5001</v>
      </c>
      <c r="L335" s="63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2" t="n">
        <v>0.5101</v>
      </c>
      <c r="K336" s="62" t="n">
        <v>0.5001</v>
      </c>
      <c r="L336" s="63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60" t="n">
        <v>-0.5</v>
      </c>
      <c r="K337" s="60" t="n">
        <v>-0.51</v>
      </c>
      <c r="L337" s="61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2" t="n">
        <v>0.5101</v>
      </c>
      <c r="K338" s="62" t="n">
        <v>0.5001</v>
      </c>
      <c r="L338" s="63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2" t="n">
        <v>0.5</v>
      </c>
      <c r="K339" s="62" t="n">
        <v>0.49</v>
      </c>
      <c r="L339" s="63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60" t="n">
        <v>-0.5</v>
      </c>
      <c r="K340" s="60" t="n">
        <v>-0.51</v>
      </c>
      <c r="L340" s="61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60" t="n">
        <v>-0.5</v>
      </c>
      <c r="K341" s="60" t="n">
        <v>-0.51</v>
      </c>
      <c r="L341" s="61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2" t="n">
        <v>0.5101</v>
      </c>
      <c r="K342" s="62" t="n">
        <v>0.5001</v>
      </c>
      <c r="L342" s="63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2" t="n">
        <v>0.5101</v>
      </c>
      <c r="K343" s="62" t="n">
        <v>0.5001</v>
      </c>
      <c r="L343" s="63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60" t="n">
        <v>-0.5</v>
      </c>
      <c r="K344" s="60" t="n">
        <v>-0.51</v>
      </c>
      <c r="L344" s="61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60" t="n">
        <v>-0.5</v>
      </c>
      <c r="K345" s="60" t="n">
        <v>-0.51</v>
      </c>
      <c r="L345" s="61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60" t="n">
        <v>-0.5</v>
      </c>
      <c r="K346" s="60" t="n">
        <v>-0.51</v>
      </c>
      <c r="L346" s="61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60" t="n">
        <v>-0.5</v>
      </c>
      <c r="K347" s="60" t="n">
        <v>-0.51</v>
      </c>
      <c r="L347" s="61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60" t="n">
        <v>-0.5</v>
      </c>
      <c r="K348" s="60" t="n">
        <v>-0.51</v>
      </c>
      <c r="L348" s="61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60" t="n">
        <v>-0.5</v>
      </c>
      <c r="K349" s="60" t="n">
        <v>-0.51</v>
      </c>
      <c r="L349" s="61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60" t="n">
        <v>-0.5</v>
      </c>
      <c r="K350" s="60" t="n">
        <v>-0.51</v>
      </c>
      <c r="L350" s="61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2" t="n">
        <v>0.4901</v>
      </c>
      <c r="K351" s="62" t="n">
        <v>0.4801</v>
      </c>
      <c r="L351" s="63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60" t="n">
        <v>-0.5</v>
      </c>
      <c r="K352" s="60" t="n">
        <v>-0.51</v>
      </c>
      <c r="L352" s="61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60" t="n">
        <v>-0.5</v>
      </c>
      <c r="K353" s="60" t="n">
        <v>-0.51</v>
      </c>
      <c r="L353" s="61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60" t="n">
        <v>-0.5</v>
      </c>
      <c r="K354" s="60" t="n">
        <v>-0.51</v>
      </c>
      <c r="L354" s="61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60" t="n">
        <v>-0.5</v>
      </c>
      <c r="K355" s="60" t="n">
        <v>-0.51</v>
      </c>
      <c r="L355" s="61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2" t="n">
        <v>0.5745</v>
      </c>
      <c r="K356" s="62" t="n">
        <v>0.5623</v>
      </c>
      <c r="L356" s="63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60" t="n">
        <v>-0.5</v>
      </c>
      <c r="K357" s="60" t="n">
        <v>-0.51</v>
      </c>
      <c r="L357" s="61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2" t="n">
        <v>0.5101</v>
      </c>
      <c r="K358" s="62" t="n">
        <v>0.5001</v>
      </c>
      <c r="L358" s="63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60" t="n">
        <v>-0.5</v>
      </c>
      <c r="K359" s="60" t="n">
        <v>-0.51</v>
      </c>
      <c r="L359" s="61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2" t="n">
        <v>0.5101</v>
      </c>
      <c r="K360" s="62" t="n">
        <v>0.5001</v>
      </c>
      <c r="L360" s="63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60" t="n">
        <v>-0.5</v>
      </c>
      <c r="K361" s="60" t="n">
        <v>-0.51</v>
      </c>
      <c r="L361" s="61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60" t="n">
        <v>-0.5</v>
      </c>
      <c r="K362" s="60" t="n">
        <v>-0.51</v>
      </c>
      <c r="L362" s="61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2" t="n">
        <v>0.5745</v>
      </c>
      <c r="K363" s="62" t="n">
        <v>0.5623</v>
      </c>
      <c r="L363" s="63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60" t="n">
        <v>-0.5</v>
      </c>
      <c r="K364" s="60" t="n">
        <v>-0.51</v>
      </c>
      <c r="L364" s="61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2" t="n">
        <v>0.5</v>
      </c>
      <c r="K365" s="62" t="n">
        <v>0.49</v>
      </c>
      <c r="L365" s="63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60" t="n">
        <v>-0.5</v>
      </c>
      <c r="K366" s="60" t="n">
        <v>-0.51</v>
      </c>
      <c r="L366" s="61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60" t="n">
        <v>-0.5</v>
      </c>
      <c r="K367" s="60" t="n">
        <v>-0.51</v>
      </c>
      <c r="L367" s="61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2" t="n">
        <v>0.5101</v>
      </c>
      <c r="K368" s="62" t="n">
        <v>0.5001</v>
      </c>
      <c r="L368" s="63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2" t="n">
        <v>0.5101</v>
      </c>
      <c r="K369" s="62" t="n">
        <v>0.5001</v>
      </c>
      <c r="L369" s="63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2" t="n">
        <v>0.5101</v>
      </c>
      <c r="K370" s="62" t="n">
        <v>0.5001</v>
      </c>
      <c r="L370" s="63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2" t="n">
        <v>0.5</v>
      </c>
      <c r="K371" s="62" t="n">
        <v>0.49</v>
      </c>
      <c r="L371" s="63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2" t="n">
        <v>0.4901</v>
      </c>
      <c r="K372" s="62" t="n">
        <v>0.4801</v>
      </c>
      <c r="L372" s="63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2" t="n">
        <v>0.5</v>
      </c>
      <c r="K373" s="62" t="n">
        <v>0.49</v>
      </c>
      <c r="L373" s="63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60" t="n">
        <v>-0.5</v>
      </c>
      <c r="K374" s="60" t="n">
        <v>-0.51</v>
      </c>
      <c r="L374" s="61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60" t="n">
        <v>-0.5</v>
      </c>
      <c r="K375" s="60" t="n">
        <v>-0.51</v>
      </c>
      <c r="L375" s="61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2" t="n">
        <v>0.5</v>
      </c>
      <c r="K376" s="62" t="n">
        <v>0.49</v>
      </c>
      <c r="L376" s="63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2" t="n">
        <v>0.5</v>
      </c>
      <c r="K377" s="62" t="n">
        <v>0.49</v>
      </c>
      <c r="L377" s="63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60" t="n">
        <v>-0.5</v>
      </c>
      <c r="K378" s="60" t="n">
        <v>-0.51</v>
      </c>
      <c r="L378" s="61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2" t="n">
        <v>0.6742</v>
      </c>
      <c r="K379" s="62" t="n">
        <v>0.662</v>
      </c>
      <c r="L379" s="63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2" t="n">
        <v>0.4901</v>
      </c>
      <c r="K380" s="62" t="n">
        <v>0.4801</v>
      </c>
      <c r="L380" s="63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2" t="n">
        <v>0.9085</v>
      </c>
      <c r="K381" s="62" t="n">
        <v>0.8985</v>
      </c>
      <c r="L381" s="63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2" t="n">
        <v>0.4901</v>
      </c>
      <c r="K382" s="62" t="n">
        <v>0.4801</v>
      </c>
      <c r="L382" s="63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60" t="n">
        <v>-0.5</v>
      </c>
      <c r="K383" s="60" t="n">
        <v>-0.51</v>
      </c>
      <c r="L383" s="61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60" t="n">
        <v>-0.5</v>
      </c>
      <c r="K384" s="60" t="n">
        <v>-0.51</v>
      </c>
      <c r="L384" s="61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2" t="n">
        <v>0.4901</v>
      </c>
      <c r="K385" s="62" t="n">
        <v>0.4801</v>
      </c>
      <c r="L385" s="63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60" t="n">
        <v>-0.5</v>
      </c>
      <c r="K386" s="60" t="n">
        <v>-0.51</v>
      </c>
      <c r="L386" s="61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60" t="n">
        <v>-0.5</v>
      </c>
      <c r="K387" s="60" t="n">
        <v>-0.51</v>
      </c>
      <c r="L387" s="61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2" t="n">
        <v>0.4901</v>
      </c>
      <c r="K388" s="62" t="n">
        <v>0.4801</v>
      </c>
      <c r="L388" s="63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2" t="n">
        <v>0.5</v>
      </c>
      <c r="K389" s="62" t="n">
        <v>0.49</v>
      </c>
      <c r="L389" s="63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2" t="n">
        <v>0.5101</v>
      </c>
      <c r="K390" s="62" t="n">
        <v>0.5001</v>
      </c>
      <c r="L390" s="63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2" t="n">
        <v>0.4901</v>
      </c>
      <c r="K391" s="62" t="n">
        <v>0.4801</v>
      </c>
      <c r="L391" s="63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2" t="n">
        <v>0.4901</v>
      </c>
      <c r="K392" s="62" t="n">
        <v>0.4801</v>
      </c>
      <c r="L392" s="63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2" t="n">
        <v>0.4901</v>
      </c>
      <c r="K393" s="62" t="n">
        <v>0.4801</v>
      </c>
      <c r="L393" s="63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2" t="n">
        <v>0.4901</v>
      </c>
      <c r="K394" s="62" t="n">
        <v>0.4801</v>
      </c>
      <c r="L394" s="63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2" t="n">
        <v>0.4901</v>
      </c>
      <c r="K395" s="62" t="n">
        <v>0.4801</v>
      </c>
      <c r="L395" s="63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60" t="n">
        <v>-0.5</v>
      </c>
      <c r="K396" s="60" t="n">
        <v>-0.51</v>
      </c>
      <c r="L396" s="61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60" t="n">
        <v>-0.5</v>
      </c>
      <c r="K397" s="60" t="n">
        <v>-0.51</v>
      </c>
      <c r="L397" s="61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60" t="n">
        <v>-0.5</v>
      </c>
      <c r="K398" s="60" t="n">
        <v>-0.51</v>
      </c>
      <c r="L398" s="61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2" t="n">
        <v>0.4901</v>
      </c>
      <c r="K399" s="62" t="n">
        <v>0.4801</v>
      </c>
      <c r="L399" s="63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60" t="n">
        <v>-0.5</v>
      </c>
      <c r="K400" s="60" t="n">
        <v>-0.51</v>
      </c>
      <c r="L400" s="61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2" t="n">
        <v>0.5101</v>
      </c>
      <c r="K401" s="62" t="n">
        <v>0.5001</v>
      </c>
      <c r="L401" s="63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2" t="n">
        <v>0.5</v>
      </c>
      <c r="K402" s="62" t="n">
        <v>0.49</v>
      </c>
      <c r="L402" s="63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2" t="n">
        <v>0.4901</v>
      </c>
      <c r="K403" s="62" t="n">
        <v>0.4801</v>
      </c>
      <c r="L403" s="63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60" t="n">
        <v>-0.5</v>
      </c>
      <c r="K404" s="60" t="n">
        <v>-0.51</v>
      </c>
      <c r="L404" s="61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60" t="n">
        <v>-0.5</v>
      </c>
      <c r="K405" s="60" t="n">
        <v>-0.51</v>
      </c>
      <c r="L405" s="61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2" t="n">
        <v>0.5</v>
      </c>
      <c r="K406" s="62" t="n">
        <v>0.49</v>
      </c>
      <c r="L406" s="63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2" t="n">
        <v>0.5526</v>
      </c>
      <c r="K407" s="62" t="n">
        <v>0.5426</v>
      </c>
      <c r="L407" s="63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2" t="n">
        <v>0.4901</v>
      </c>
      <c r="K408" s="62" t="n">
        <v>0.4801</v>
      </c>
      <c r="L408" s="63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2" t="n">
        <v>0.4709</v>
      </c>
      <c r="K409" s="62" t="n">
        <v>0.4609</v>
      </c>
      <c r="L409" s="63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2" t="n">
        <v>0.4901</v>
      </c>
      <c r="K410" s="62" t="n">
        <v>0.4801</v>
      </c>
      <c r="L410" s="63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60" t="n">
        <v>-0.75</v>
      </c>
      <c r="K411" s="60" t="n">
        <v>-0.765</v>
      </c>
      <c r="L411" s="61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2" t="n">
        <v>0.5</v>
      </c>
      <c r="K412" s="62" t="n">
        <v>0.49</v>
      </c>
      <c r="L412" s="63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2" t="n">
        <v>0.4901</v>
      </c>
      <c r="K413" s="62" t="n">
        <v>0.4801</v>
      </c>
      <c r="L413" s="63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2" t="n">
        <v>0.6742</v>
      </c>
      <c r="K414" s="62" t="n">
        <v>0.662</v>
      </c>
      <c r="L414" s="63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2" t="n">
        <v>0.5101</v>
      </c>
      <c r="K415" s="62" t="n">
        <v>0.5001</v>
      </c>
      <c r="L415" s="63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60" t="n">
        <v>-0.5</v>
      </c>
      <c r="K416" s="60" t="n">
        <v>-0.51</v>
      </c>
      <c r="L416" s="61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60" t="n">
        <v>-0.5</v>
      </c>
      <c r="K417" s="60" t="n">
        <v>-0.51</v>
      </c>
      <c r="L417" s="61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2" t="n">
        <v>0.7652</v>
      </c>
      <c r="K418" s="62" t="n">
        <v>0.7502</v>
      </c>
      <c r="L418" s="63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60" t="n">
        <v>-0.5</v>
      </c>
      <c r="K419" s="60" t="n">
        <v>-0.51</v>
      </c>
      <c r="L419" s="61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60" t="n">
        <v>-0.5</v>
      </c>
      <c r="K420" s="60" t="n">
        <v>-0.51</v>
      </c>
      <c r="L420" s="61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60" t="n">
        <v>-0.5</v>
      </c>
      <c r="K421" s="60" t="n">
        <v>-0.51</v>
      </c>
      <c r="L421" s="61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60" t="n">
        <v>-0.5</v>
      </c>
      <c r="K422" s="60" t="n">
        <v>-0.51</v>
      </c>
      <c r="L422" s="61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60" t="n">
        <v>-0.5</v>
      </c>
      <c r="K423" s="60" t="n">
        <v>-0.51</v>
      </c>
      <c r="L423" s="61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60" t="n">
        <v>-0.5</v>
      </c>
      <c r="K424" s="60" t="n">
        <v>-0.51</v>
      </c>
      <c r="L424" s="61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2" t="n">
        <v>0.5101</v>
      </c>
      <c r="K425" s="62" t="n">
        <v>0.5001</v>
      </c>
      <c r="L425" s="63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60" t="n">
        <v>-0.5</v>
      </c>
      <c r="K426" s="60" t="n">
        <v>-0.51</v>
      </c>
      <c r="L426" s="61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2" t="n">
        <v>0.5</v>
      </c>
      <c r="K427" s="62" t="n">
        <v>0.49</v>
      </c>
      <c r="L427" s="63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60" t="n">
        <v>-0.5</v>
      </c>
      <c r="K428" s="60" t="n">
        <v>-0.51</v>
      </c>
      <c r="L428" s="61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60" t="n">
        <v>-0.75</v>
      </c>
      <c r="K429" s="60" t="n">
        <v>-0.765</v>
      </c>
      <c r="L429" s="61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60" t="n">
        <v>-0.5</v>
      </c>
      <c r="K430" s="60" t="n">
        <v>-0.51</v>
      </c>
      <c r="L430" s="61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60" t="n">
        <v>-0.5</v>
      </c>
      <c r="K431" s="60" t="n">
        <v>-0.51</v>
      </c>
      <c r="L431" s="61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60" t="n">
        <v>-0.61</v>
      </c>
      <c r="K432" s="60" t="n">
        <v>-0.6222</v>
      </c>
      <c r="L432" s="61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2" t="n">
        <v>0.5101</v>
      </c>
      <c r="K433" s="62" t="n">
        <v>0.5001</v>
      </c>
      <c r="L433" s="63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2" t="n">
        <v>0.5101</v>
      </c>
      <c r="K434" s="62" t="n">
        <v>0.5001</v>
      </c>
      <c r="L434" s="63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60" t="n">
        <v>-0.5</v>
      </c>
      <c r="K435" s="60" t="n">
        <v>-0.51</v>
      </c>
      <c r="L435" s="61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60" t="n">
        <v>-0.5</v>
      </c>
      <c r="K436" s="60" t="n">
        <v>-0.51</v>
      </c>
      <c r="L436" s="61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2" t="n">
        <v>0.7964</v>
      </c>
      <c r="K437" s="62" t="n">
        <v>0.7814</v>
      </c>
      <c r="L437" s="63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2" t="n">
        <v>0.6742</v>
      </c>
      <c r="K438" s="62" t="n">
        <v>0.662</v>
      </c>
      <c r="L438" s="63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60" t="n">
        <v>-0.5</v>
      </c>
      <c r="K439" s="60" t="n">
        <v>-0.51</v>
      </c>
      <c r="L439" s="61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2" t="n">
        <v>0.4901</v>
      </c>
      <c r="K440" s="62" t="n">
        <v>0.4801</v>
      </c>
      <c r="L440" s="63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60" t="n">
        <v>-0.5</v>
      </c>
      <c r="K441" s="60" t="n">
        <v>-0.51</v>
      </c>
      <c r="L441" s="61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2" t="n">
        <v>0.5</v>
      </c>
      <c r="K442" s="62" t="n">
        <v>0.49</v>
      </c>
      <c r="L442" s="63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2" t="n">
        <v>0.4901</v>
      </c>
      <c r="K443" s="62" t="n">
        <v>0.4801</v>
      </c>
      <c r="L443" s="63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2" t="n">
        <v>0.5</v>
      </c>
      <c r="K444" s="62" t="n">
        <v>0.49</v>
      </c>
      <c r="L444" s="63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2" t="n">
        <v>0.4901</v>
      </c>
      <c r="K445" s="62" t="n">
        <v>0.4801</v>
      </c>
      <c r="L445" s="63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2" t="n">
        <v>0.4901</v>
      </c>
      <c r="K446" s="62" t="n">
        <v>0.4801</v>
      </c>
      <c r="L446" s="63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2" t="n">
        <v>0.4901</v>
      </c>
      <c r="K447" s="62" t="n">
        <v>0.4801</v>
      </c>
      <c r="L447" s="63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60" t="n">
        <v>-0.5</v>
      </c>
      <c r="K448" s="60" t="n">
        <v>-0.51</v>
      </c>
      <c r="L448" s="61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2" t="n">
        <v>0.5</v>
      </c>
      <c r="K449" s="62" t="n">
        <v>0.49</v>
      </c>
      <c r="L449" s="63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2" t="n">
        <v>0.4901</v>
      </c>
      <c r="K450" s="62" t="n">
        <v>0.4801</v>
      </c>
      <c r="L450" s="63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60" t="n">
        <v>-0.5</v>
      </c>
      <c r="K451" s="60" t="n">
        <v>-0.51</v>
      </c>
      <c r="L451" s="61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2" t="n">
        <v>0.5101</v>
      </c>
      <c r="K452" s="62" t="n">
        <v>0.5001</v>
      </c>
      <c r="L452" s="63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60" t="n">
        <v>-0.5</v>
      </c>
      <c r="K453" s="60" t="n">
        <v>-0.51</v>
      </c>
      <c r="L453" s="61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2" t="n">
        <v>0.4901</v>
      </c>
      <c r="K454" s="62" t="n">
        <v>0.4801</v>
      </c>
      <c r="L454" s="63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2" t="n">
        <v>0.4901</v>
      </c>
      <c r="K455" s="62" t="n">
        <v>0.4801</v>
      </c>
      <c r="L455" s="63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2" t="n">
        <v>0.5101</v>
      </c>
      <c r="K456" s="62" t="n">
        <v>0.5001</v>
      </c>
      <c r="L456" s="63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2" t="n">
        <v>0.5</v>
      </c>
      <c r="K457" s="62" t="n">
        <v>0.49</v>
      </c>
      <c r="L457" s="63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60" t="n">
        <v>-0.5</v>
      </c>
      <c r="K458" s="60" t="n">
        <v>-0.51</v>
      </c>
      <c r="L458" s="61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2" t="n">
        <v>0.5</v>
      </c>
      <c r="K459" s="62" t="n">
        <v>0.49</v>
      </c>
      <c r="L459" s="63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2" t="n">
        <v>0.4901</v>
      </c>
      <c r="K460" s="62" t="n">
        <v>0.4801</v>
      </c>
      <c r="L460" s="63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60" t="n">
        <v>-0.5</v>
      </c>
      <c r="K461" s="60" t="n">
        <v>-0.51</v>
      </c>
      <c r="L461" s="61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2" t="n">
        <v>0.5526</v>
      </c>
      <c r="K462" s="62" t="n">
        <v>0.5426</v>
      </c>
      <c r="L462" s="63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60" t="n">
        <v>-0.5</v>
      </c>
      <c r="K463" s="60" t="n">
        <v>-0.51</v>
      </c>
      <c r="L463" s="61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2" t="n">
        <v>0.7351</v>
      </c>
      <c r="K464" s="62" t="n">
        <v>0.7201</v>
      </c>
      <c r="L464" s="63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60" t="n">
        <v>-0.5</v>
      </c>
      <c r="K465" s="60" t="n">
        <v>-0.51</v>
      </c>
      <c r="L465" s="61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2" t="n">
        <v>0.5</v>
      </c>
      <c r="K466" s="62" t="n">
        <v>0.49</v>
      </c>
      <c r="L466" s="63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2" t="n">
        <v>0.5526</v>
      </c>
      <c r="K467" s="62" t="n">
        <v>0.5426</v>
      </c>
      <c r="L467" s="63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2" t="n">
        <v>0.6223</v>
      </c>
      <c r="K468" s="62" t="n">
        <v>0.6101</v>
      </c>
      <c r="L468" s="63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2" t="n">
        <v>0.5</v>
      </c>
      <c r="K469" s="62" t="n">
        <v>0.49</v>
      </c>
      <c r="L469" s="63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60" t="n">
        <v>-0.5</v>
      </c>
      <c r="K470" s="60" t="n">
        <v>-0.51</v>
      </c>
      <c r="L470" s="61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2" t="n">
        <v>0.5101</v>
      </c>
      <c r="K471" s="62" t="n">
        <v>0.5001</v>
      </c>
      <c r="L471" s="63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2" t="n">
        <v>0.5</v>
      </c>
      <c r="K472" s="62" t="n">
        <v>0.49</v>
      </c>
      <c r="L472" s="63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60" t="n">
        <v>-0.5</v>
      </c>
      <c r="K473" s="60" t="n">
        <v>-0.51</v>
      </c>
      <c r="L473" s="61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2" t="n">
        <v>0.5101</v>
      </c>
      <c r="K474" s="62" t="n">
        <v>0.5001</v>
      </c>
      <c r="L474" s="63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2" t="n">
        <v>0.4901</v>
      </c>
      <c r="K475" s="62" t="n">
        <v>0.4801</v>
      </c>
      <c r="L475" s="63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60" t="n">
        <v>-0.5</v>
      </c>
      <c r="K476" s="60" t="n">
        <v>-0.51</v>
      </c>
      <c r="L476" s="61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60" t="n">
        <v>-0.5</v>
      </c>
      <c r="K477" s="60" t="n">
        <v>-0.51</v>
      </c>
      <c r="L477" s="61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60" t="n">
        <v>-0.5</v>
      </c>
      <c r="K478" s="60" t="n">
        <v>-0.51</v>
      </c>
      <c r="L478" s="61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60" t="n">
        <v>-0.5</v>
      </c>
      <c r="K479" s="60" t="n">
        <v>-0.51</v>
      </c>
      <c r="L479" s="61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60" t="n">
        <v>-0.75</v>
      </c>
      <c r="K480" s="60" t="n">
        <v>-0.765</v>
      </c>
      <c r="L480" s="61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2" t="n">
        <v>0.5101</v>
      </c>
      <c r="K481" s="62" t="n">
        <v>0.5001</v>
      </c>
      <c r="L481" s="63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60" t="n">
        <v>-0.5</v>
      </c>
      <c r="K482" s="60" t="n">
        <v>-0.51</v>
      </c>
      <c r="L482" s="61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60" t="n">
        <v>-0.61</v>
      </c>
      <c r="K483" s="60" t="n">
        <v>-0.6222</v>
      </c>
      <c r="L483" s="61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60" t="n">
        <v>-0.5</v>
      </c>
      <c r="K484" s="60" t="n">
        <v>-0.51</v>
      </c>
      <c r="L484" s="61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60" t="n">
        <v>-0.5</v>
      </c>
      <c r="K485" s="60" t="n">
        <v>-0.51</v>
      </c>
      <c r="L485" s="61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60" t="n">
        <v>-0.5</v>
      </c>
      <c r="K486" s="60" t="n">
        <v>-0.51</v>
      </c>
      <c r="L486" s="61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60" t="n">
        <v>-0.5</v>
      </c>
      <c r="K487" s="60" t="n">
        <v>-0.51</v>
      </c>
      <c r="L487" s="61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2" t="n">
        <v>0.5</v>
      </c>
      <c r="K488" s="62" t="n">
        <v>0.49</v>
      </c>
      <c r="L488" s="63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60" t="n">
        <v>-0.5</v>
      </c>
      <c r="K489" s="60" t="n">
        <v>-0.51</v>
      </c>
      <c r="L489" s="61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60" t="n">
        <v>-0.5</v>
      </c>
      <c r="K490" s="60" t="n">
        <v>-0.51</v>
      </c>
      <c r="L490" s="61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60" t="n">
        <v>-0.5</v>
      </c>
      <c r="K491" s="60" t="n">
        <v>-0.51</v>
      </c>
      <c r="L491" s="61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60" t="n">
        <v>-0.5</v>
      </c>
      <c r="K492" s="60" t="n">
        <v>-0.51</v>
      </c>
      <c r="L492" s="61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60" t="n">
        <v>-0.75</v>
      </c>
      <c r="K493" s="60" t="n">
        <v>-0.765</v>
      </c>
      <c r="L493" s="61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60" t="n">
        <v>-0.61</v>
      </c>
      <c r="K494" s="60" t="n">
        <v>-0.6222</v>
      </c>
      <c r="L494" s="61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2" t="n">
        <v>0.5101</v>
      </c>
      <c r="K495" s="62" t="n">
        <v>0.5001</v>
      </c>
      <c r="L495" s="63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60" t="n">
        <v>-0.5</v>
      </c>
      <c r="K496" s="60" t="n">
        <v>-0.51</v>
      </c>
      <c r="L496" s="61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2" t="n">
        <v>0.5101</v>
      </c>
      <c r="K497" s="62" t="n">
        <v>0.5001</v>
      </c>
      <c r="L497" s="63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60" t="n">
        <v>-0.5</v>
      </c>
      <c r="K498" s="60" t="n">
        <v>-0.51</v>
      </c>
      <c r="L498" s="61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60" t="n">
        <v>-0.5</v>
      </c>
      <c r="K499" s="60" t="n">
        <v>-0.51</v>
      </c>
      <c r="L499" s="61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60" t="n">
        <v>-0.5</v>
      </c>
      <c r="K500" s="60" t="n">
        <v>-0.51</v>
      </c>
      <c r="L500" s="61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2" t="n">
        <v>0.4901</v>
      </c>
      <c r="K501" s="62" t="n">
        <v>0.4801</v>
      </c>
      <c r="L501" s="63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60" t="n">
        <v>-0.5</v>
      </c>
      <c r="K502" s="60" t="n">
        <v>-0.51</v>
      </c>
      <c r="L502" s="61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60" t="n">
        <v>-0.5</v>
      </c>
      <c r="K503" s="60" t="n">
        <v>-0.51</v>
      </c>
      <c r="L503" s="61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2" t="n">
        <v>0.4901</v>
      </c>
      <c r="K504" s="62" t="n">
        <v>0.4801</v>
      </c>
      <c r="L504" s="63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2" t="n">
        <v>0.4901</v>
      </c>
      <c r="K505" s="62" t="n">
        <v>0.4801</v>
      </c>
      <c r="L505" s="63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60" t="n">
        <v>-0.5</v>
      </c>
      <c r="K506" s="60" t="n">
        <v>-0.51</v>
      </c>
      <c r="L506" s="61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2" t="n">
        <v>0.4901</v>
      </c>
      <c r="K507" s="62" t="n">
        <v>0.4801</v>
      </c>
      <c r="L507" s="63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60" t="n">
        <v>-0.5</v>
      </c>
      <c r="K508" s="60" t="n">
        <v>-0.51</v>
      </c>
      <c r="L508" s="61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60" t="n">
        <v>-0.5</v>
      </c>
      <c r="K509" s="60" t="n">
        <v>-0.51</v>
      </c>
      <c r="L509" s="61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2" t="n">
        <v>0.5309</v>
      </c>
      <c r="K510" s="62" t="n">
        <v>0.5209</v>
      </c>
      <c r="L510" s="63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60" t="n">
        <v>-0.5</v>
      </c>
      <c r="K511" s="60" t="n">
        <v>-0.51</v>
      </c>
      <c r="L511" s="61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2" t="n">
        <v>0.4901</v>
      </c>
      <c r="K512" s="62" t="n">
        <v>0.4801</v>
      </c>
      <c r="L512" s="63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2" t="n">
        <v>0.4901</v>
      </c>
      <c r="K513" s="62" t="n">
        <v>0.4801</v>
      </c>
      <c r="L513" s="63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2" t="n">
        <v>0.4901</v>
      </c>
      <c r="K514" s="62" t="n">
        <v>0.4801</v>
      </c>
      <c r="L514" s="63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2" t="n">
        <v>0.4901</v>
      </c>
      <c r="K515" s="62" t="n">
        <v>0.4801</v>
      </c>
      <c r="L515" s="63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60" t="n">
        <v>-0.5</v>
      </c>
      <c r="K516" s="60" t="n">
        <v>-0.51</v>
      </c>
      <c r="L516" s="61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60" t="n">
        <v>-0.5</v>
      </c>
      <c r="K517" s="60" t="n">
        <v>-0.51</v>
      </c>
      <c r="L517" s="61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2" t="n">
        <v>0.5101</v>
      </c>
      <c r="K518" s="62" t="n">
        <v>0.5001</v>
      </c>
      <c r="L518" s="63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60" t="n">
        <v>-0.5</v>
      </c>
      <c r="K519" s="60" t="n">
        <v>-0.51</v>
      </c>
      <c r="L519" s="61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2" t="n">
        <v>0.4901</v>
      </c>
      <c r="K520" s="62" t="n">
        <v>0.4801</v>
      </c>
      <c r="L520" s="63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2" t="n">
        <v>0.7351</v>
      </c>
      <c r="K521" s="62" t="n">
        <v>0.7201</v>
      </c>
      <c r="L521" s="63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2" t="n">
        <v>0.5526</v>
      </c>
      <c r="K522" s="62" t="n">
        <v>0.5426</v>
      </c>
      <c r="L522" s="63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2" t="n">
        <v>0.4901</v>
      </c>
      <c r="K523" s="62" t="n">
        <v>0.4801</v>
      </c>
      <c r="L523" s="63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2" t="n">
        <v>0.5101</v>
      </c>
      <c r="K524" s="62" t="n">
        <v>0.5001</v>
      </c>
      <c r="L524" s="63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2" t="n">
        <v>0.5979</v>
      </c>
      <c r="K525" s="62" t="n">
        <v>0.5857</v>
      </c>
      <c r="L525" s="63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60" t="n">
        <v>-0.5</v>
      </c>
      <c r="K526" s="60" t="n">
        <v>-0.51</v>
      </c>
      <c r="L526" s="61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60" t="n">
        <v>-0.5</v>
      </c>
      <c r="K527" s="60" t="n">
        <v>-0.51</v>
      </c>
      <c r="L527" s="61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2" t="n">
        <v>0.5101</v>
      </c>
      <c r="K528" s="62" t="n">
        <v>0.5001</v>
      </c>
      <c r="L528" s="63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2" t="n">
        <v>0.5</v>
      </c>
      <c r="K529" s="62" t="n">
        <v>0.49</v>
      </c>
      <c r="L529" s="63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2" t="n">
        <v>0.4901</v>
      </c>
      <c r="K530" s="62" t="n">
        <v>0.4801</v>
      </c>
      <c r="L530" s="63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2" t="n">
        <v>0.4901</v>
      </c>
      <c r="K531" s="62" t="n">
        <v>0.4801</v>
      </c>
      <c r="L531" s="63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2" t="n">
        <v>0.4901</v>
      </c>
      <c r="K532" s="62" t="n">
        <v>0.4801</v>
      </c>
      <c r="L532" s="63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60" t="n">
        <v>-0.5</v>
      </c>
      <c r="K533" s="60" t="n">
        <v>-0.51</v>
      </c>
      <c r="L533" s="61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60" t="n">
        <v>-0.5</v>
      </c>
      <c r="K534" s="60" t="n">
        <v>-0.51</v>
      </c>
      <c r="L534" s="61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2" t="n">
        <v>0.4901</v>
      </c>
      <c r="K535" s="62" t="n">
        <v>0.4801</v>
      </c>
      <c r="L535" s="63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60" t="n">
        <v>-0.5</v>
      </c>
      <c r="K536" s="60" t="n">
        <v>-0.51</v>
      </c>
      <c r="L536" s="61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60" t="n">
        <v>-0.5</v>
      </c>
      <c r="K537" s="60" t="n">
        <v>-0.51</v>
      </c>
      <c r="L537" s="61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60" t="n">
        <v>-0.5</v>
      </c>
      <c r="K538" s="60" t="n">
        <v>-0.51</v>
      </c>
      <c r="L538" s="61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2" t="n">
        <v>0.5101</v>
      </c>
      <c r="K539" s="62" t="n">
        <v>0.5001</v>
      </c>
      <c r="L539" s="63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60" t="n">
        <v>-0.5</v>
      </c>
      <c r="K540" s="60" t="n">
        <v>-0.51</v>
      </c>
      <c r="L540" s="61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60" t="n">
        <v>-0.5</v>
      </c>
      <c r="K541" s="60" t="n">
        <v>-0.51</v>
      </c>
      <c r="L541" s="61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2" t="n">
        <v>0.4901</v>
      </c>
      <c r="K542" s="62" t="n">
        <v>0.4801</v>
      </c>
      <c r="L542" s="63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60" t="n">
        <v>-0.5</v>
      </c>
      <c r="K543" s="60" t="n">
        <v>-0.51</v>
      </c>
      <c r="L543" s="61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2" t="n">
        <v>0.5101</v>
      </c>
      <c r="K544" s="62" t="n">
        <v>0.5001</v>
      </c>
      <c r="L544" s="63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2" t="n">
        <v>0.5</v>
      </c>
      <c r="K545" s="62" t="n">
        <v>0.49</v>
      </c>
      <c r="L545" s="63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2" t="n">
        <v>0.5</v>
      </c>
      <c r="K546" s="62" t="n">
        <v>0.49</v>
      </c>
      <c r="L546" s="63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2" t="n">
        <v>0.5101</v>
      </c>
      <c r="K547" s="62" t="n">
        <v>0.5001</v>
      </c>
      <c r="L547" s="63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2" t="n">
        <v>0.5101</v>
      </c>
      <c r="K548" s="62" t="n">
        <v>0.5001</v>
      </c>
      <c r="L548" s="63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60" t="n">
        <v>-0.5</v>
      </c>
      <c r="K549" s="60" t="n">
        <v>-0.51</v>
      </c>
      <c r="L549" s="61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60" t="n">
        <v>-0.5</v>
      </c>
      <c r="K550" s="60" t="n">
        <v>-0.51</v>
      </c>
      <c r="L550" s="61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2" t="n">
        <v>0.4901</v>
      </c>
      <c r="K551" s="62" t="n">
        <v>0.4801</v>
      </c>
      <c r="L551" s="63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2" t="n">
        <v>0.4901</v>
      </c>
      <c r="K552" s="62" t="n">
        <v>0.4801</v>
      </c>
      <c r="L552" s="63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2" t="n">
        <v>0.5101</v>
      </c>
      <c r="K553" s="62" t="n">
        <v>0.5001</v>
      </c>
      <c r="L553" s="63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60" t="n">
        <v>-0.5</v>
      </c>
      <c r="K554" s="60" t="n">
        <v>-0.51</v>
      </c>
      <c r="L554" s="61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2" t="n">
        <v>0.5</v>
      </c>
      <c r="K555" s="62" t="n">
        <v>0.49</v>
      </c>
      <c r="L555" s="63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2" t="n">
        <v>0.4901</v>
      </c>
      <c r="K556" s="62" t="n">
        <v>0.4801</v>
      </c>
      <c r="L556" s="63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2" t="n">
        <v>0.7964</v>
      </c>
      <c r="K557" s="62" t="n">
        <v>0.7814</v>
      </c>
      <c r="L557" s="63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2" t="n">
        <v>0.7987</v>
      </c>
      <c r="K558" s="62" t="n">
        <v>0.7887</v>
      </c>
      <c r="L558" s="63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2" t="n">
        <v>0.4901</v>
      </c>
      <c r="K559" s="62" t="n">
        <v>0.4801</v>
      </c>
      <c r="L559" s="63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60" t="n">
        <v>-0.5</v>
      </c>
      <c r="K560" s="60" t="n">
        <v>-0.51</v>
      </c>
      <c r="L560" s="61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60" t="n">
        <v>-0.5</v>
      </c>
      <c r="K561" s="60" t="n">
        <v>-0.51</v>
      </c>
      <c r="L561" s="61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60" t="n">
        <v>-0.5</v>
      </c>
      <c r="K562" s="60" t="n">
        <v>-0.51</v>
      </c>
      <c r="L562" s="61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60" t="n">
        <v>-0.5</v>
      </c>
      <c r="K563" s="60" t="n">
        <v>-0.51</v>
      </c>
      <c r="L563" s="61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60" t="n">
        <v>-0.5</v>
      </c>
      <c r="K564" s="60" t="n">
        <v>-0.51</v>
      </c>
      <c r="L564" s="61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60" t="n">
        <v>-0.5</v>
      </c>
      <c r="K565" s="60" t="n">
        <v>-0.51</v>
      </c>
      <c r="L565" s="61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2" t="n">
        <v>0.5</v>
      </c>
      <c r="K566" s="62" t="n">
        <v>0.49</v>
      </c>
      <c r="L566" s="63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2" t="n">
        <v>0.4901</v>
      </c>
      <c r="K567" s="62" t="n">
        <v>0.4801</v>
      </c>
      <c r="L567" s="63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2" t="n">
        <v>0.7307</v>
      </c>
      <c r="K568" s="62" t="n">
        <v>0.7185</v>
      </c>
      <c r="L568" s="63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2" t="n">
        <v>0.4901</v>
      </c>
      <c r="K569" s="62" t="n">
        <v>0.4801</v>
      </c>
      <c r="L569" s="63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2" t="n">
        <v>0.5101</v>
      </c>
      <c r="K570" s="62" t="n">
        <v>0.5001</v>
      </c>
      <c r="L570" s="63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60" t="n">
        <v>-0.5</v>
      </c>
      <c r="K571" s="60" t="n">
        <v>-0.51</v>
      </c>
      <c r="L571" s="61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60" t="n">
        <v>-0.5</v>
      </c>
      <c r="K572" s="60" t="n">
        <v>-0.51</v>
      </c>
      <c r="L572" s="61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2" t="n">
        <v>0.5101</v>
      </c>
      <c r="K573" s="62" t="n">
        <v>0.5001</v>
      </c>
      <c r="L573" s="63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2" t="n">
        <v>0.4709</v>
      </c>
      <c r="K574" s="62" t="n">
        <v>0.4609</v>
      </c>
      <c r="L574" s="63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2" t="n">
        <v>0.5101</v>
      </c>
      <c r="K575" s="62" t="n">
        <v>0.5001</v>
      </c>
      <c r="L575" s="63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60" t="n">
        <v>-0.75</v>
      </c>
      <c r="K576" s="60" t="n">
        <v>-0.765</v>
      </c>
      <c r="L576" s="61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60" t="n">
        <v>-0.5</v>
      </c>
      <c r="K577" s="60" t="n">
        <v>-0.51</v>
      </c>
      <c r="L577" s="61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2" t="n">
        <v>0.5101</v>
      </c>
      <c r="K578" s="62" t="n">
        <v>0.5001</v>
      </c>
      <c r="L578" s="63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60" t="n">
        <v>-0.5</v>
      </c>
      <c r="K579" s="60" t="n">
        <v>-0.51</v>
      </c>
      <c r="L579" s="61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60" t="n">
        <v>-0.5</v>
      </c>
      <c r="K580" s="60" t="n">
        <v>-0.51</v>
      </c>
      <c r="L580" s="61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2" t="n">
        <v>0.5101</v>
      </c>
      <c r="K581" s="62" t="n">
        <v>0.5001</v>
      </c>
      <c r="L581" s="63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2" t="n">
        <v>0.5101</v>
      </c>
      <c r="K582" s="62" t="n">
        <v>0.5001</v>
      </c>
      <c r="L582" s="63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60" t="n">
        <v>-0.5</v>
      </c>
      <c r="K583" s="60" t="n">
        <v>-0.51</v>
      </c>
      <c r="L583" s="61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60" t="n">
        <v>-0.5</v>
      </c>
      <c r="K584" s="60" t="n">
        <v>-0.51</v>
      </c>
      <c r="L584" s="61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2" t="n">
        <v>0.5101</v>
      </c>
      <c r="K585" s="62" t="n">
        <v>0.5001</v>
      </c>
      <c r="L585" s="63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2" t="n">
        <v>0.5101</v>
      </c>
      <c r="K586" s="62" t="n">
        <v>0.5001</v>
      </c>
      <c r="L586" s="63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60" t="n">
        <v>-0.5</v>
      </c>
      <c r="K587" s="60" t="n">
        <v>-0.51</v>
      </c>
      <c r="L587" s="61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60" t="n">
        <v>-0.5</v>
      </c>
      <c r="K588" s="60" t="n">
        <v>-0.51</v>
      </c>
      <c r="L588" s="61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60" t="n">
        <v>-0.5</v>
      </c>
      <c r="K589" s="60" t="n">
        <v>-0.51</v>
      </c>
      <c r="L589" s="61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60" t="n">
        <v>-0.5</v>
      </c>
      <c r="K590" s="60" t="n">
        <v>-0.51</v>
      </c>
      <c r="L590" s="61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60" t="n">
        <v>-0.5</v>
      </c>
      <c r="K591" s="60" t="n">
        <v>-0.51</v>
      </c>
      <c r="L591" s="61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60" t="n">
        <v>-0.5</v>
      </c>
      <c r="K592" s="60" t="n">
        <v>-0.51</v>
      </c>
      <c r="L592" s="61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60" t="n">
        <v>-0.5</v>
      </c>
      <c r="K593" s="60" t="n">
        <v>-0.51</v>
      </c>
      <c r="L593" s="61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2" t="n">
        <v>0.5</v>
      </c>
      <c r="K594" s="62" t="n">
        <v>0.49</v>
      </c>
      <c r="L594" s="63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60" t="n">
        <v>-0.5</v>
      </c>
      <c r="K595" s="60" t="n">
        <v>-0.51</v>
      </c>
      <c r="L595" s="61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2" t="n">
        <v>0.5101</v>
      </c>
      <c r="K596" s="62" t="n">
        <v>0.5001</v>
      </c>
      <c r="L596" s="63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60" t="n">
        <v>-0.5</v>
      </c>
      <c r="K597" s="60" t="n">
        <v>-0.51</v>
      </c>
      <c r="L597" s="61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60" t="n">
        <v>-0.5</v>
      </c>
      <c r="K598" s="60" t="n">
        <v>-0.51</v>
      </c>
      <c r="L598" s="61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60" t="n">
        <v>-0.5</v>
      </c>
      <c r="K599" s="60" t="n">
        <v>-0.51</v>
      </c>
      <c r="L599" s="61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2" t="n">
        <v>0.4901</v>
      </c>
      <c r="K600" s="62" t="n">
        <v>0.4801</v>
      </c>
      <c r="L600" s="63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2" t="n">
        <v>0.5101</v>
      </c>
      <c r="K601" s="62" t="n">
        <v>0.5001</v>
      </c>
      <c r="L601" s="63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60" t="n">
        <v>-0.5</v>
      </c>
      <c r="K602" s="60" t="n">
        <v>-0.51</v>
      </c>
      <c r="L602" s="61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60" t="n">
        <v>-0.5</v>
      </c>
      <c r="K603" s="60" t="n">
        <v>-0.51</v>
      </c>
      <c r="L603" s="61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2" t="n">
        <v>0.5101</v>
      </c>
      <c r="K604" s="62" t="n">
        <v>0.5001</v>
      </c>
      <c r="L604" s="63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60" t="n">
        <v>-0.5</v>
      </c>
      <c r="K605" s="60" t="n">
        <v>-0.51</v>
      </c>
      <c r="L605" s="61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2" t="n">
        <v>0.5101</v>
      </c>
      <c r="K606" s="62" t="n">
        <v>0.5001</v>
      </c>
      <c r="L606" s="63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2" t="n">
        <v>0.5101</v>
      </c>
      <c r="K607" s="62" t="n">
        <v>0.5001</v>
      </c>
      <c r="L607" s="63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2" t="n">
        <v>0.4901</v>
      </c>
      <c r="K608" s="62" t="n">
        <v>0.4801</v>
      </c>
      <c r="L608" s="63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2" t="n">
        <v>0.4901</v>
      </c>
      <c r="K609" s="62" t="n">
        <v>0.4801</v>
      </c>
      <c r="L609" s="63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60" t="n">
        <v>-0.5</v>
      </c>
      <c r="K610" s="60" t="n">
        <v>-0.51</v>
      </c>
      <c r="L610" s="61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2" t="n">
        <v>0.4901</v>
      </c>
      <c r="K611" s="62" t="n">
        <v>0.4801</v>
      </c>
      <c r="L611" s="63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2" t="n">
        <v>0.4901</v>
      </c>
      <c r="K612" s="62" t="n">
        <v>0.4801</v>
      </c>
      <c r="L612" s="63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60" t="n">
        <v>-0.5</v>
      </c>
      <c r="K613" s="60" t="n">
        <v>-0.51</v>
      </c>
      <c r="L613" s="61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2" t="n">
        <v>0.5101</v>
      </c>
      <c r="K614" s="62" t="n">
        <v>0.5001</v>
      </c>
      <c r="L614" s="63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60" t="n">
        <v>-0.5</v>
      </c>
      <c r="K615" s="60" t="n">
        <v>-0.51</v>
      </c>
      <c r="L615" s="61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2" t="n">
        <v>0.5101</v>
      </c>
      <c r="K616" s="62" t="n">
        <v>0.5001</v>
      </c>
      <c r="L616" s="63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60" t="n">
        <v>-0.5</v>
      </c>
      <c r="K617" s="60" t="n">
        <v>-0.51</v>
      </c>
      <c r="L617" s="61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60" t="n">
        <v>-0.5</v>
      </c>
      <c r="K618" s="60" t="n">
        <v>-0.51</v>
      </c>
      <c r="L618" s="61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2" t="n">
        <v>0.4901</v>
      </c>
      <c r="K619" s="62" t="n">
        <v>0.4801</v>
      </c>
      <c r="L619" s="63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2" t="n">
        <v>0.5101</v>
      </c>
      <c r="K620" s="62" t="n">
        <v>0.5001</v>
      </c>
      <c r="L620" s="63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2" t="n">
        <v>0.5</v>
      </c>
      <c r="K621" s="62" t="n">
        <v>0.49</v>
      </c>
      <c r="L621" s="63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60" t="n">
        <v>-0.5</v>
      </c>
      <c r="K622" s="60" t="n">
        <v>-0.51</v>
      </c>
      <c r="L622" s="61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2" t="n">
        <v>0.4901</v>
      </c>
      <c r="K623" s="62" t="n">
        <v>0.4801</v>
      </c>
      <c r="L623" s="63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60" t="n">
        <v>-0.5</v>
      </c>
      <c r="K624" s="60" t="n">
        <v>-0.51</v>
      </c>
      <c r="L624" s="61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2" t="n">
        <v>0.4901</v>
      </c>
      <c r="K625" s="62" t="n">
        <v>0.4801</v>
      </c>
      <c r="L625" s="63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60" t="n">
        <v>-0.5</v>
      </c>
      <c r="K626" s="60" t="n">
        <v>-0.51</v>
      </c>
      <c r="L626" s="61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60" t="n">
        <v>-0.5</v>
      </c>
      <c r="K627" s="60" t="n">
        <v>-0.51</v>
      </c>
      <c r="L627" s="61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2" t="n">
        <v>0.5</v>
      </c>
      <c r="K628" s="62" t="n">
        <v>0.49</v>
      </c>
      <c r="L628" s="63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2" t="n">
        <v>0.4901</v>
      </c>
      <c r="K629" s="62" t="n">
        <v>0.4801</v>
      </c>
      <c r="L629" s="63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2" t="n">
        <v>0.5</v>
      </c>
      <c r="K630" s="62" t="n">
        <v>0.49</v>
      </c>
      <c r="L630" s="63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2" t="n">
        <v>0.4901</v>
      </c>
      <c r="K631" s="62" t="n">
        <v>0.4801</v>
      </c>
      <c r="L631" s="63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2" t="n">
        <v>0.4901</v>
      </c>
      <c r="K632" s="62" t="n">
        <v>0.4801</v>
      </c>
      <c r="L632" s="63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2" t="n">
        <v>0.6223</v>
      </c>
      <c r="K633" s="62" t="n">
        <v>0.6101</v>
      </c>
      <c r="L633" s="63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60" t="n">
        <v>-0.5</v>
      </c>
      <c r="K634" s="60" t="n">
        <v>-0.51</v>
      </c>
      <c r="L634" s="61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2" t="n">
        <v>0.5101</v>
      </c>
      <c r="K635" s="62" t="n">
        <v>0.5001</v>
      </c>
      <c r="L635" s="63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2" t="n">
        <v>1.2857</v>
      </c>
      <c r="K636" s="62" t="n">
        <v>1.2757</v>
      </c>
      <c r="L636" s="63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2" t="n">
        <v>0.4901</v>
      </c>
      <c r="K637" s="62" t="n">
        <v>0.4801</v>
      </c>
      <c r="L637" s="63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2" t="n">
        <v>0.7652</v>
      </c>
      <c r="K638" s="62" t="n">
        <v>0.7502</v>
      </c>
      <c r="L638" s="63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2" t="n">
        <v>0.5309</v>
      </c>
      <c r="K639" s="62" t="n">
        <v>0.5209</v>
      </c>
      <c r="L639" s="63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60" t="n">
        <v>-0.5</v>
      </c>
      <c r="K640" s="60" t="n">
        <v>-0.51</v>
      </c>
      <c r="L640" s="61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60" t="n">
        <v>-0.5</v>
      </c>
      <c r="K641" s="60" t="n">
        <v>-0.51</v>
      </c>
      <c r="L641" s="61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60" t="n">
        <v>-0.5</v>
      </c>
      <c r="K642" s="60" t="n">
        <v>-0.51</v>
      </c>
      <c r="L642" s="61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2" t="n">
        <v>0.5101</v>
      </c>
      <c r="K643" s="62" t="n">
        <v>0.5001</v>
      </c>
      <c r="L643" s="63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60" t="n">
        <v>-0.5</v>
      </c>
      <c r="K644" s="60" t="n">
        <v>-0.51</v>
      </c>
      <c r="L644" s="61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60" t="n">
        <v>-0.5</v>
      </c>
      <c r="K645" s="60" t="n">
        <v>-0.51</v>
      </c>
      <c r="L645" s="61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60" t="n">
        <v>-0.5</v>
      </c>
      <c r="K646" s="60" t="n">
        <v>-0.51</v>
      </c>
      <c r="L646" s="61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60" t="n">
        <v>-0.75</v>
      </c>
      <c r="K647" s="60" t="n">
        <v>-0.765</v>
      </c>
      <c r="L647" s="61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60" t="n">
        <v>-0.61</v>
      </c>
      <c r="K648" s="60" t="n">
        <v>-0.6222</v>
      </c>
      <c r="L648" s="61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60" t="n">
        <v>-0.5</v>
      </c>
      <c r="K649" s="60" t="n">
        <v>-0.51</v>
      </c>
      <c r="L649" s="61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2" t="n">
        <v>0.4901</v>
      </c>
      <c r="K650" s="62" t="n">
        <v>0.4801</v>
      </c>
      <c r="L650" s="63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2" t="n">
        <v>0.5101</v>
      </c>
      <c r="K651" s="62" t="n">
        <v>0.5001</v>
      </c>
      <c r="L651" s="63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2" t="n">
        <v>0.5101</v>
      </c>
      <c r="K652" s="62" t="n">
        <v>0.5001</v>
      </c>
      <c r="L652" s="63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60" t="n">
        <v>-0.5</v>
      </c>
      <c r="K653" s="60" t="n">
        <v>-0.51</v>
      </c>
      <c r="L653" s="61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60" t="n">
        <v>-0.5</v>
      </c>
      <c r="K654" s="60" t="n">
        <v>-0.51</v>
      </c>
      <c r="L654" s="61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2" t="n">
        <v>0.5</v>
      </c>
      <c r="K655" s="62" t="n">
        <v>0.49</v>
      </c>
      <c r="L655" s="63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2" t="n">
        <v>0.5101</v>
      </c>
      <c r="K656" s="62" t="n">
        <v>0.5001</v>
      </c>
      <c r="L656" s="63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60" t="n">
        <v>-0.5</v>
      </c>
      <c r="K657" s="60" t="n">
        <v>-0.51</v>
      </c>
      <c r="L657" s="61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60" t="n">
        <v>-0.5</v>
      </c>
      <c r="K658" s="60" t="n">
        <v>-0.51</v>
      </c>
      <c r="L658" s="61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2" t="n">
        <v>0.4901</v>
      </c>
      <c r="K659" s="62" t="n">
        <v>0.4801</v>
      </c>
      <c r="L659" s="63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60" t="n">
        <v>-0.5</v>
      </c>
      <c r="K660" s="60" t="n">
        <v>-0.51</v>
      </c>
      <c r="L660" s="61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2" t="n">
        <v>0.5101</v>
      </c>
      <c r="K661" s="62" t="n">
        <v>0.5001</v>
      </c>
      <c r="L661" s="63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60" t="n">
        <v>-0.5</v>
      </c>
      <c r="K662" s="60" t="n">
        <v>-0.51</v>
      </c>
      <c r="L662" s="61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60" t="n">
        <v>-0.5</v>
      </c>
      <c r="K663" s="60" t="n">
        <v>-0.51</v>
      </c>
      <c r="L663" s="61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60" t="n">
        <v>-0.75</v>
      </c>
      <c r="K664" s="60" t="n">
        <v>-0.765</v>
      </c>
      <c r="L664" s="61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60" t="n">
        <v>-0.61</v>
      </c>
      <c r="K665" s="60" t="n">
        <v>-0.6222</v>
      </c>
      <c r="L665" s="61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2" t="n">
        <v>0.4901</v>
      </c>
      <c r="K666" s="62" t="n">
        <v>0.4801</v>
      </c>
      <c r="L666" s="63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60" t="n">
        <v>-0.5</v>
      </c>
      <c r="K667" s="60" t="n">
        <v>-0.51</v>
      </c>
      <c r="L667" s="61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60" t="n">
        <v>-0.5</v>
      </c>
      <c r="K668" s="60" t="n">
        <v>-0.51</v>
      </c>
      <c r="L668" s="61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60" t="n">
        <v>-0.5</v>
      </c>
      <c r="K669" s="60" t="n">
        <v>-0.51</v>
      </c>
      <c r="L669" s="61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2" t="n">
        <v>0.4901</v>
      </c>
      <c r="K670" s="62" t="n">
        <v>0.4801</v>
      </c>
      <c r="L670" s="63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2" t="n">
        <v>0.5</v>
      </c>
      <c r="K671" s="62" t="n">
        <v>0.49</v>
      </c>
      <c r="L671" s="63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60" t="n">
        <v>-0.5</v>
      </c>
      <c r="K672" s="60" t="n">
        <v>-0.51</v>
      </c>
      <c r="L672" s="61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60" t="n">
        <v>-0.5</v>
      </c>
      <c r="K673" s="60" t="n">
        <v>-0.51</v>
      </c>
      <c r="L673" s="61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60" t="n">
        <v>-0.5</v>
      </c>
      <c r="K674" s="60" t="n">
        <v>-0.51</v>
      </c>
      <c r="L674" s="61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2" t="n">
        <v>0.4901</v>
      </c>
      <c r="K675" s="62" t="n">
        <v>0.4801</v>
      </c>
      <c r="L675" s="63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60" t="n">
        <v>-0.5</v>
      </c>
      <c r="K676" s="60" t="n">
        <v>-0.51</v>
      </c>
      <c r="L676" s="61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2" t="n">
        <v>0.5101</v>
      </c>
      <c r="K677" s="62" t="n">
        <v>0.5001</v>
      </c>
      <c r="L677" s="63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2" t="n">
        <v>0.5526</v>
      </c>
      <c r="K678" s="62" t="n">
        <v>0.5426</v>
      </c>
      <c r="L678" s="63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2" t="n">
        <v>0.4901</v>
      </c>
      <c r="K679" s="62" t="n">
        <v>0.4801</v>
      </c>
      <c r="L679" s="63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60" t="n">
        <v>-0.5</v>
      </c>
      <c r="K680" s="60" t="n">
        <v>-0.51</v>
      </c>
      <c r="L680" s="61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60" t="n">
        <v>-0.5</v>
      </c>
      <c r="K681" s="60" t="n">
        <v>-0.51</v>
      </c>
      <c r="L681" s="61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60" t="n">
        <v>-0.5</v>
      </c>
      <c r="K682" s="60" t="n">
        <v>-0.51</v>
      </c>
      <c r="L682" s="61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2" t="n">
        <v>0.5101</v>
      </c>
      <c r="K683" s="62" t="n">
        <v>0.5001</v>
      </c>
      <c r="L683" s="63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2" t="n">
        <v>0.5101</v>
      </c>
      <c r="K684" s="62" t="n">
        <v>0.5001</v>
      </c>
      <c r="L684" s="63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60" t="n">
        <v>-0.5</v>
      </c>
      <c r="K685" s="60" t="n">
        <v>-0.51</v>
      </c>
      <c r="L685" s="61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60" t="n">
        <v>-0.5</v>
      </c>
      <c r="K686" s="60" t="n">
        <v>-0.51</v>
      </c>
      <c r="L686" s="61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2" t="n">
        <v>0.4901</v>
      </c>
      <c r="K687" s="62" t="n">
        <v>0.4801</v>
      </c>
      <c r="L687" s="63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2" t="n">
        <v>0.4901</v>
      </c>
      <c r="K688" s="62" t="n">
        <v>0.4801</v>
      </c>
      <c r="L688" s="63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60" t="n">
        <v>-0.5</v>
      </c>
      <c r="K689" s="60" t="n">
        <v>-0.51</v>
      </c>
      <c r="L689" s="61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2" t="n">
        <v>0.5101</v>
      </c>
      <c r="K690" s="62" t="n">
        <v>0.5001</v>
      </c>
      <c r="L690" s="63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2" t="n">
        <v>0.5101</v>
      </c>
      <c r="K691" s="62" t="n">
        <v>0.5001</v>
      </c>
      <c r="L691" s="63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2" t="n">
        <v>0.5101</v>
      </c>
      <c r="K692" s="62" t="n">
        <v>0.5001</v>
      </c>
      <c r="L692" s="63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2" t="n">
        <v>0.4901</v>
      </c>
      <c r="K693" s="62" t="n">
        <v>0.4801</v>
      </c>
      <c r="L693" s="63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60" t="n">
        <v>-0.5</v>
      </c>
      <c r="K694" s="60" t="n">
        <v>-0.51</v>
      </c>
      <c r="L694" s="61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60" t="n">
        <v>-0.5</v>
      </c>
      <c r="K695" s="60" t="n">
        <v>-0.51</v>
      </c>
      <c r="L695" s="61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2" t="n">
        <v>0.5</v>
      </c>
      <c r="K696" s="62" t="n">
        <v>0.49</v>
      </c>
      <c r="L696" s="63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60" t="n">
        <v>-0.75</v>
      </c>
      <c r="K697" s="60" t="n">
        <v>-0.765</v>
      </c>
      <c r="L697" s="61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60" t="n">
        <v>-0.5</v>
      </c>
      <c r="K698" s="60" t="n">
        <v>-0.51</v>
      </c>
      <c r="L698" s="61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2" t="n">
        <v>0.4901</v>
      </c>
      <c r="K699" s="62" t="n">
        <v>0.4801</v>
      </c>
      <c r="L699" s="63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60" t="n">
        <v>-0.5</v>
      </c>
      <c r="K700" s="60" t="n">
        <v>-0.51</v>
      </c>
      <c r="L700" s="61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2" t="n">
        <v>0.4901</v>
      </c>
      <c r="K701" s="62" t="n">
        <v>0.4801</v>
      </c>
      <c r="L701" s="63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2" t="n">
        <v>0.4901</v>
      </c>
      <c r="K702" s="62" t="n">
        <v>0.4801</v>
      </c>
      <c r="L702" s="63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60" t="n">
        <v>-0.5</v>
      </c>
      <c r="K703" s="60" t="n">
        <v>-0.51</v>
      </c>
      <c r="L703" s="61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60" t="n">
        <v>-0.5</v>
      </c>
      <c r="K704" s="60" t="n">
        <v>-0.51</v>
      </c>
      <c r="L704" s="61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2" t="n">
        <v>0.4901</v>
      </c>
      <c r="K705" s="62" t="n">
        <v>0.4801</v>
      </c>
      <c r="L705" s="63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60" t="n">
        <v>-0.5</v>
      </c>
      <c r="K706" s="60" t="n">
        <v>-0.51</v>
      </c>
      <c r="L706" s="61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2" t="n">
        <v>0.4901</v>
      </c>
      <c r="K707" s="62" t="n">
        <v>0.4801</v>
      </c>
      <c r="L707" s="63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2" t="n">
        <v>0.5</v>
      </c>
      <c r="K708" s="62" t="n">
        <v>0.49</v>
      </c>
      <c r="L708" s="63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60" t="n">
        <v>-0.5</v>
      </c>
      <c r="K709" s="60" t="n">
        <v>-0.51</v>
      </c>
      <c r="L709" s="61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2" t="n">
        <v>0.5417</v>
      </c>
      <c r="K710" s="62" t="n">
        <v>0.5317</v>
      </c>
      <c r="L710" s="63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60" t="n">
        <v>-0.5</v>
      </c>
      <c r="K711" s="60" t="n">
        <v>-0.51</v>
      </c>
      <c r="L711" s="61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60" t="n">
        <v>-0.5</v>
      </c>
      <c r="K712" s="60" t="n">
        <v>-0.51</v>
      </c>
      <c r="L712" s="61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60" t="n">
        <v>-0.5</v>
      </c>
      <c r="K713" s="60" t="n">
        <v>-0.51</v>
      </c>
      <c r="L713" s="61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2" t="n">
        <v>0.5</v>
      </c>
      <c r="K714" s="62" t="n">
        <v>0.49</v>
      </c>
      <c r="L714" s="63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60" t="n">
        <v>-0.5</v>
      </c>
      <c r="K715" s="60" t="n">
        <v>-0.51</v>
      </c>
      <c r="L715" s="61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2" t="n">
        <v>0.5</v>
      </c>
      <c r="K716" s="62" t="n">
        <v>0.49</v>
      </c>
      <c r="L716" s="63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2" t="n">
        <v>0.5101</v>
      </c>
      <c r="K717" s="62" t="n">
        <v>0.5001</v>
      </c>
      <c r="L717" s="63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2" t="n">
        <v>0.5</v>
      </c>
      <c r="K718" s="62" t="n">
        <v>0.49</v>
      </c>
      <c r="L718" s="63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60" t="n">
        <v>-0.75</v>
      </c>
      <c r="K719" s="60" t="n">
        <v>-0.765</v>
      </c>
      <c r="L719" s="61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2" t="n">
        <v>0.5</v>
      </c>
      <c r="K720" s="62" t="n">
        <v>0.49</v>
      </c>
      <c r="L720" s="63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2" t="n">
        <v>0.5</v>
      </c>
      <c r="K721" s="62" t="n">
        <v>0.49</v>
      </c>
      <c r="L721" s="63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60" t="n">
        <v>-0.5</v>
      </c>
      <c r="K722" s="60" t="n">
        <v>-0.51</v>
      </c>
      <c r="L722" s="61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60" t="n">
        <v>-0.5</v>
      </c>
      <c r="K723" s="60" t="n">
        <v>-0.51</v>
      </c>
      <c r="L723" s="61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2" t="n">
        <v>0.5</v>
      </c>
      <c r="K724" s="62" t="n">
        <v>0.49</v>
      </c>
      <c r="L724" s="63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2" t="n">
        <v>0.5</v>
      </c>
      <c r="K725" s="62" t="n">
        <v>0.49</v>
      </c>
      <c r="L725" s="63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2" t="n">
        <v>0.5</v>
      </c>
      <c r="K726" s="62" t="n">
        <v>0.49</v>
      </c>
      <c r="L726" s="63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2" t="n">
        <v>0.4901</v>
      </c>
      <c r="K727" s="62" t="n">
        <v>0.4801</v>
      </c>
      <c r="L727" s="63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60" t="n">
        <v>-0.5</v>
      </c>
      <c r="K728" s="60" t="n">
        <v>-0.51</v>
      </c>
      <c r="L728" s="61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60" t="n">
        <v>-0.5</v>
      </c>
      <c r="K729" s="60" t="n">
        <v>-0.51</v>
      </c>
      <c r="L729" s="61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2" t="n">
        <v>0.4901</v>
      </c>
      <c r="K730" s="62" t="n">
        <v>0.4801</v>
      </c>
      <c r="L730" s="63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2" t="n">
        <v>0.4901</v>
      </c>
      <c r="K731" s="62" t="n">
        <v>0.4801</v>
      </c>
      <c r="L731" s="63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60" t="n">
        <v>-0.5</v>
      </c>
      <c r="K732" s="60" t="n">
        <v>-0.51</v>
      </c>
      <c r="L732" s="61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60" t="n">
        <v>-0.5</v>
      </c>
      <c r="K733" s="60" t="n">
        <v>-0.51</v>
      </c>
      <c r="L733" s="61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60" t="n">
        <v>-0.5</v>
      </c>
      <c r="K734" s="60" t="n">
        <v>-0.51</v>
      </c>
      <c r="L734" s="61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60" t="n">
        <v>-0.5</v>
      </c>
      <c r="K735" s="60" t="n">
        <v>-0.51</v>
      </c>
      <c r="L735" s="61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60" t="n">
        <v>-0.5</v>
      </c>
      <c r="K736" s="60" t="n">
        <v>-0.51</v>
      </c>
      <c r="L736" s="61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2" t="n">
        <v>0.4901</v>
      </c>
      <c r="K737" s="62" t="n">
        <v>0.4801</v>
      </c>
      <c r="L737" s="63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2" t="n">
        <v>0.4804</v>
      </c>
      <c r="K738" s="62" t="n">
        <v>0.4704</v>
      </c>
      <c r="L738" s="63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2" t="n">
        <v>0.4901</v>
      </c>
      <c r="K739" s="62" t="n">
        <v>0.4801</v>
      </c>
      <c r="L739" s="63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60" t="n">
        <v>-0.5</v>
      </c>
      <c r="K740" s="60" t="n">
        <v>-0.51</v>
      </c>
      <c r="L740" s="61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2" t="n">
        <v>0.6765</v>
      </c>
      <c r="K741" s="62" t="n">
        <v>0.6665</v>
      </c>
      <c r="L741" s="63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2" t="n">
        <v>0.7652</v>
      </c>
      <c r="K742" s="62" t="n">
        <v>0.7502</v>
      </c>
      <c r="L742" s="63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2" t="n">
        <v>0.5979</v>
      </c>
      <c r="K743" s="62" t="n">
        <v>0.5857</v>
      </c>
      <c r="L743" s="63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60" t="n">
        <v>-0.5</v>
      </c>
      <c r="K744" s="60" t="n">
        <v>-0.51</v>
      </c>
      <c r="L744" s="61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60" t="n">
        <v>-0.5</v>
      </c>
      <c r="K745" s="60" t="n">
        <v>-0.51</v>
      </c>
      <c r="L745" s="61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2" t="n">
        <v>0.4901</v>
      </c>
      <c r="K746" s="62" t="n">
        <v>0.4801</v>
      </c>
      <c r="L746" s="63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60" t="n">
        <v>-0.5</v>
      </c>
      <c r="K747" s="60" t="n">
        <v>-0.51</v>
      </c>
      <c r="L747" s="61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60" t="n">
        <v>-0.5</v>
      </c>
      <c r="K748" s="60" t="n">
        <v>-0.51</v>
      </c>
      <c r="L748" s="61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60" t="n">
        <v>-0.5</v>
      </c>
      <c r="K749" s="60" t="n">
        <v>-0.51</v>
      </c>
      <c r="L749" s="61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60" t="n">
        <v>-0.5</v>
      </c>
      <c r="K750" s="60" t="n">
        <v>-0.51</v>
      </c>
      <c r="L750" s="61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60" t="n">
        <v>-0.5</v>
      </c>
      <c r="K751" s="60" t="n">
        <v>-0.51</v>
      </c>
      <c r="L751" s="61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2" t="n">
        <v>0.5</v>
      </c>
      <c r="K752" s="62" t="n">
        <v>0.49</v>
      </c>
      <c r="L752" s="63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60" t="n">
        <v>-0.5</v>
      </c>
      <c r="K753" s="60" t="n">
        <v>-0.51</v>
      </c>
      <c r="L753" s="61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2" t="n">
        <v>0.4901</v>
      </c>
      <c r="K754" s="62" t="n">
        <v>0.4801</v>
      </c>
      <c r="L754" s="63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2" t="n">
        <v>0.7964</v>
      </c>
      <c r="K755" s="62" t="n">
        <v>0.7814</v>
      </c>
      <c r="L755" s="63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2" t="n">
        <v>0.4901</v>
      </c>
      <c r="K756" s="62" t="n">
        <v>0.4801</v>
      </c>
      <c r="L756" s="63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2" t="n">
        <v>0.5526</v>
      </c>
      <c r="K757" s="62" t="n">
        <v>0.5426</v>
      </c>
      <c r="L757" s="63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60" t="n">
        <v>-0.5</v>
      </c>
      <c r="K758" s="60" t="n">
        <v>-0.51</v>
      </c>
      <c r="L758" s="61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2" t="n">
        <v>0.5</v>
      </c>
      <c r="K759" s="62" t="n">
        <v>0.49</v>
      </c>
      <c r="L759" s="63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60" t="n">
        <v>-0.5</v>
      </c>
      <c r="K760" s="60" t="n">
        <v>-0.51</v>
      </c>
      <c r="L760" s="61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2" t="n">
        <v>0.5101</v>
      </c>
      <c r="K761" s="62" t="n">
        <v>0.5001</v>
      </c>
      <c r="L761" s="63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2" t="n">
        <v>0.5101</v>
      </c>
      <c r="K762" s="62" t="n">
        <v>0.5001</v>
      </c>
      <c r="L762" s="63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2" t="n">
        <v>0.4901</v>
      </c>
      <c r="K763" s="62" t="n">
        <v>0.4801</v>
      </c>
      <c r="L763" s="63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60" t="n">
        <v>-0.5</v>
      </c>
      <c r="K764" s="60" t="n">
        <v>-0.51</v>
      </c>
      <c r="L764" s="61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2" t="n">
        <v>0.4901</v>
      </c>
      <c r="K765" s="62" t="n">
        <v>0.4801</v>
      </c>
      <c r="L765" s="63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2" t="n">
        <v>0.4901</v>
      </c>
      <c r="K766" s="62" t="n">
        <v>0.4801</v>
      </c>
      <c r="L766" s="63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2" t="n">
        <v>0.5</v>
      </c>
      <c r="K767" s="62" t="n">
        <v>0.49</v>
      </c>
      <c r="L767" s="63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60" t="n">
        <v>-0.5</v>
      </c>
      <c r="K768" s="60" t="n">
        <v>-0.51</v>
      </c>
      <c r="L768" s="61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60" t="n">
        <v>-0.5</v>
      </c>
      <c r="K769" s="60" t="n">
        <v>-0.51</v>
      </c>
      <c r="L769" s="61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60" t="n">
        <v>-0.5</v>
      </c>
      <c r="K770" s="60" t="n">
        <v>-0.51</v>
      </c>
      <c r="L770" s="61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2" t="n">
        <v>0.7964</v>
      </c>
      <c r="K771" s="62" t="n">
        <v>0.7814</v>
      </c>
      <c r="L771" s="63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2" t="n">
        <v>0.4901</v>
      </c>
      <c r="K772" s="62" t="n">
        <v>0.4801</v>
      </c>
      <c r="L772" s="63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60" t="n">
        <v>-0.5</v>
      </c>
      <c r="K773" s="60" t="n">
        <v>-0.51</v>
      </c>
      <c r="L773" s="61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2" t="n">
        <v>0.4901</v>
      </c>
      <c r="K774" s="62" t="n">
        <v>0.4801</v>
      </c>
      <c r="L774" s="63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60" t="n">
        <v>-0.5</v>
      </c>
      <c r="K775" s="60" t="n">
        <v>-0.51</v>
      </c>
      <c r="L775" s="61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60" t="n">
        <v>-0.5</v>
      </c>
      <c r="K776" s="60" t="n">
        <v>-0.51</v>
      </c>
      <c r="L776" s="61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60" t="n">
        <v>-0.5</v>
      </c>
      <c r="K777" s="60" t="n">
        <v>-0.51</v>
      </c>
      <c r="L777" s="61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60" t="n">
        <v>-0.5</v>
      </c>
      <c r="K778" s="60" t="n">
        <v>-0.51</v>
      </c>
      <c r="L778" s="61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2" t="n">
        <v>0.5101</v>
      </c>
      <c r="K779" s="62" t="n">
        <v>0.5001</v>
      </c>
      <c r="L779" s="63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60" t="n">
        <v>-0.75</v>
      </c>
      <c r="K780" s="60" t="n">
        <v>-0.765</v>
      </c>
      <c r="L780" s="61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60" t="n">
        <v>-0.5</v>
      </c>
      <c r="K781" s="60" t="n">
        <v>-0.51</v>
      </c>
      <c r="L781" s="61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60" t="n">
        <v>-0.5</v>
      </c>
      <c r="K782" s="60" t="n">
        <v>-0.51</v>
      </c>
      <c r="L782" s="61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60" t="n">
        <v>-0.5</v>
      </c>
      <c r="K783" s="60" t="n">
        <v>-0.51</v>
      </c>
      <c r="L783" s="61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60" t="n">
        <v>-0.5</v>
      </c>
      <c r="K784" s="60" t="n">
        <v>-0.51</v>
      </c>
      <c r="L784" s="61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2" t="n">
        <v>0.5</v>
      </c>
      <c r="K785" s="62" t="n">
        <v>0.49</v>
      </c>
      <c r="L785" s="63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2" t="n">
        <v>0.4901</v>
      </c>
      <c r="K786" s="62" t="n">
        <v>0.4801</v>
      </c>
      <c r="L786" s="63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60" t="n">
        <v>-0.5</v>
      </c>
      <c r="K787" s="60" t="n">
        <v>-0.51</v>
      </c>
      <c r="L787" s="61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60" t="n">
        <v>-0.5</v>
      </c>
      <c r="K788" s="60" t="n">
        <v>-0.51</v>
      </c>
      <c r="L788" s="61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2" t="n">
        <v>0.5638</v>
      </c>
      <c r="K789" s="62" t="n">
        <v>0.5538</v>
      </c>
      <c r="L789" s="63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2" t="n">
        <v>0.4901</v>
      </c>
      <c r="K790" s="62" t="n">
        <v>0.4801</v>
      </c>
      <c r="L790" s="63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60" t="n">
        <v>-0.5</v>
      </c>
      <c r="K791" s="60" t="n">
        <v>-0.51</v>
      </c>
      <c r="L791" s="61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60" t="n">
        <v>-0.5</v>
      </c>
      <c r="K792" s="60" t="n">
        <v>-0.51</v>
      </c>
      <c r="L792" s="61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60" t="n">
        <v>-0.5</v>
      </c>
      <c r="K793" s="60" t="n">
        <v>-0.51</v>
      </c>
      <c r="L793" s="61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2" t="n">
        <v>0.7964</v>
      </c>
      <c r="K794" s="62" t="n">
        <v>0.7814</v>
      </c>
      <c r="L794" s="63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2" t="n">
        <v>0.5101</v>
      </c>
      <c r="K795" s="62" t="n">
        <v>0.5001</v>
      </c>
      <c r="L795" s="63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60" t="n">
        <v>-0.5</v>
      </c>
      <c r="K796" s="60" t="n">
        <v>-0.51</v>
      </c>
      <c r="L796" s="61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2" t="n">
        <v>0.4901</v>
      </c>
      <c r="K797" s="62" t="n">
        <v>0.4801</v>
      </c>
      <c r="L797" s="63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2" t="n">
        <v>0.5101</v>
      </c>
      <c r="K798" s="62" t="n">
        <v>0.5001</v>
      </c>
      <c r="L798" s="63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2" t="n">
        <v>0.4901</v>
      </c>
      <c r="K799" s="62" t="n">
        <v>0.4801</v>
      </c>
      <c r="L799" s="63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60" t="n">
        <v>-0.5</v>
      </c>
      <c r="K800" s="60" t="n">
        <v>-0.51</v>
      </c>
      <c r="L800" s="61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2" t="n">
        <v>0.4901</v>
      </c>
      <c r="K801" s="62" t="n">
        <v>0.4801</v>
      </c>
      <c r="L801" s="63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60" t="n">
        <v>-0.5</v>
      </c>
      <c r="K802" s="60" t="n">
        <v>-0.51</v>
      </c>
      <c r="L802" s="61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60" t="n">
        <v>-0.5</v>
      </c>
      <c r="K803" s="60" t="n">
        <v>-0.51</v>
      </c>
      <c r="L803" s="61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60" t="n">
        <v>-0.5</v>
      </c>
      <c r="K804" s="60" t="n">
        <v>-0.51</v>
      </c>
      <c r="L804" s="61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2" t="n">
        <v>0.7652</v>
      </c>
      <c r="K805" s="62" t="n">
        <v>0.7502</v>
      </c>
      <c r="L805" s="63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2" t="n">
        <v>0.4901</v>
      </c>
      <c r="K806" s="62" t="n">
        <v>0.4801</v>
      </c>
      <c r="L806" s="63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60" t="n">
        <v>-0.5</v>
      </c>
      <c r="K807" s="60" t="n">
        <v>-0.51</v>
      </c>
      <c r="L807" s="61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2" t="n">
        <v>0.4901</v>
      </c>
      <c r="K808" s="62" t="n">
        <v>0.4801</v>
      </c>
      <c r="L808" s="63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60" t="n">
        <v>-0.75</v>
      </c>
      <c r="K809" s="60" t="n">
        <v>-0.765</v>
      </c>
      <c r="L809" s="61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2" t="n">
        <v>0.4901</v>
      </c>
      <c r="K810" s="62" t="n">
        <v>0.4801</v>
      </c>
      <c r="L810" s="63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2" t="n">
        <v>0.5101</v>
      </c>
      <c r="K811" s="62" t="n">
        <v>0.5001</v>
      </c>
      <c r="L811" s="63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2" t="n">
        <v>0.5</v>
      </c>
      <c r="K812" s="62" t="n">
        <v>0.49</v>
      </c>
      <c r="L812" s="63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60" t="n">
        <v>-0.5</v>
      </c>
      <c r="K813" s="60" t="n">
        <v>-0.51</v>
      </c>
      <c r="L813" s="61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60" t="n">
        <v>-0.5</v>
      </c>
      <c r="K814" s="60" t="n">
        <v>-0.51</v>
      </c>
      <c r="L814" s="61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2" t="n">
        <v>0.5101</v>
      </c>
      <c r="K815" s="62" t="n">
        <v>0.5001</v>
      </c>
      <c r="L815" s="63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60" t="n">
        <v>-0.5</v>
      </c>
      <c r="K816" s="60" t="n">
        <v>-0.51</v>
      </c>
      <c r="L816" s="61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2" t="n">
        <v>0.5</v>
      </c>
      <c r="K817" s="62" t="n">
        <v>0.49</v>
      </c>
      <c r="L817" s="63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60" t="n">
        <v>-0.5</v>
      </c>
      <c r="K818" s="60" t="n">
        <v>-0.51</v>
      </c>
      <c r="L818" s="61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2" t="n">
        <v>0.4901</v>
      </c>
      <c r="K819" s="62" t="n">
        <v>0.4801</v>
      </c>
      <c r="L819" s="63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2" t="n">
        <v>0.4901</v>
      </c>
      <c r="K820" s="62" t="n">
        <v>0.4801</v>
      </c>
      <c r="L820" s="63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60" t="n">
        <v>-0.5</v>
      </c>
      <c r="K821" s="60" t="n">
        <v>-0.51</v>
      </c>
      <c r="L821" s="61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60" t="n">
        <v>-0.5</v>
      </c>
      <c r="K822" s="60" t="n">
        <v>-0.51</v>
      </c>
      <c r="L822" s="61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2" t="n">
        <v>0.5</v>
      </c>
      <c r="K823" s="62" t="n">
        <v>0.49</v>
      </c>
      <c r="L823" s="63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2" t="n">
        <v>0.4901</v>
      </c>
      <c r="K824" s="62" t="n">
        <v>0.4801</v>
      </c>
      <c r="L824" s="63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60" t="n">
        <v>-0.5</v>
      </c>
      <c r="K825" s="60" t="n">
        <v>-0.51</v>
      </c>
      <c r="L825" s="61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2" t="n">
        <v>0.5526</v>
      </c>
      <c r="K826" s="62" t="n">
        <v>0.5426</v>
      </c>
      <c r="L826" s="63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2" t="n">
        <v>0.4901</v>
      </c>
      <c r="K827" s="62" t="n">
        <v>0.4801</v>
      </c>
      <c r="L827" s="63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2" t="n">
        <v>0.4901</v>
      </c>
      <c r="K828" s="62" t="n">
        <v>0.4801</v>
      </c>
      <c r="L828" s="63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2" t="n">
        <v>0.5417</v>
      </c>
      <c r="K829" s="62" t="n">
        <v>0.5317</v>
      </c>
      <c r="L829" s="63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2" t="n">
        <v>0.4901</v>
      </c>
      <c r="K830" s="62" t="n">
        <v>0.4801</v>
      </c>
      <c r="L830" s="63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60" t="n">
        <v>-0.5</v>
      </c>
      <c r="K831" s="60" t="n">
        <v>-0.51</v>
      </c>
      <c r="L831" s="61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60" t="n">
        <v>-0.5</v>
      </c>
      <c r="K832" s="60" t="n">
        <v>-0.51</v>
      </c>
      <c r="L832" s="61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60" t="n">
        <v>-0.5</v>
      </c>
      <c r="K833" s="60" t="n">
        <v>-0.51</v>
      </c>
      <c r="L833" s="61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2" t="n">
        <v>0.5</v>
      </c>
      <c r="K834" s="62" t="n">
        <v>0.49</v>
      </c>
      <c r="L834" s="63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60" t="n">
        <v>-0.5</v>
      </c>
      <c r="K835" s="60" t="n">
        <v>-0.51</v>
      </c>
      <c r="L835" s="61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2" t="n">
        <v>0.5101</v>
      </c>
      <c r="K836" s="62" t="n">
        <v>0.5001</v>
      </c>
      <c r="L836" s="63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2" t="n">
        <v>0.5101</v>
      </c>
      <c r="K837" s="62" t="n">
        <v>0.5001</v>
      </c>
      <c r="L837" s="63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2" t="n">
        <v>0.5</v>
      </c>
      <c r="K838" s="62" t="n">
        <v>0.49</v>
      </c>
      <c r="L838" s="63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2" t="n">
        <v>0.5101</v>
      </c>
      <c r="K839" s="62" t="n">
        <v>0.5001</v>
      </c>
      <c r="L839" s="63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60" t="n">
        <v>-0.5</v>
      </c>
      <c r="K840" s="60" t="n">
        <v>-0.51</v>
      </c>
      <c r="L840" s="61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2" t="n">
        <v>0.5101</v>
      </c>
      <c r="K841" s="62" t="n">
        <v>0.5001</v>
      </c>
      <c r="L841" s="63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60" t="n">
        <v>-0.5</v>
      </c>
      <c r="K842" s="60" t="n">
        <v>-0.51</v>
      </c>
      <c r="L842" s="61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2" t="n">
        <v>0.4804</v>
      </c>
      <c r="K843" s="62" t="n">
        <v>0.4704</v>
      </c>
      <c r="L843" s="63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60" t="n">
        <v>-0.5</v>
      </c>
      <c r="K844" s="60" t="n">
        <v>-0.51</v>
      </c>
      <c r="L844" s="61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60" t="n">
        <v>-0.5</v>
      </c>
      <c r="K845" s="60" t="n">
        <v>-0.51</v>
      </c>
      <c r="L845" s="61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60" t="n">
        <v>-0.5</v>
      </c>
      <c r="K846" s="60" t="n">
        <v>-0.51</v>
      </c>
      <c r="L846" s="61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2" t="n">
        <v>2.0069</v>
      </c>
      <c r="K847" s="62" t="n">
        <v>1.9691</v>
      </c>
      <c r="L847" s="63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60" t="n">
        <v>-0.58</v>
      </c>
      <c r="K848" s="60" t="n">
        <v>-0.5916</v>
      </c>
      <c r="L848" s="61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2" t="n">
        <v>0.5917</v>
      </c>
      <c r="K849" s="62" t="n">
        <v>0.5800999999999999</v>
      </c>
      <c r="L849" s="63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2" t="n">
        <v>0.5101</v>
      </c>
      <c r="K850" s="62" t="n">
        <v>0.5001</v>
      </c>
      <c r="L850" s="63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60" t="n">
        <v>-0.5</v>
      </c>
      <c r="K851" s="60" t="n">
        <v>-0.51</v>
      </c>
      <c r="L851" s="61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2" t="n">
        <v>0.5101</v>
      </c>
      <c r="K852" s="62" t="n">
        <v>0.5001</v>
      </c>
      <c r="L852" s="63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2" t="n">
        <v>0.5101</v>
      </c>
      <c r="K853" s="62" t="n">
        <v>0.5001</v>
      </c>
      <c r="L853" s="63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60" t="n">
        <v>-0.5</v>
      </c>
      <c r="K854" s="60" t="n">
        <v>-0.51</v>
      </c>
      <c r="L854" s="61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2" t="n">
        <v>0.5101</v>
      </c>
      <c r="K855" s="62" t="n">
        <v>0.5001</v>
      </c>
      <c r="L855" s="63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60" t="n">
        <v>-0.5</v>
      </c>
      <c r="K856" s="60" t="n">
        <v>-0.51</v>
      </c>
      <c r="L856" s="61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60" t="n">
        <v>-0.5</v>
      </c>
      <c r="K857" s="60" t="n">
        <v>-0.51</v>
      </c>
      <c r="L857" s="61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2" t="n">
        <v>0.5101</v>
      </c>
      <c r="K858" s="62" t="n">
        <v>0.5001</v>
      </c>
      <c r="L858" s="63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60" t="n">
        <v>-0.5</v>
      </c>
      <c r="K859" s="60" t="n">
        <v>-0.51</v>
      </c>
      <c r="L859" s="61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60" t="n">
        <v>-0.5</v>
      </c>
      <c r="K860" s="60" t="n">
        <v>-0.51</v>
      </c>
      <c r="L860" s="61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2" t="n">
        <v>0.7217</v>
      </c>
      <c r="K861" s="62" t="n">
        <v>0.7089</v>
      </c>
      <c r="L861" s="63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2" t="n">
        <v>0.9895</v>
      </c>
      <c r="K862" s="62" t="n">
        <v>0.9723000000000001</v>
      </c>
      <c r="L862" s="63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60" t="n">
        <v>-0.5</v>
      </c>
      <c r="K863" s="60" t="n">
        <v>-0.51</v>
      </c>
      <c r="L863" s="61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60" t="n">
        <v>-0.5</v>
      </c>
      <c r="K864" s="60" t="n">
        <v>-0.51</v>
      </c>
      <c r="L864" s="61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2" t="n">
        <v>0.5101</v>
      </c>
      <c r="K865" s="62" t="n">
        <v>0.5001</v>
      </c>
      <c r="L865" s="63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60" t="n">
        <v>-0.5</v>
      </c>
      <c r="K866" s="60" t="n">
        <v>-0.51</v>
      </c>
      <c r="L866" s="61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2" t="n">
        <v>0.5101</v>
      </c>
      <c r="K867" s="62" t="n">
        <v>0.5001</v>
      </c>
      <c r="L867" s="63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2" t="n">
        <v>0.5</v>
      </c>
      <c r="K868" s="62" t="n">
        <v>0.49</v>
      </c>
      <c r="L868" s="63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60" t="n">
        <v>-0.5</v>
      </c>
      <c r="K869" s="60" t="n">
        <v>-0.51</v>
      </c>
      <c r="L869" s="61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60" t="n">
        <v>-0.5</v>
      </c>
      <c r="K870" s="60" t="n">
        <v>-0.51</v>
      </c>
      <c r="L870" s="61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2" t="n">
        <v>0.5</v>
      </c>
      <c r="K871" s="62" t="n">
        <v>0.49</v>
      </c>
      <c r="L871" s="63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60" t="n">
        <v>-0.5</v>
      </c>
      <c r="K872" s="60" t="n">
        <v>-0.51</v>
      </c>
      <c r="L872" s="61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60" t="n">
        <v>-0.5</v>
      </c>
      <c r="K873" s="60" t="n">
        <v>-0.51</v>
      </c>
      <c r="L873" s="61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2" t="n">
        <v>0.5101</v>
      </c>
      <c r="K874" s="62" t="n">
        <v>0.5001</v>
      </c>
      <c r="L874" s="63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60" t="n">
        <v>-0.5</v>
      </c>
      <c r="K875" s="60" t="n">
        <v>-0.51</v>
      </c>
      <c r="L875" s="61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60" t="n">
        <v>-0.5</v>
      </c>
      <c r="K876" s="60" t="n">
        <v>-0.51</v>
      </c>
      <c r="L876" s="61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60" t="n">
        <v>-0.5</v>
      </c>
      <c r="K877" s="60" t="n">
        <v>-0.51</v>
      </c>
      <c r="L877" s="61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60" t="n">
        <v>-0.58</v>
      </c>
      <c r="K878" s="60" t="n">
        <v>-0.5916</v>
      </c>
      <c r="L878" s="61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60" t="n">
        <v>-0.5</v>
      </c>
      <c r="K879" s="60" t="n">
        <v>-0.51</v>
      </c>
      <c r="L879" s="61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2" t="n">
        <v>0.5</v>
      </c>
      <c r="K880" s="62" t="n">
        <v>0.49</v>
      </c>
      <c r="L880" s="63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2" t="n">
        <v>0.5101</v>
      </c>
      <c r="K881" s="62" t="n">
        <v>0.5001</v>
      </c>
      <c r="L881" s="63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2" t="n">
        <v>0.5101</v>
      </c>
      <c r="K882" s="62" t="n">
        <v>0.5001</v>
      </c>
      <c r="L882" s="63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2" t="n">
        <v>0.5101</v>
      </c>
      <c r="K883" s="62" t="n">
        <v>0.5001</v>
      </c>
      <c r="L883" s="63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60" t="n">
        <v>-0.5</v>
      </c>
      <c r="K884" s="60" t="n">
        <v>-0.51</v>
      </c>
      <c r="L884" s="61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60" t="n">
        <v>-0.5</v>
      </c>
      <c r="K885" s="60" t="n">
        <v>-0.51</v>
      </c>
      <c r="L885" s="61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2" t="n">
        <v>0.5</v>
      </c>
      <c r="K886" s="62" t="n">
        <v>0.49</v>
      </c>
      <c r="L886" s="63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2" t="n">
        <v>0.5101</v>
      </c>
      <c r="K887" s="62" t="n">
        <v>0.5001</v>
      </c>
      <c r="L887" s="63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2" t="n">
        <v>0.5</v>
      </c>
      <c r="K888" s="62" t="n">
        <v>0.49</v>
      </c>
      <c r="L888" s="63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60" t="n">
        <v>-0.64</v>
      </c>
      <c r="K889" s="60" t="n">
        <v>-0.6528</v>
      </c>
      <c r="L889" s="61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2" t="n">
        <v>0.5101</v>
      </c>
      <c r="K890" s="62" t="n">
        <v>0.5001</v>
      </c>
      <c r="L890" s="63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60" t="n">
        <v>-0.86</v>
      </c>
      <c r="K891" s="60" t="n">
        <v>-0.8772</v>
      </c>
      <c r="L891" s="61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2" t="n">
        <v>0.5</v>
      </c>
      <c r="K892" s="62" t="n">
        <v>0.49</v>
      </c>
      <c r="L892" s="63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2" t="n">
        <v>0.5101</v>
      </c>
      <c r="K893" s="62" t="n">
        <v>0.5001</v>
      </c>
      <c r="L893" s="63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60" t="n">
        <v>-0.54</v>
      </c>
      <c r="K894" s="60" t="n">
        <v>-0.5508</v>
      </c>
      <c r="L894" s="61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60" t="n">
        <v>-0.5</v>
      </c>
      <c r="K895" s="60" t="n">
        <v>-0.51</v>
      </c>
      <c r="L895" s="61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60" t="n">
        <v>-0.5</v>
      </c>
      <c r="K896" s="60" t="n">
        <v>-0.51</v>
      </c>
      <c r="L896" s="61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60" t="n">
        <v>-0.5</v>
      </c>
      <c r="K897" s="60" t="n">
        <v>-0.51</v>
      </c>
      <c r="L897" s="61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60" t="n">
        <v>-0.5</v>
      </c>
      <c r="K898" s="60" t="n">
        <v>-0.51</v>
      </c>
      <c r="L898" s="61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2" t="n">
        <v>0.5101</v>
      </c>
      <c r="K899" s="62" t="n">
        <v>0.5001</v>
      </c>
      <c r="L899" s="63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60" t="n">
        <v>-0.5</v>
      </c>
      <c r="K900" s="60" t="n">
        <v>-0.51</v>
      </c>
      <c r="L900" s="61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2" t="n">
        <v>0.5101</v>
      </c>
      <c r="K901" s="62" t="n">
        <v>0.5001</v>
      </c>
      <c r="L901" s="63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2" t="n">
        <v>0.5101</v>
      </c>
      <c r="K902" s="62" t="n">
        <v>0.5001</v>
      </c>
      <c r="L902" s="63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60" t="n">
        <v>-0.5</v>
      </c>
      <c r="K903" s="60" t="n">
        <v>-0.51</v>
      </c>
      <c r="L903" s="61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2" t="n">
        <v>0.5101</v>
      </c>
      <c r="K904" s="62" t="n">
        <v>0.5001</v>
      </c>
      <c r="L904" s="63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2" t="n">
        <v>0.5101</v>
      </c>
      <c r="K905" s="62" t="n">
        <v>0.5001</v>
      </c>
      <c r="L905" s="63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2" t="n">
        <v>0.5101</v>
      </c>
      <c r="K906" s="62" t="n">
        <v>0.5001</v>
      </c>
      <c r="L906" s="63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60" t="n">
        <v>-0.5</v>
      </c>
      <c r="K907" s="60" t="n">
        <v>-0.51</v>
      </c>
      <c r="L907" s="61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60" t="n">
        <v>-0.5</v>
      </c>
      <c r="K908" s="60" t="n">
        <v>-0.51</v>
      </c>
      <c r="L908" s="61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2" t="n">
        <v>0.5</v>
      </c>
      <c r="K909" s="62" t="n">
        <v>0.49</v>
      </c>
      <c r="L909" s="63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60" t="n">
        <v>-0.5</v>
      </c>
      <c r="K910" s="60" t="n">
        <v>-0.51</v>
      </c>
      <c r="L910" s="61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60" t="n">
        <v>-0.5</v>
      </c>
      <c r="K911" s="60" t="n">
        <v>-0.51</v>
      </c>
      <c r="L911" s="61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60" t="n">
        <v>-0.5</v>
      </c>
      <c r="K912" s="60" t="n">
        <v>-0.51</v>
      </c>
      <c r="L912" s="61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2" t="n">
        <v>0.5101</v>
      </c>
      <c r="K913" s="62" t="n">
        <v>0.5001</v>
      </c>
      <c r="L913" s="63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2" t="n">
        <v>0.4901</v>
      </c>
      <c r="K914" s="62" t="n">
        <v>0.4801</v>
      </c>
      <c r="L914" s="63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60" t="n">
        <v>-0.5</v>
      </c>
      <c r="K915" s="60" t="n">
        <v>-0.51</v>
      </c>
      <c r="L915" s="61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60" t="n">
        <v>-0.5</v>
      </c>
      <c r="K916" s="60" t="n">
        <v>-0.51</v>
      </c>
      <c r="L916" s="61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2" t="n">
        <v>0.5101</v>
      </c>
      <c r="K917" s="62" t="n">
        <v>0.5001</v>
      </c>
      <c r="L917" s="63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2" t="n">
        <v>0.5101</v>
      </c>
      <c r="K918" s="62" t="n">
        <v>0.5001</v>
      </c>
      <c r="L918" s="63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2" t="n">
        <v>0.5309</v>
      </c>
      <c r="K919" s="62" t="n">
        <v>0.5209</v>
      </c>
      <c r="L919" s="63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60" t="n">
        <v>-0.5</v>
      </c>
      <c r="K920" s="60" t="n">
        <v>-0.51</v>
      </c>
      <c r="L920" s="61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2" t="n">
        <v>0.5101</v>
      </c>
      <c r="K921" s="62" t="n">
        <v>0.5001</v>
      </c>
      <c r="L921" s="63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60" t="n">
        <v>-0.5</v>
      </c>
      <c r="K922" s="60" t="n">
        <v>-0.51</v>
      </c>
      <c r="L922" s="61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2" t="n">
        <v>0.4901</v>
      </c>
      <c r="K923" s="62" t="n">
        <v>0.4801</v>
      </c>
      <c r="L923" s="63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60" t="n">
        <v>-0.5</v>
      </c>
      <c r="K924" s="60" t="n">
        <v>-0.51</v>
      </c>
      <c r="L924" s="61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2" t="n">
        <v>0.5101</v>
      </c>
      <c r="K925" s="62" t="n">
        <v>0.5001</v>
      </c>
      <c r="L925" s="63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60" t="n">
        <v>-0.5</v>
      </c>
      <c r="K926" s="60" t="n">
        <v>-0.51</v>
      </c>
      <c r="L926" s="61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60" t="n">
        <v>-0.5</v>
      </c>
      <c r="K927" s="60" t="n">
        <v>-0.51</v>
      </c>
      <c r="L927" s="61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60" t="n">
        <v>-0.5</v>
      </c>
      <c r="K928" s="60" t="n">
        <v>-0.51</v>
      </c>
      <c r="L928" s="61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60" t="n">
        <v>-0.5</v>
      </c>
      <c r="K929" s="60" t="n">
        <v>-0.51</v>
      </c>
      <c r="L929" s="61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60" t="n">
        <v>-0.5</v>
      </c>
      <c r="K930" s="60" t="n">
        <v>-0.51</v>
      </c>
      <c r="L930" s="61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2" t="n">
        <v>0.4901</v>
      </c>
      <c r="K931" s="62" t="n">
        <v>0.4801</v>
      </c>
      <c r="L931" s="63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2" t="n">
        <v>0.5</v>
      </c>
      <c r="K932" s="62" t="n">
        <v>0.49</v>
      </c>
      <c r="L932" s="63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2" t="n">
        <v>0.5</v>
      </c>
      <c r="K933" s="62" t="n">
        <v>0.49</v>
      </c>
      <c r="L933" s="63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2" t="n">
        <v>0.5</v>
      </c>
      <c r="K934" s="62" t="n">
        <v>0.49</v>
      </c>
      <c r="L934" s="63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2" t="n">
        <v>0.4901</v>
      </c>
      <c r="K935" s="62" t="n">
        <v>0.4801</v>
      </c>
      <c r="L935" s="63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60" t="n">
        <v>-0.5</v>
      </c>
      <c r="K936" s="60" t="n">
        <v>-0.51</v>
      </c>
      <c r="L936" s="61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60" t="n">
        <v>-0.5</v>
      </c>
      <c r="K937" s="60" t="n">
        <v>-0.51</v>
      </c>
      <c r="L937" s="61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2" t="n">
        <v>0.97</v>
      </c>
      <c r="K938" s="62" t="n">
        <v>0.9506</v>
      </c>
      <c r="L938" s="63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60" t="n">
        <v>-0.5</v>
      </c>
      <c r="K939" s="60" t="n">
        <v>-0.51</v>
      </c>
      <c r="L939" s="61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60" t="n">
        <v>-0.5</v>
      </c>
      <c r="K940" s="60" t="n">
        <v>-0.51</v>
      </c>
      <c r="L940" s="61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60" t="n">
        <v>-0.5</v>
      </c>
      <c r="K941" s="60" t="n">
        <v>-0.51</v>
      </c>
      <c r="L941" s="61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2" t="n">
        <v>0.5101</v>
      </c>
      <c r="K942" s="62" t="n">
        <v>0.5001</v>
      </c>
      <c r="L942" s="63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60" t="n">
        <v>-0.5</v>
      </c>
      <c r="K943" s="60" t="n">
        <v>-0.51</v>
      </c>
      <c r="L943" s="61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60" t="n">
        <v>-0.5</v>
      </c>
      <c r="K944" s="60" t="n">
        <v>-0.51</v>
      </c>
      <c r="L944" s="61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60" t="n">
        <v>-0.97</v>
      </c>
      <c r="K945" s="60" t="n">
        <v>-0.9893999999999999</v>
      </c>
      <c r="L945" s="61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60" t="n">
        <v>-0.5</v>
      </c>
      <c r="K946" s="60" t="n">
        <v>-0.51</v>
      </c>
      <c r="L946" s="61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60" t="n">
        <v>-0.5</v>
      </c>
      <c r="K947" s="60" t="n">
        <v>-0.51</v>
      </c>
      <c r="L947" s="61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2" t="n">
        <v>0.5</v>
      </c>
      <c r="K948" s="62" t="n">
        <v>0.49</v>
      </c>
      <c r="L948" s="63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60" t="n">
        <v>-0.5</v>
      </c>
      <c r="K949" s="60" t="n">
        <v>-0.51</v>
      </c>
      <c r="L949" s="61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60" t="n">
        <v>-0.5</v>
      </c>
      <c r="K950" s="60" t="n">
        <v>-0.51</v>
      </c>
      <c r="L950" s="61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60" t="n">
        <v>-0.5</v>
      </c>
      <c r="K951" s="60" t="n">
        <v>-0.51</v>
      </c>
      <c r="L951" s="61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60" t="n">
        <v>-0.5</v>
      </c>
      <c r="K952" s="60" t="n">
        <v>-0.51</v>
      </c>
      <c r="L952" s="61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60" t="n">
        <v>-0.5</v>
      </c>
      <c r="K953" s="60" t="n">
        <v>-0.51</v>
      </c>
      <c r="L953" s="61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2" t="n">
        <v>0.5</v>
      </c>
      <c r="K954" s="62" t="n">
        <v>0.49</v>
      </c>
      <c r="L954" s="63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60" t="n">
        <v>-0.5</v>
      </c>
      <c r="K955" s="60" t="n">
        <v>-0.51</v>
      </c>
      <c r="L955" s="61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2" t="n">
        <v>0.4901</v>
      </c>
      <c r="K956" s="62" t="n">
        <v>0.4801</v>
      </c>
      <c r="L956" s="63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60" t="n">
        <v>-0.5</v>
      </c>
      <c r="K957" s="60" t="n">
        <v>-0.51</v>
      </c>
      <c r="L957" s="61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2" t="n">
        <v>0.59</v>
      </c>
      <c r="K958" s="62" t="n">
        <v>0.5782</v>
      </c>
      <c r="L958" s="63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60" t="n">
        <v>-0.5</v>
      </c>
      <c r="K959" s="60" t="n">
        <v>-0.51</v>
      </c>
      <c r="L959" s="61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2" t="n">
        <v>0.5101</v>
      </c>
      <c r="K960" s="62" t="n">
        <v>0.5001</v>
      </c>
      <c r="L960" s="63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2" t="n">
        <v>0.5101</v>
      </c>
      <c r="K961" s="62" t="n">
        <v>0.5001</v>
      </c>
      <c r="L961" s="63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2" t="n">
        <v>0.4901</v>
      </c>
      <c r="K962" s="62" t="n">
        <v>0.4801</v>
      </c>
      <c r="L962" s="63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60" t="n">
        <v>-0.5</v>
      </c>
      <c r="K963" s="60" t="n">
        <v>-0.51</v>
      </c>
      <c r="L963" s="61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60" t="n">
        <v>-0.59</v>
      </c>
      <c r="K964" s="60" t="n">
        <v>-0.6018</v>
      </c>
      <c r="L964" s="61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2" t="n">
        <v>0.5</v>
      </c>
      <c r="K965" s="62" t="n">
        <v>0.49</v>
      </c>
      <c r="L965" s="63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60" t="n">
        <v>-0.5</v>
      </c>
      <c r="K966" s="60" t="n">
        <v>-0.51</v>
      </c>
      <c r="L966" s="61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2" t="n">
        <v>0.4901</v>
      </c>
      <c r="K967" s="62" t="n">
        <v>0.4801</v>
      </c>
      <c r="L967" s="63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2" t="n">
        <v>0.4901</v>
      </c>
      <c r="K968" s="62" t="n">
        <v>0.4801</v>
      </c>
      <c r="L968" s="63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2" t="n">
        <v>0.7821</v>
      </c>
      <c r="K969" s="62" t="n">
        <v>0.7721</v>
      </c>
      <c r="L969" s="63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60" t="n">
        <v>-0.5</v>
      </c>
      <c r="K970" s="60" t="n">
        <v>-0.51</v>
      </c>
      <c r="L970" s="61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60" t="n">
        <v>-0.5</v>
      </c>
      <c r="K971" s="60" t="n">
        <v>-0.51</v>
      </c>
      <c r="L971" s="61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60" t="n">
        <v>-2</v>
      </c>
      <c r="K972" s="60" t="n">
        <v>-2.04</v>
      </c>
      <c r="L972" s="61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60" t="n">
        <v>-0.67</v>
      </c>
      <c r="K973" s="60" t="n">
        <v>-0.6834</v>
      </c>
      <c r="L973" s="61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60" t="n">
        <v>-0.5</v>
      </c>
      <c r="K974" s="60" t="n">
        <v>-0.51</v>
      </c>
      <c r="L974" s="61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60" t="n">
        <v>-0.5</v>
      </c>
      <c r="K975" s="60" t="n">
        <v>-0.51</v>
      </c>
      <c r="L975" s="61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60" t="n">
        <v>-0.5</v>
      </c>
      <c r="K976" s="60" t="n">
        <v>-0.51</v>
      </c>
      <c r="L976" s="61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2" t="n">
        <v>0.5</v>
      </c>
      <c r="K977" s="62" t="n">
        <v>0.49</v>
      </c>
      <c r="L977" s="63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60" t="n">
        <v>-0.5</v>
      </c>
      <c r="K978" s="60" t="n">
        <v>-0.51</v>
      </c>
      <c r="L978" s="61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60" t="n">
        <v>-0.67</v>
      </c>
      <c r="K979" s="60" t="n">
        <v>-0.6834</v>
      </c>
      <c r="L979" s="61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60" t="n">
        <v>-0.5</v>
      </c>
      <c r="K980" s="60" t="n">
        <v>-0.51</v>
      </c>
      <c r="L980" s="61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60" t="n">
        <v>-0.5</v>
      </c>
      <c r="K981" s="60" t="n">
        <v>-0.51</v>
      </c>
      <c r="L981" s="61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60" t="n">
        <v>-0.5</v>
      </c>
      <c r="K982" s="60" t="n">
        <v>-0.51</v>
      </c>
      <c r="L982" s="61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2" t="n">
        <v>0.5</v>
      </c>
      <c r="K983" s="62" t="n">
        <v>0.49</v>
      </c>
      <c r="L983" s="63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60" t="n">
        <v>-0.5</v>
      </c>
      <c r="K984" s="60" t="n">
        <v>-0.51</v>
      </c>
      <c r="L984" s="61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60" t="n">
        <v>-0.5</v>
      </c>
      <c r="K985" s="60" t="n">
        <v>-0.51</v>
      </c>
      <c r="L985" s="61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60" t="n">
        <v>-0.5</v>
      </c>
      <c r="K986" s="60" t="n">
        <v>-0.51</v>
      </c>
      <c r="L986" s="61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60" t="n">
        <v>-0.5</v>
      </c>
      <c r="K987" s="60" t="n">
        <v>-0.51</v>
      </c>
      <c r="L987" s="61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60" t="n">
        <v>-0.5</v>
      </c>
      <c r="K988" s="60" t="n">
        <v>-0.51</v>
      </c>
      <c r="L988" s="61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2" t="n">
        <v>0.4709</v>
      </c>
      <c r="K989" s="62" t="n">
        <v>0.4609</v>
      </c>
      <c r="L989" s="63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2" t="n">
        <v>0.4901</v>
      </c>
      <c r="K990" s="62" t="n">
        <v>0.4801</v>
      </c>
      <c r="L990" s="63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60" t="n">
        <v>-1.18</v>
      </c>
      <c r="K991" s="60" t="n">
        <v>-1.2036</v>
      </c>
      <c r="L991" s="61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2" t="n">
        <v>0.5204</v>
      </c>
      <c r="K992" s="62" t="n">
        <v>0.5104</v>
      </c>
      <c r="L992" s="63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2" t="n">
        <v>0.4901</v>
      </c>
      <c r="K993" s="62" t="n">
        <v>0.4801</v>
      </c>
      <c r="L993" s="63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60" t="n">
        <v>-0.5</v>
      </c>
      <c r="K994" s="60" t="n">
        <v>-0.51</v>
      </c>
      <c r="L994" s="61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60" t="n">
        <v>-0.5</v>
      </c>
      <c r="K995" s="60" t="n">
        <v>-0.51</v>
      </c>
      <c r="L995" s="61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60" t="n">
        <v>-0.5</v>
      </c>
      <c r="K996" s="60" t="n">
        <v>-0.51</v>
      </c>
      <c r="L996" s="61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60" t="n">
        <v>-0.5</v>
      </c>
      <c r="K997" s="60" t="n">
        <v>-0.51</v>
      </c>
      <c r="L997" s="61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60" t="n">
        <v>-0.5</v>
      </c>
      <c r="K998" s="60" t="n">
        <v>-0.51</v>
      </c>
      <c r="L998" s="61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60" t="n">
        <v>-0.5</v>
      </c>
      <c r="K999" s="60" t="n">
        <v>-0.51</v>
      </c>
      <c r="L999" s="61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2" t="n">
        <v>0.5101</v>
      </c>
      <c r="K1000" s="62" t="n">
        <v>0.5001</v>
      </c>
      <c r="L1000" s="63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2" t="n">
        <v>0.4901</v>
      </c>
      <c r="K1001" s="62" t="n">
        <v>0.4801</v>
      </c>
      <c r="L1001" s="63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2" t="n">
        <v>0.5101</v>
      </c>
      <c r="K1002" s="62" t="n">
        <v>0.5001</v>
      </c>
      <c r="L1002" s="63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2" t="n">
        <v>0.5</v>
      </c>
      <c r="K1003" s="62" t="n">
        <v>0.49</v>
      </c>
      <c r="L1003" s="63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60" t="n">
        <v>-0.5</v>
      </c>
      <c r="K1004" s="60" t="n">
        <v>-0.51</v>
      </c>
      <c r="L1004" s="61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60" t="n">
        <v>-0.5</v>
      </c>
      <c r="K1005" s="60" t="n">
        <v>-0.51</v>
      </c>
      <c r="L1005" s="61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60" t="n">
        <v>-0.5</v>
      </c>
      <c r="K1006" s="60" t="n">
        <v>-0.51</v>
      </c>
      <c r="L1006" s="61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60" t="n">
        <v>-0.5</v>
      </c>
      <c r="K1007" s="60" t="n">
        <v>-0.51</v>
      </c>
      <c r="L1007" s="61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60" t="n">
        <v>-0.5</v>
      </c>
      <c r="K1008" s="60" t="n">
        <v>-0.51</v>
      </c>
      <c r="L1008" s="61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60" t="n">
        <v>-0.5</v>
      </c>
      <c r="K1009" s="60" t="n">
        <v>-0.51</v>
      </c>
      <c r="L1009" s="61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60" t="n">
        <v>-0.5</v>
      </c>
      <c r="K1010" s="60" t="n">
        <v>-0.51</v>
      </c>
      <c r="L1010" s="61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60" t="n">
        <v>-0.5</v>
      </c>
      <c r="K1011" s="60" t="n">
        <v>-0.51</v>
      </c>
      <c r="L1011" s="61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60" t="n">
        <v>-0.5</v>
      </c>
      <c r="K1012" s="60" t="n">
        <v>-0.51</v>
      </c>
      <c r="L1012" s="61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2" t="n">
        <v>0.4709</v>
      </c>
      <c r="K1013" s="62" t="n">
        <v>0.4609</v>
      </c>
      <c r="L1013" s="63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2" t="n">
        <v>0.4901</v>
      </c>
      <c r="K1014" s="62" t="n">
        <v>0.4801</v>
      </c>
      <c r="L1014" s="63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2" t="n">
        <v>0.5101</v>
      </c>
      <c r="K1015" s="62" t="n">
        <v>0.5001</v>
      </c>
      <c r="L1015" s="63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2" t="n">
        <v>0.5101</v>
      </c>
      <c r="K1016" s="62" t="n">
        <v>0.5001</v>
      </c>
      <c r="L1016" s="63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2" t="n">
        <v>0.5101</v>
      </c>
      <c r="K1017" s="62" t="n">
        <v>0.5001</v>
      </c>
      <c r="L1017" s="63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2" t="n">
        <v>0.5101</v>
      </c>
      <c r="K1018" s="62" t="n">
        <v>0.5001</v>
      </c>
      <c r="L1018" s="63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60" t="n">
        <v>-0.5</v>
      </c>
      <c r="K1019" s="60" t="n">
        <v>-0.51</v>
      </c>
      <c r="L1019" s="61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60" t="n">
        <v>-0.5</v>
      </c>
      <c r="K1020" s="60" t="n">
        <v>-0.51</v>
      </c>
      <c r="L1020" s="61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2" t="n">
        <v>0.5101</v>
      </c>
      <c r="K1021" s="62" t="n">
        <v>0.5001</v>
      </c>
      <c r="L1021" s="63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2" t="n">
        <v>0.4901</v>
      </c>
      <c r="K1022" s="62" t="n">
        <v>0.4801</v>
      </c>
      <c r="L1022" s="63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60" t="n">
        <v>-0.5</v>
      </c>
      <c r="K1023" s="60" t="n">
        <v>-0.51</v>
      </c>
      <c r="L1023" s="61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60" t="n">
        <v>-0.5</v>
      </c>
      <c r="K1024" s="60" t="n">
        <v>-0.51</v>
      </c>
      <c r="L1024" s="61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2" t="n">
        <v>0.5</v>
      </c>
      <c r="K1025" s="62" t="n">
        <v>0.49</v>
      </c>
      <c r="L1025" s="63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2" t="n">
        <v>0.5101</v>
      </c>
      <c r="K1026" s="62" t="n">
        <v>0.5001</v>
      </c>
      <c r="L1026" s="63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60" t="n">
        <v>-0.5</v>
      </c>
      <c r="K1027" s="60" t="n">
        <v>-0.51</v>
      </c>
      <c r="L1027" s="61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60" t="n">
        <v>-0.5</v>
      </c>
      <c r="K1028" s="60" t="n">
        <v>-0.51</v>
      </c>
      <c r="L1028" s="61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2" t="n">
        <v>0.4901</v>
      </c>
      <c r="K1029" s="62" t="n">
        <v>0.4801</v>
      </c>
      <c r="L1029" s="63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60" t="n">
        <v>-0.5</v>
      </c>
      <c r="K1030" s="60" t="n">
        <v>-0.51</v>
      </c>
      <c r="L1030" s="61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60" t="n">
        <v>-0.5</v>
      </c>
      <c r="K1031" s="60" t="n">
        <v>-0.51</v>
      </c>
      <c r="L1031" s="61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60" t="n">
        <v>-0.5</v>
      </c>
      <c r="K1032" s="60" t="n">
        <v>-0.51</v>
      </c>
      <c r="L1032" s="61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60" t="n">
        <v>-0.5</v>
      </c>
      <c r="K1033" s="60" t="n">
        <v>-0.51</v>
      </c>
      <c r="L1033" s="61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2" t="n">
        <v>0.5101</v>
      </c>
      <c r="K1034" s="62" t="n">
        <v>0.5001</v>
      </c>
      <c r="L1034" s="63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60" t="n">
        <v>-0.5</v>
      </c>
      <c r="K1035" s="60" t="n">
        <v>-0.51</v>
      </c>
      <c r="L1035" s="61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2" t="n">
        <v>0.5101</v>
      </c>
      <c r="K1036" s="62" t="n">
        <v>0.5001</v>
      </c>
      <c r="L1036" s="63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60" t="n">
        <v>-0.5</v>
      </c>
      <c r="K1037" s="60" t="n">
        <v>-0.51</v>
      </c>
      <c r="L1037" s="61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60" t="n">
        <v>-0.5</v>
      </c>
      <c r="K1038" s="60" t="n">
        <v>-0.51</v>
      </c>
      <c r="L1038" s="61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60" t="n">
        <v>-0.5</v>
      </c>
      <c r="K1039" s="60" t="n">
        <v>-0.51</v>
      </c>
      <c r="L1039" s="61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60" t="n">
        <v>-0.5</v>
      </c>
      <c r="K1040" s="60" t="n">
        <v>-0.51</v>
      </c>
      <c r="L1040" s="61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60" t="n">
        <v>-0.5</v>
      </c>
      <c r="K1041" s="60" t="n">
        <v>-0.51</v>
      </c>
      <c r="L1041" s="61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60" t="n">
        <v>-0.5</v>
      </c>
      <c r="K1042" s="60" t="n">
        <v>-0.51</v>
      </c>
      <c r="L1042" s="61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60" t="n">
        <v>-0.5</v>
      </c>
      <c r="K1043" s="60" t="n">
        <v>-0.51</v>
      </c>
      <c r="L1043" s="61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60" t="n">
        <v>-0.5</v>
      </c>
      <c r="K1044" s="60" t="n">
        <v>-0.51</v>
      </c>
      <c r="L1044" s="61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60" t="n">
        <v>-0.5</v>
      </c>
      <c r="K1045" s="60" t="n">
        <v>-0.51</v>
      </c>
      <c r="L1045" s="61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60" t="n">
        <v>-0.5</v>
      </c>
      <c r="K1046" s="60" t="n">
        <v>-0.51</v>
      </c>
      <c r="L1046" s="61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60" t="n">
        <v>-0.5</v>
      </c>
      <c r="K1047" s="60" t="n">
        <v>-0.51</v>
      </c>
      <c r="L1047" s="61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60" t="n">
        <v>-0.5</v>
      </c>
      <c r="K1048" s="60" t="n">
        <v>-0.51</v>
      </c>
      <c r="L1048" s="61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60" t="n">
        <v>-0.5</v>
      </c>
      <c r="K1049" s="60" t="n">
        <v>-0.51</v>
      </c>
      <c r="L1049" s="61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60" t="n">
        <v>-0.5</v>
      </c>
      <c r="K1050" s="60" t="n">
        <v>-0.51</v>
      </c>
      <c r="L1050" s="61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60" t="n">
        <v>-0.5</v>
      </c>
      <c r="K1051" s="60" t="n">
        <v>-0.51</v>
      </c>
      <c r="L1051" s="61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60" t="n">
        <v>-1.1</v>
      </c>
      <c r="K1052" s="60" t="n">
        <v>-1.122</v>
      </c>
      <c r="L1052" s="61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60" t="n">
        <v>-0.5</v>
      </c>
      <c r="K1053" s="60" t="n">
        <v>-0.51</v>
      </c>
      <c r="L1053" s="61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60" t="n">
        <v>-0.5</v>
      </c>
      <c r="K1054" s="60" t="n">
        <v>-0.51</v>
      </c>
      <c r="L1054" s="61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60" t="n">
        <v>-0.5</v>
      </c>
      <c r="K1055" s="60" t="n">
        <v>-0.51</v>
      </c>
      <c r="L1055" s="61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60" t="n">
        <v>-0.5</v>
      </c>
      <c r="K1056" s="60" t="n">
        <v>-0.51</v>
      </c>
      <c r="L1056" s="61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60" t="n">
        <v>-0.5</v>
      </c>
      <c r="K1057" s="60" t="n">
        <v>-0.51</v>
      </c>
      <c r="L1057" s="61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60" t="n">
        <v>-0.5</v>
      </c>
      <c r="K1058" s="60" t="n">
        <v>-0.51</v>
      </c>
      <c r="L1058" s="61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2" t="n">
        <v>0.5309</v>
      </c>
      <c r="K1059" s="62" t="n">
        <v>0.5209</v>
      </c>
      <c r="L1059" s="63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2" t="n">
        <v>0.5101</v>
      </c>
      <c r="K1060" s="62" t="n">
        <v>0.5001</v>
      </c>
      <c r="L1060" s="63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60" t="n">
        <v>-0.5</v>
      </c>
      <c r="K1061" s="60" t="n">
        <v>-0.51</v>
      </c>
      <c r="L1061" s="61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60" t="n">
        <v>-0.5</v>
      </c>
      <c r="K1062" s="60" t="n">
        <v>-0.51</v>
      </c>
      <c r="L1062" s="61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60" t="n">
        <v>-0.5</v>
      </c>
      <c r="K1063" s="60" t="n">
        <v>-0.51</v>
      </c>
      <c r="L1063" s="61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60" t="n">
        <v>-0.9</v>
      </c>
      <c r="K1064" s="60" t="n">
        <v>-0.918</v>
      </c>
      <c r="L1064" s="61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2" t="n">
        <v>0.4043</v>
      </c>
      <c r="K1065" s="62" t="n">
        <v>0.3863</v>
      </c>
      <c r="L1065" s="63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2" t="n">
        <v>1.9007</v>
      </c>
      <c r="K1066" s="62" t="n">
        <v>1.8649</v>
      </c>
      <c r="L1066" s="63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60" t="n">
        <v>-0.5</v>
      </c>
      <c r="K1067" s="60" t="n">
        <v>-0.51</v>
      </c>
      <c r="L1067" s="61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60" t="n">
        <v>-0.5</v>
      </c>
      <c r="K1068" s="60" t="n">
        <v>-0.51</v>
      </c>
      <c r="L1068" s="61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2" t="n">
        <v>0.5101</v>
      </c>
      <c r="K1069" s="62" t="n">
        <v>0.5001</v>
      </c>
      <c r="L1069" s="63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2" t="n">
        <v>0.1909</v>
      </c>
      <c r="K1070" s="62" t="n">
        <v>0.1729</v>
      </c>
      <c r="L1070" s="63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60" t="n">
        <v>-0.5</v>
      </c>
      <c r="K1071" s="60" t="n">
        <v>-0.51</v>
      </c>
      <c r="L1071" s="61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2" t="n">
        <v>0.1588</v>
      </c>
      <c r="K1072" s="62" t="n">
        <v>0.1408</v>
      </c>
      <c r="L1072" s="63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60" t="n">
        <v>-0.9</v>
      </c>
      <c r="K1073" s="60" t="n">
        <v>-0.918</v>
      </c>
      <c r="L1073" s="61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60" t="n">
        <v>-0.5</v>
      </c>
      <c r="K1074" s="60" t="n">
        <v>-0.51</v>
      </c>
      <c r="L1074" s="61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2" t="n">
        <v>0.2613</v>
      </c>
      <c r="K1075" s="62" t="n">
        <v>0.2433</v>
      </c>
      <c r="L1075" s="63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2" t="n">
        <v>0.4901</v>
      </c>
      <c r="K1076" s="62" t="n">
        <v>0.4801</v>
      </c>
      <c r="L1076" s="63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60" t="n">
        <v>-0.5</v>
      </c>
      <c r="K1077" s="60" t="n">
        <v>-0.51</v>
      </c>
      <c r="L1077" s="61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60" t="n">
        <v>-0.5</v>
      </c>
      <c r="K1078" s="60" t="n">
        <v>-0.51</v>
      </c>
      <c r="L1078" s="61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60" t="n">
        <v>-0.83</v>
      </c>
      <c r="K1079" s="60" t="n">
        <v>-0.8466</v>
      </c>
      <c r="L1079" s="61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60" t="n">
        <v>-0.5</v>
      </c>
      <c r="K1080" s="60" t="n">
        <v>-0.51</v>
      </c>
      <c r="L1080" s="61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2" t="n">
        <v>0.5309</v>
      </c>
      <c r="K1081" s="62" t="n">
        <v>0.5209</v>
      </c>
      <c r="L1081" s="63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60" t="n">
        <v>-0.89</v>
      </c>
      <c r="K1082" s="60" t="n">
        <v>-0.9078000000000001</v>
      </c>
      <c r="L1082" s="61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60" t="n">
        <v>-0.5</v>
      </c>
      <c r="K1083" s="60" t="n">
        <v>-0.51</v>
      </c>
      <c r="L1083" s="61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60" t="n">
        <v>-0.88</v>
      </c>
      <c r="K1084" s="60" t="n">
        <v>-0.8976</v>
      </c>
      <c r="L1084" s="61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60" t="n">
        <v>-0.5</v>
      </c>
      <c r="K1085" s="60" t="n">
        <v>-0.51</v>
      </c>
      <c r="L1085" s="61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60" t="n">
        <v>-0.9</v>
      </c>
      <c r="K1086" s="60" t="n">
        <v>-0.918</v>
      </c>
      <c r="L1086" s="61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60" t="n">
        <v>-0.5</v>
      </c>
      <c r="K1087" s="60" t="n">
        <v>-0.51</v>
      </c>
      <c r="L1087" s="61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60" t="n">
        <v>-0.9</v>
      </c>
      <c r="K1088" s="60" t="n">
        <v>-0.918</v>
      </c>
      <c r="L1088" s="61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2" t="n">
        <v>1.6277</v>
      </c>
      <c r="K1089" s="62" t="n">
        <v>1.6177</v>
      </c>
      <c r="L1089" s="63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60" t="n">
        <v>-0.5</v>
      </c>
      <c r="K1090" s="60" t="n">
        <v>-0.51</v>
      </c>
      <c r="L1090" s="61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2" t="n">
        <v>0.4158</v>
      </c>
      <c r="K1091" s="62" t="n">
        <v>0.3978</v>
      </c>
      <c r="L1091" s="63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2" t="n">
        <v>2.1525</v>
      </c>
      <c r="K1092" s="62" t="n">
        <v>2.1425</v>
      </c>
      <c r="L1092" s="63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60" t="n">
        <v>-0.5</v>
      </c>
      <c r="K1093" s="60" t="n">
        <v>-0.51</v>
      </c>
      <c r="L1093" s="61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60" t="n">
        <v>-0.5</v>
      </c>
      <c r="K1094" s="60" t="n">
        <v>-0.51</v>
      </c>
      <c r="L1094" s="61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2" t="n">
        <v>1.1225</v>
      </c>
      <c r="K1095" s="62" t="n">
        <v>1.1045</v>
      </c>
      <c r="L1095" s="63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2" t="n">
        <v>0.7667</v>
      </c>
      <c r="K1096" s="62" t="n">
        <v>0.7487</v>
      </c>
      <c r="L1096" s="63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2" t="n">
        <v>0.7258</v>
      </c>
      <c r="K1097" s="62" t="n">
        <v>0.7124</v>
      </c>
      <c r="L1097" s="63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2" t="n">
        <v>0.6788999999999999</v>
      </c>
      <c r="K1098" s="62" t="n">
        <v>0.6609</v>
      </c>
      <c r="L1098" s="63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2" t="n">
        <v>0.4901</v>
      </c>
      <c r="K1099" s="62" t="n">
        <v>0.4801</v>
      </c>
      <c r="L1099" s="63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60" t="n">
        <v>-0.5</v>
      </c>
      <c r="K1100" s="60" t="n">
        <v>-0.51</v>
      </c>
      <c r="L1100" s="61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2" t="n">
        <v>1.1566</v>
      </c>
      <c r="K1101" s="62" t="n">
        <v>1.133</v>
      </c>
      <c r="L1101" s="63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2" t="n">
        <v>1.4181</v>
      </c>
      <c r="K1102" s="62" t="n">
        <v>1.3903</v>
      </c>
      <c r="L1102" s="63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2" t="n">
        <v>0.5526</v>
      </c>
      <c r="K1103" s="62" t="n">
        <v>0.5426</v>
      </c>
      <c r="L1103" s="63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2" t="n">
        <v>1.7445</v>
      </c>
      <c r="K1104" s="62" t="n">
        <v>1.7103</v>
      </c>
      <c r="L1104" s="63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60" t="n">
        <v>-0.5</v>
      </c>
      <c r="K1105" s="60" t="n">
        <v>-0.51</v>
      </c>
      <c r="L1105" s="61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60" t="n">
        <v>-0.5</v>
      </c>
      <c r="K1106" s="60" t="n">
        <v>-0.51</v>
      </c>
      <c r="L1106" s="61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2" t="n">
        <v>0.5417</v>
      </c>
      <c r="K1107" s="62" t="n">
        <v>0.5317</v>
      </c>
      <c r="L1107" s="63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2" t="n">
        <v>1.7445</v>
      </c>
      <c r="K1108" s="62" t="n">
        <v>1.7103</v>
      </c>
      <c r="L1108" s="63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60" t="n">
        <v>-0.5</v>
      </c>
      <c r="K1109" s="60" t="n">
        <v>-0.51</v>
      </c>
      <c r="L1109" s="61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60" t="n">
        <v>-0.5</v>
      </c>
      <c r="K1110" s="60" t="n">
        <v>-0.51</v>
      </c>
      <c r="L1110" s="61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60" t="n">
        <v>-0.5</v>
      </c>
      <c r="K1111" s="60" t="n">
        <v>-0.51</v>
      </c>
      <c r="L1111" s="61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2" t="n">
        <v>0.1304</v>
      </c>
      <c r="K1112" s="62" t="n">
        <v>0.1172</v>
      </c>
      <c r="L1112" s="63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2" t="n">
        <v>1.7854</v>
      </c>
      <c r="K1113" s="62" t="n">
        <v>1.7504</v>
      </c>
      <c r="L1113" s="63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60" t="n">
        <v>-1.75</v>
      </c>
      <c r="K1114" s="60" t="n">
        <v>-1.785</v>
      </c>
      <c r="L1114" s="61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60" t="n">
        <v>-2</v>
      </c>
      <c r="K1115" s="60" t="n">
        <v>-2.04</v>
      </c>
      <c r="L1115" s="61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2" t="n">
        <v>0.4709</v>
      </c>
      <c r="K1116" s="62" t="n">
        <v>0.4609</v>
      </c>
      <c r="L1116" s="63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60" t="n">
        <v>-2</v>
      </c>
      <c r="K1117" s="60" t="n">
        <v>-2.04</v>
      </c>
      <c r="L1117" s="61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60" t="n">
        <v>-2</v>
      </c>
      <c r="K1118" s="60" t="n">
        <v>-2.04</v>
      </c>
      <c r="L1118" s="61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2" t="n">
        <v>0.5417</v>
      </c>
      <c r="K1119" s="62" t="n">
        <v>0.5317</v>
      </c>
      <c r="L1119" s="63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60" t="n">
        <v>-0.5</v>
      </c>
      <c r="K1120" s="60" t="n">
        <v>-0.51</v>
      </c>
      <c r="L1120" s="61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60" t="n">
        <v>-2</v>
      </c>
      <c r="K1121" s="60" t="n">
        <v>-2.04</v>
      </c>
      <c r="L1121" s="61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60" t="n">
        <v>-0.5</v>
      </c>
      <c r="K1122" s="60" t="n">
        <v>-0.51</v>
      </c>
      <c r="L1122" s="61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2" t="n">
        <v>0.2194</v>
      </c>
      <c r="K1123" s="62" t="n">
        <v>0.2094</v>
      </c>
      <c r="L1123" s="63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2" t="n">
        <v>0.5526</v>
      </c>
      <c r="K1124" s="62" t="n">
        <v>0.5426</v>
      </c>
      <c r="L1124" s="63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60" t="n">
        <v>-0.5</v>
      </c>
      <c r="K1125" s="60" t="n">
        <v>-0.51</v>
      </c>
      <c r="L1125" s="61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2" t="n">
        <v>0.5101</v>
      </c>
      <c r="K1126" s="62" t="n">
        <v>0.5001</v>
      </c>
      <c r="L1126" s="63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2" t="n">
        <v>0.5101</v>
      </c>
      <c r="K1127" s="62" t="n">
        <v>0.5001</v>
      </c>
      <c r="L1127" s="63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2" t="n">
        <v>0.4901</v>
      </c>
      <c r="K1128" s="62" t="n">
        <v>0.4801</v>
      </c>
      <c r="L1128" s="63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2" t="n">
        <v>0.2921</v>
      </c>
      <c r="K1129" s="62" t="n">
        <v>0.2741</v>
      </c>
      <c r="L1129" s="63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2" t="n">
        <v>0.7965</v>
      </c>
      <c r="K1130" s="62" t="n">
        <v>0.7785</v>
      </c>
      <c r="L1130" s="63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2" t="n">
        <v>0.3081</v>
      </c>
      <c r="K1131" s="62" t="n">
        <v>0.2901</v>
      </c>
      <c r="L1131" s="63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60" t="n">
        <v>-0.5</v>
      </c>
      <c r="K1132" s="60" t="n">
        <v>-0.51</v>
      </c>
      <c r="L1132" s="61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2" t="n">
        <v>0.9132</v>
      </c>
      <c r="K1133" s="62" t="n">
        <v>0.896</v>
      </c>
      <c r="L1133" s="63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2" t="n">
        <v>0.4846</v>
      </c>
      <c r="K1134" s="62" t="n">
        <v>0.4666</v>
      </c>
      <c r="L1134" s="63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2" t="n">
        <v>0.5526</v>
      </c>
      <c r="K1135" s="62" t="n">
        <v>0.5426</v>
      </c>
      <c r="L1135" s="63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60" t="n">
        <v>-0.9</v>
      </c>
      <c r="K1136" s="60" t="n">
        <v>-0.918</v>
      </c>
      <c r="L1136" s="61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60" t="n">
        <v>-0.5</v>
      </c>
      <c r="K1137" s="60" t="n">
        <v>-0.51</v>
      </c>
      <c r="L1137" s="61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60" t="n">
        <v>-0.5</v>
      </c>
      <c r="K1138" s="60" t="n">
        <v>-0.51</v>
      </c>
      <c r="L1138" s="61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60" t="n">
        <v>-0.5</v>
      </c>
      <c r="K1139" s="60" t="n">
        <v>-0.51</v>
      </c>
      <c r="L1139" s="61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60" t="n">
        <v>-0.5</v>
      </c>
      <c r="K1140" s="60" t="n">
        <v>-0.51</v>
      </c>
      <c r="L1140" s="61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60" t="n">
        <v>-0.9</v>
      </c>
      <c r="K1141" s="60" t="n">
        <v>-0.918</v>
      </c>
      <c r="L1141" s="61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60" t="n">
        <v>-0.5</v>
      </c>
      <c r="K1142" s="60" t="n">
        <v>-0.51</v>
      </c>
      <c r="L1142" s="61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2" t="n">
        <v>0.5101</v>
      </c>
      <c r="K1143" s="62" t="n">
        <v>0.5001</v>
      </c>
      <c r="L1143" s="63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2" t="n">
        <v>0.4901</v>
      </c>
      <c r="K1144" s="62" t="n">
        <v>0.4801</v>
      </c>
      <c r="L1144" s="63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2" t="n">
        <v>0.4901</v>
      </c>
      <c r="K1145" s="62" t="n">
        <v>0.4801</v>
      </c>
      <c r="L1145" s="63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2" t="n">
        <v>0.4901</v>
      </c>
      <c r="K1146" s="62" t="n">
        <v>0.4801</v>
      </c>
      <c r="L1146" s="63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60" t="n">
        <v>-0.9</v>
      </c>
      <c r="K1147" s="60" t="n">
        <v>-0.918</v>
      </c>
      <c r="L1147" s="61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60" t="n">
        <v>-0.9</v>
      </c>
      <c r="K1148" s="60" t="n">
        <v>-0.918</v>
      </c>
      <c r="L1148" s="61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60" t="n">
        <v>-0.5</v>
      </c>
      <c r="K1149" s="60" t="n">
        <v>-0.51</v>
      </c>
      <c r="L1149" s="61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2" t="n">
        <v>0.1211</v>
      </c>
      <c r="K1150" s="62" t="n">
        <v>0.1111</v>
      </c>
      <c r="L1150" s="63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60" t="n">
        <v>-0.9</v>
      </c>
      <c r="K1151" s="60" t="n">
        <v>-0.918</v>
      </c>
      <c r="L1151" s="61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60" t="n">
        <v>-0.9</v>
      </c>
      <c r="K1152" s="60" t="n">
        <v>-0.918</v>
      </c>
      <c r="L1152" s="61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60" t="n">
        <v>-0.9</v>
      </c>
      <c r="K1153" s="60" t="n">
        <v>-0.918</v>
      </c>
      <c r="L1153" s="61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60" t="n">
        <v>-0.86</v>
      </c>
      <c r="K1154" s="60" t="n">
        <v>-0.8772</v>
      </c>
      <c r="L1154" s="61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60" t="n">
        <v>-0.61</v>
      </c>
      <c r="K1155" s="60" t="n">
        <v>-0.6222</v>
      </c>
      <c r="L1155" s="61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2" t="n">
        <v>0.5101</v>
      </c>
      <c r="K1156" s="62" t="n">
        <v>0.5001</v>
      </c>
      <c r="L1156" s="63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60" t="n">
        <v>-0.5</v>
      </c>
      <c r="K1157" s="60" t="n">
        <v>-0.51</v>
      </c>
      <c r="L1157" s="61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60" t="n">
        <v>-0.5</v>
      </c>
      <c r="K1158" s="60" t="n">
        <v>-0.51</v>
      </c>
      <c r="L1158" s="61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60" t="n">
        <v>-0.5</v>
      </c>
      <c r="K1159" s="60" t="n">
        <v>-0.51</v>
      </c>
      <c r="L1159" s="61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2" t="n">
        <v>0.5101</v>
      </c>
      <c r="K1160" s="62" t="n">
        <v>0.5001</v>
      </c>
      <c r="L1160" s="63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60" t="n">
        <v>-0.5</v>
      </c>
      <c r="K1161" s="60" t="n">
        <v>-0.51</v>
      </c>
      <c r="L1161" s="61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2" t="n">
        <v>0.4615</v>
      </c>
      <c r="K1162" s="62" t="n">
        <v>0.4515</v>
      </c>
      <c r="L1162" s="63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2" t="n">
        <v>0.4709</v>
      </c>
      <c r="K1163" s="62" t="n">
        <v>0.4609</v>
      </c>
      <c r="L1163" s="63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2" t="n">
        <v>0.4709</v>
      </c>
      <c r="K1164" s="62" t="n">
        <v>0.4609</v>
      </c>
      <c r="L1164" s="63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2" t="n">
        <v>1.1937</v>
      </c>
      <c r="K1165" s="62" t="n">
        <v>1.1721</v>
      </c>
      <c r="L1165" s="63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60" t="n">
        <v>-0.5</v>
      </c>
      <c r="K1166" s="60" t="n">
        <v>-0.51</v>
      </c>
      <c r="L1166" s="61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60" t="n">
        <v>-0.5</v>
      </c>
      <c r="K1167" s="60" t="n">
        <v>-0.51</v>
      </c>
      <c r="L1167" s="61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60" t="n">
        <v>-0.5</v>
      </c>
      <c r="K1168" s="60" t="n">
        <v>-0.51</v>
      </c>
      <c r="L1168" s="61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60" t="n">
        <v>-0.5</v>
      </c>
      <c r="K1169" s="60" t="n">
        <v>-0.51</v>
      </c>
      <c r="L1169" s="61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2" t="n">
        <v>0.5309</v>
      </c>
      <c r="K1170" s="62" t="n">
        <v>0.5209</v>
      </c>
      <c r="L1170" s="63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2" t="n">
        <v>0.4901</v>
      </c>
      <c r="K1171" s="62" t="n">
        <v>0.4801</v>
      </c>
      <c r="L1171" s="63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2" t="n">
        <v>0.7042</v>
      </c>
      <c r="K1172" s="62" t="n">
        <v>0.6912</v>
      </c>
      <c r="L1172" s="63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2" t="n">
        <v>0.5309</v>
      </c>
      <c r="K1173" s="62" t="n">
        <v>0.5209</v>
      </c>
      <c r="L1173" s="63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2" t="n">
        <v>0.5101</v>
      </c>
      <c r="K1174" s="62" t="n">
        <v>0.5001</v>
      </c>
      <c r="L1174" s="63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2" t="n">
        <v>0.7987</v>
      </c>
      <c r="K1175" s="62" t="n">
        <v>0.7887</v>
      </c>
      <c r="L1175" s="63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60" t="n">
        <v>-0.5</v>
      </c>
      <c r="K1176" s="60" t="n">
        <v>-0.51</v>
      </c>
      <c r="L1176" s="61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60" t="n">
        <v>-0.5</v>
      </c>
      <c r="K1177" s="60" t="n">
        <v>-0.51</v>
      </c>
      <c r="L1177" s="61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2" t="n">
        <v>0.5309</v>
      </c>
      <c r="K1178" s="62" t="n">
        <v>0.5209</v>
      </c>
      <c r="L1178" s="63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60" t="n">
        <v>-1.16</v>
      </c>
      <c r="K1179" s="60" t="n">
        <v>-1.1832</v>
      </c>
      <c r="L1179" s="61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60" t="n">
        <v>-1.16</v>
      </c>
      <c r="K1180" s="60" t="n">
        <v>-1.1832</v>
      </c>
      <c r="L1180" s="61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2" t="n">
        <v>0.4615</v>
      </c>
      <c r="K1181" s="62" t="n">
        <v>0.4515</v>
      </c>
      <c r="L1181" s="63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2" t="n">
        <v>0.4901</v>
      </c>
      <c r="K1182" s="62" t="n">
        <v>0.4801</v>
      </c>
      <c r="L1182" s="63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2" t="n">
        <v>0.0611</v>
      </c>
      <c r="K1183" s="62" t="n">
        <v>0.0379</v>
      </c>
      <c r="L1183" s="63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60" t="n">
        <v>-1.31</v>
      </c>
      <c r="K1184" s="60" t="n">
        <v>-1.3362</v>
      </c>
      <c r="L1184" s="61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60" t="n">
        <v>-0.88</v>
      </c>
      <c r="K1185" s="60" t="n">
        <v>-0.8976</v>
      </c>
      <c r="L1185" s="61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60" t="n">
        <v>-1.16</v>
      </c>
      <c r="K1186" s="60" t="n">
        <v>-1.1832</v>
      </c>
      <c r="L1186" s="61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2" t="n">
        <v>0.9726</v>
      </c>
      <c r="K1187" s="62" t="n">
        <v>0.955</v>
      </c>
      <c r="L1187" s="63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2" t="n">
        <v>1.2841</v>
      </c>
      <c r="K1188" s="62" t="n">
        <v>1.2579</v>
      </c>
      <c r="L1188" s="63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2" t="n">
        <v>0.3081</v>
      </c>
      <c r="K1189" s="62" t="n">
        <v>0.2901</v>
      </c>
      <c r="L1189" s="63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2" t="n">
        <v>0.4953</v>
      </c>
      <c r="K1190" s="62" t="n">
        <v>0.4773</v>
      </c>
      <c r="L1190" s="63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60" t="n">
        <v>-0.5</v>
      </c>
      <c r="K1191" s="60" t="n">
        <v>-0.51</v>
      </c>
      <c r="L1191" s="61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2" t="n">
        <v>0.1843</v>
      </c>
      <c r="K1192" s="62" t="n">
        <v>0.1663</v>
      </c>
      <c r="L1192" s="63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2" t="n">
        <v>0.8192</v>
      </c>
      <c r="K1193" s="62" t="n">
        <v>0.8012</v>
      </c>
      <c r="L1193" s="63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60" t="n">
        <v>-0.9</v>
      </c>
      <c r="K1194" s="60" t="n">
        <v>-0.918</v>
      </c>
      <c r="L1194" s="61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60" t="n">
        <v>-0.5</v>
      </c>
      <c r="K1195" s="60" t="n">
        <v>-0.51</v>
      </c>
      <c r="L1195" s="61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60" t="n">
        <v>-0.9</v>
      </c>
      <c r="K1196" s="60" t="n">
        <v>-0.918</v>
      </c>
      <c r="L1196" s="61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2" t="n">
        <v>0.3766</v>
      </c>
      <c r="K1197" s="62" t="n">
        <v>0.3586</v>
      </c>
      <c r="L1197" s="63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2" t="n">
        <v>0.3673</v>
      </c>
      <c r="K1198" s="62" t="n">
        <v>0.3573</v>
      </c>
      <c r="L1198" s="63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60" t="n">
        <v>-0.9</v>
      </c>
      <c r="K1199" s="60" t="n">
        <v>-0.918</v>
      </c>
      <c r="L1199" s="61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2" t="n">
        <v>0.1485</v>
      </c>
      <c r="K1200" s="62" t="n">
        <v>0.1385</v>
      </c>
      <c r="L1200" s="63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60" t="n">
        <v>-0.9</v>
      </c>
      <c r="K1201" s="60" t="n">
        <v>-0.918</v>
      </c>
      <c r="L1201" s="61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2" t="n">
        <v>0.0956</v>
      </c>
      <c r="K1202" s="62" t="n">
        <v>0.0776</v>
      </c>
      <c r="L1202" s="63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2" t="n">
        <v>0.2559</v>
      </c>
      <c r="K1203" s="62" t="n">
        <v>0.2459</v>
      </c>
      <c r="L1203" s="63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60" t="n">
        <v>-0.9</v>
      </c>
      <c r="K1204" s="60" t="n">
        <v>-0.918</v>
      </c>
      <c r="L1204" s="61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2" t="n">
        <v>1.0385</v>
      </c>
      <c r="K1205" s="62" t="n">
        <v>1.0285</v>
      </c>
      <c r="L1205" s="63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2" t="n">
        <v>0.1909</v>
      </c>
      <c r="K1206" s="62" t="n">
        <v>0.1729</v>
      </c>
      <c r="L1206" s="63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60" t="n">
        <v>-0.5</v>
      </c>
      <c r="K1207" s="60" t="n">
        <v>-0.51</v>
      </c>
      <c r="L1207" s="61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2" t="n">
        <v>1.1</v>
      </c>
      <c r="K1208" s="62" t="n">
        <v>1.082</v>
      </c>
      <c r="L1208" s="63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2" t="n">
        <v>1.6277</v>
      </c>
      <c r="K1209" s="62" t="n">
        <v>1.6177</v>
      </c>
      <c r="L1209" s="63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2" t="n">
        <v>0.2465</v>
      </c>
      <c r="K1210" s="62" t="n">
        <v>0.2285</v>
      </c>
      <c r="L1210" s="63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60" t="n">
        <v>-0.9</v>
      </c>
      <c r="K1211" s="60" t="n">
        <v>-0.918</v>
      </c>
      <c r="L1211" s="61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60" t="n">
        <v>-0.9</v>
      </c>
      <c r="K1212" s="60" t="n">
        <v>-0.918</v>
      </c>
      <c r="L1212" s="61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2" t="n">
        <v>0.1843</v>
      </c>
      <c r="K1213" s="62" t="n">
        <v>0.1663</v>
      </c>
      <c r="L1213" s="63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2" t="n">
        <v>0.2921</v>
      </c>
      <c r="K1214" s="62" t="n">
        <v>0.2741</v>
      </c>
      <c r="L1214" s="63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0" t="n">
        <v>-0.5</v>
      </c>
      <c r="K1215" s="60" t="n">
        <v>-0.51</v>
      </c>
      <c r="L1215" s="61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60" t="n">
        <v>-0.5</v>
      </c>
      <c r="K1216" s="60" t="n">
        <v>-0.51</v>
      </c>
      <c r="L1216" s="61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2" t="n">
        <v>0.5516</v>
      </c>
      <c r="K1217" s="62" t="n">
        <v>0.5336</v>
      </c>
      <c r="L1217" s="63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60" t="n">
        <v>-0.5</v>
      </c>
      <c r="K1218" s="60" t="n">
        <v>-0.51</v>
      </c>
      <c r="L1218" s="61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2" t="n">
        <v>0.3154</v>
      </c>
      <c r="K1219" s="62" t="n">
        <v>0.2974</v>
      </c>
      <c r="L1219" s="63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2" t="n">
        <v>0.4139</v>
      </c>
      <c r="K1220" s="62" t="n">
        <v>0.3959</v>
      </c>
      <c r="L1220" s="63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60" t="n">
        <v>-0.9</v>
      </c>
      <c r="K1221" s="60" t="n">
        <v>-0.918</v>
      </c>
      <c r="L1221" s="61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60" t="n">
        <v>-0.9</v>
      </c>
      <c r="K1222" s="60" t="n">
        <v>-0.918</v>
      </c>
      <c r="L1222" s="61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60" t="n">
        <v>-0.9</v>
      </c>
      <c r="K1223" s="60" t="n">
        <v>-0.918</v>
      </c>
      <c r="L1223" s="61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60" t="n">
        <v>-0.9</v>
      </c>
      <c r="K1224" s="60" t="n">
        <v>-0.918</v>
      </c>
      <c r="L1224" s="61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60" t="n">
        <v>-0.9</v>
      </c>
      <c r="K1225" s="60" t="n">
        <v>-0.918</v>
      </c>
      <c r="L1225" s="61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2" t="n">
        <v>0.3245</v>
      </c>
      <c r="K1226" s="62" t="n">
        <v>0.3065</v>
      </c>
      <c r="L1226" s="63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60" t="n">
        <v>-0.9</v>
      </c>
      <c r="K1227" s="60" t="n">
        <v>-0.918</v>
      </c>
      <c r="L1227" s="61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60" t="n">
        <v>-0.9</v>
      </c>
      <c r="K1228" s="60" t="n">
        <v>-0.918</v>
      </c>
      <c r="L1228" s="61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60" t="n">
        <v>-0.9</v>
      </c>
      <c r="K1229" s="60" t="n">
        <v>-0.918</v>
      </c>
      <c r="L1229" s="61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2" t="n">
        <v>0.1778</v>
      </c>
      <c r="K1230" s="62" t="n">
        <v>0.1598</v>
      </c>
      <c r="L1230" s="63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2" t="n">
        <v>0.1714</v>
      </c>
      <c r="K1231" s="62" t="n">
        <v>0.1534</v>
      </c>
      <c r="L1231" s="63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60" t="n">
        <v>-0.5</v>
      </c>
      <c r="K1232" s="60" t="n">
        <v>-0.51</v>
      </c>
      <c r="L1232" s="61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2" t="n">
        <v>0.4709</v>
      </c>
      <c r="K1233" s="62" t="n">
        <v>0.4609</v>
      </c>
      <c r="L1233" s="63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2" t="n">
        <v>0.5979</v>
      </c>
      <c r="K1234" s="62" t="n">
        <v>0.5857</v>
      </c>
      <c r="L1234" s="63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2" t="n">
        <v>1.3868</v>
      </c>
      <c r="K1235" s="62" t="n">
        <v>1.3768</v>
      </c>
      <c r="L1235" s="63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2" t="n">
        <v>0.1976</v>
      </c>
      <c r="K1236" s="62" t="n">
        <v>0.1796</v>
      </c>
      <c r="L1236" s="63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2" t="n">
        <v>0.2688</v>
      </c>
      <c r="K1237" s="62" t="n">
        <v>0.2508</v>
      </c>
      <c r="L1237" s="63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2" t="n">
        <v>0.8078</v>
      </c>
      <c r="K1238" s="62" t="n">
        <v>0.7897999999999999</v>
      </c>
      <c r="L1238" s="63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2" t="n">
        <v>0.4534</v>
      </c>
      <c r="K1239" s="62" t="n">
        <v>0.4354</v>
      </c>
      <c r="L1239" s="63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2" t="n">
        <v>0.1169</v>
      </c>
      <c r="K1240" s="62" t="n">
        <v>0.0989</v>
      </c>
      <c r="L1240" s="63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2" t="n">
        <v>0.5754</v>
      </c>
      <c r="K1241" s="62" t="n">
        <v>0.5574</v>
      </c>
      <c r="L1241" s="63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2" t="n">
        <v>0.1056</v>
      </c>
      <c r="K1242" s="62" t="n">
        <v>0.0876</v>
      </c>
      <c r="L1242" s="63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60" t="n">
        <v>-0.5</v>
      </c>
      <c r="K1243" s="60" t="n">
        <v>-0.51</v>
      </c>
      <c r="L1243" s="61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60" t="n">
        <v>-0.5</v>
      </c>
      <c r="K1244" s="60" t="n">
        <v>-0.51</v>
      </c>
      <c r="L1244" s="61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60" t="n">
        <v>-0.9</v>
      </c>
      <c r="K1245" s="60" t="n">
        <v>-0.918</v>
      </c>
      <c r="L1245" s="61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60" t="n">
        <v>-0.67</v>
      </c>
      <c r="K1246" s="60" t="n">
        <v>-0.6834</v>
      </c>
      <c r="L1246" s="61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60" t="n">
        <v>-0.54</v>
      </c>
      <c r="K1247" s="60" t="n">
        <v>-0.5508</v>
      </c>
      <c r="L1247" s="61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0" t="n">
        <v>-0.5</v>
      </c>
      <c r="K1248" s="60" t="n">
        <v>-0.51</v>
      </c>
      <c r="L1248" s="61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2" t="n">
        <v>0.5101</v>
      </c>
      <c r="K1249" s="62" t="n">
        <v>0.5001</v>
      </c>
      <c r="L1249" s="63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60" t="n">
        <v>-0.5</v>
      </c>
      <c r="K1250" s="60" t="n">
        <v>-0.51</v>
      </c>
      <c r="L1250" s="61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60" t="n">
        <v>-0.9</v>
      </c>
      <c r="K1251" s="60" t="n">
        <v>-0.918</v>
      </c>
      <c r="L1251" s="61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60" t="n">
        <v>-0.5</v>
      </c>
      <c r="K1252" s="60" t="n">
        <v>-0.51</v>
      </c>
      <c r="L1252" s="61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60" t="n">
        <v>-0.9</v>
      </c>
      <c r="K1253" s="60" t="n">
        <v>-0.918</v>
      </c>
      <c r="L1253" s="61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2" t="n">
        <v>0.5204</v>
      </c>
      <c r="K1254" s="62" t="n">
        <v>0.5104</v>
      </c>
      <c r="L1254" s="63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60" t="n">
        <v>-0.5</v>
      </c>
      <c r="K1255" s="60" t="n">
        <v>-0.51</v>
      </c>
      <c r="L1255" s="61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2" t="n">
        <v>0.2519</v>
      </c>
      <c r="K1256" s="62" t="n">
        <v>0.2419</v>
      </c>
      <c r="L1256" s="63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2" t="n">
        <v>0.4901</v>
      </c>
      <c r="K1257" s="62" t="n">
        <v>0.4801</v>
      </c>
      <c r="L1257" s="63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60" t="n">
        <v>-0.83</v>
      </c>
      <c r="K1258" s="60" t="n">
        <v>-0.8466</v>
      </c>
      <c r="L1258" s="61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60" t="n">
        <v>-0.5</v>
      </c>
      <c r="K1259" s="60" t="n">
        <v>-0.51</v>
      </c>
      <c r="L1259" s="61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60" t="n">
        <v>-0.9</v>
      </c>
      <c r="K1260" s="60" t="n">
        <v>-0.918</v>
      </c>
      <c r="L1260" s="61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2" t="n">
        <v>1.5484</v>
      </c>
      <c r="K1261" s="62" t="n">
        <v>1.5306</v>
      </c>
      <c r="L1261" s="63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60" t="n">
        <v>-0.9</v>
      </c>
      <c r="K1262" s="60" t="n">
        <v>-0.918</v>
      </c>
      <c r="L1262" s="61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60" t="n">
        <v>-0.9</v>
      </c>
      <c r="K1263" s="60" t="n">
        <v>-0.918</v>
      </c>
      <c r="L1263" s="61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60" t="n">
        <v>-0.5</v>
      </c>
      <c r="K1264" s="60" t="n">
        <v>-0.51</v>
      </c>
      <c r="L1264" s="61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2" t="n">
        <v>0.4901</v>
      </c>
      <c r="K1265" s="62" t="n">
        <v>0.4801</v>
      </c>
      <c r="L1265" s="63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2" t="n">
        <v>0.2842</v>
      </c>
      <c r="K1266" s="62" t="n">
        <v>0.2662</v>
      </c>
      <c r="L1266" s="63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60" t="n">
        <v>-0.9</v>
      </c>
      <c r="K1267" s="60" t="n">
        <v>-0.918</v>
      </c>
      <c r="L1267" s="61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60" t="n">
        <v>-0.5</v>
      </c>
      <c r="K1268" s="60" t="n">
        <v>-0.51</v>
      </c>
      <c r="L1268" s="61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60" t="n">
        <v>-0.5</v>
      </c>
      <c r="K1269" s="60" t="n">
        <v>-0.51</v>
      </c>
      <c r="L1269" s="61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60" t="n">
        <v>-0.9</v>
      </c>
      <c r="K1270" s="60" t="n">
        <v>-0.918</v>
      </c>
      <c r="L1270" s="61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60" t="n">
        <v>-0.5</v>
      </c>
      <c r="K1271" s="60" t="n">
        <v>-0.51</v>
      </c>
      <c r="L1271" s="61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60" t="n">
        <v>-0.5</v>
      </c>
      <c r="K1272" s="60" t="n">
        <v>-0.51</v>
      </c>
      <c r="L1272" s="61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2" t="n">
        <v>0.444</v>
      </c>
      <c r="K1273" s="62" t="n">
        <v>0.4304</v>
      </c>
      <c r="L1273" s="63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2" t="n">
        <v>0.5101</v>
      </c>
      <c r="K1274" s="62" t="n">
        <v>0.5001</v>
      </c>
      <c r="L1274" s="63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2" t="n">
        <v>0.4901</v>
      </c>
      <c r="K1275" s="62" t="n">
        <v>0.4801</v>
      </c>
      <c r="L1275" s="63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2" t="n">
        <v>0.4709</v>
      </c>
      <c r="K1276" s="62" t="n">
        <v>0.4609</v>
      </c>
      <c r="L1276" s="63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2" t="n">
        <v>1.2038</v>
      </c>
      <c r="K1277" s="62" t="n">
        <v>1.1802</v>
      </c>
      <c r="L1277" s="63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2" t="n">
        <v>0.5101</v>
      </c>
      <c r="K1278" s="62" t="n">
        <v>0.5001</v>
      </c>
      <c r="L1278" s="63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2" t="n">
        <v>0.6052999999999999</v>
      </c>
      <c r="K1279" s="62" t="n">
        <v>0.5939</v>
      </c>
      <c r="L1279" s="63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2" t="n">
        <v>0.5101</v>
      </c>
      <c r="K1280" s="62" t="n">
        <v>0.5001</v>
      </c>
      <c r="L1280" s="63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2" t="n">
        <v>1.2379</v>
      </c>
      <c r="K1281" s="62" t="n">
        <v>1.2155</v>
      </c>
      <c r="L1281" s="63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2" t="n">
        <v>1.5302</v>
      </c>
      <c r="K1282" s="62" t="n">
        <v>1.5036</v>
      </c>
      <c r="L1282" s="63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60" t="n">
        <v>-0.5</v>
      </c>
      <c r="K1283" s="60" t="n">
        <v>-0.51</v>
      </c>
      <c r="L1283" s="61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60" t="n">
        <v>-1.99</v>
      </c>
      <c r="K1284" s="60" t="n">
        <v>-2.0298</v>
      </c>
      <c r="L1284" s="61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2" t="n">
        <v>2.0302</v>
      </c>
      <c r="K1285" s="62" t="n">
        <v>1.9904</v>
      </c>
      <c r="L1285" s="63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60" t="n">
        <v>-1.57</v>
      </c>
      <c r="K1286" s="60" t="n">
        <v>-1.6014</v>
      </c>
      <c r="L1286" s="61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2" t="n">
        <v>0.5753</v>
      </c>
      <c r="K1287" s="62" t="n">
        <v>0.5653</v>
      </c>
      <c r="L1287" s="63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2" t="n">
        <v>0.4901</v>
      </c>
      <c r="K1288" s="62" t="n">
        <v>0.4801</v>
      </c>
      <c r="L1288" s="63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2" t="n">
        <v>1.8092</v>
      </c>
      <c r="K1289" s="62" t="n">
        <v>1.7758</v>
      </c>
      <c r="L1289" s="63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2" t="n">
        <v>0.5417</v>
      </c>
      <c r="K1290" s="62" t="n">
        <v>0.5317</v>
      </c>
      <c r="L1290" s="63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2" t="n">
        <v>0.5526</v>
      </c>
      <c r="K1291" s="62" t="n">
        <v>0.5426</v>
      </c>
      <c r="L1291" s="63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2" t="n">
        <v>0.5989</v>
      </c>
      <c r="K1292" s="62" t="n">
        <v>0.5889</v>
      </c>
      <c r="L1292" s="63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60" t="n">
        <v>-2</v>
      </c>
      <c r="K1293" s="60" t="n">
        <v>-2.04</v>
      </c>
      <c r="L1293" s="61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2" t="n">
        <v>1.5223</v>
      </c>
      <c r="K1294" s="62" t="n">
        <v>1.4953</v>
      </c>
      <c r="L1294" s="63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2" t="n">
        <v>2.0404</v>
      </c>
      <c r="K1295" s="62" t="n">
        <v>2.0004</v>
      </c>
      <c r="L1295" s="63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60" t="n">
        <v>-1.12</v>
      </c>
      <c r="K1296" s="60" t="n">
        <v>-1.1424</v>
      </c>
      <c r="L1296" s="61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2" t="n">
        <v>1.9114</v>
      </c>
      <c r="K1297" s="62" t="n">
        <v>1.8724</v>
      </c>
      <c r="L1297" s="63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60" t="n">
        <v>-0.5</v>
      </c>
      <c r="K1298" s="60" t="n">
        <v>-0.51</v>
      </c>
      <c r="L1298" s="61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60" t="n">
        <v>-2</v>
      </c>
      <c r="K1299" s="60" t="n">
        <v>-2.04</v>
      </c>
      <c r="L1299" s="61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60" t="n">
        <v>-0.5</v>
      </c>
      <c r="K1300" s="60" t="n">
        <v>-0.51</v>
      </c>
      <c r="L1300" s="61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60" t="n">
        <v>-1.35</v>
      </c>
      <c r="K1301" s="60" t="n">
        <v>-1.377</v>
      </c>
      <c r="L1301" s="61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60" t="n">
        <v>-2</v>
      </c>
      <c r="K1302" s="60" t="n">
        <v>-2.04</v>
      </c>
      <c r="L1302" s="61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2" t="n">
        <v>0.4664</v>
      </c>
      <c r="K1303" s="62" t="n">
        <v>0.443</v>
      </c>
      <c r="L1303" s="63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2" t="n">
        <v>1.7117</v>
      </c>
      <c r="K1304" s="62" t="n">
        <v>1.6801</v>
      </c>
      <c r="L1304" s="63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2" t="n">
        <v>1.1468</v>
      </c>
      <c r="K1305" s="62" t="n">
        <v>1.1234</v>
      </c>
      <c r="L1305" s="63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60" t="n">
        <v>-1.13</v>
      </c>
      <c r="K1306" s="60" t="n">
        <v>-1.1526</v>
      </c>
      <c r="L1306" s="61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60" t="n">
        <v>-1.21</v>
      </c>
      <c r="K1307" s="60" t="n">
        <v>-1.2342</v>
      </c>
      <c r="L1307" s="61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60" t="n">
        <v>-1.13</v>
      </c>
      <c r="K1308" s="60" t="n">
        <v>-1.1526</v>
      </c>
      <c r="L1308" s="61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60" t="n">
        <v>-0.5</v>
      </c>
      <c r="K1309" s="60" t="n">
        <v>-0.51</v>
      </c>
      <c r="L1309" s="61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60" t="n">
        <v>-0.5</v>
      </c>
      <c r="K1310" s="60" t="n">
        <v>-0.51</v>
      </c>
      <c r="L1310" s="61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60" t="n">
        <v>-1.14</v>
      </c>
      <c r="K1311" s="60" t="n">
        <v>-1.1628</v>
      </c>
      <c r="L1311" s="61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60" t="n">
        <v>-1.9</v>
      </c>
      <c r="K1312" s="60" t="n">
        <v>-1.938</v>
      </c>
      <c r="L1312" s="61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60" t="n">
        <v>-0.5</v>
      </c>
      <c r="K1313" s="60" t="n">
        <v>-0.51</v>
      </c>
      <c r="L1313" s="61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60" t="n">
        <v>-1.35</v>
      </c>
      <c r="K1314" s="60" t="n">
        <v>-1.377</v>
      </c>
      <c r="L1314" s="61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60" t="n">
        <v>-1.36</v>
      </c>
      <c r="K1315" s="60" t="n">
        <v>-1.3872</v>
      </c>
      <c r="L1315" s="61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2" t="n">
        <v>1.2541</v>
      </c>
      <c r="K1316" s="62" t="n">
        <v>1.2323</v>
      </c>
      <c r="L1316" s="63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2" t="n">
        <v>0.5101</v>
      </c>
      <c r="K1317" s="62" t="n">
        <v>0.5001</v>
      </c>
      <c r="L1317" s="63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60" t="n">
        <v>-1.52</v>
      </c>
      <c r="K1318" s="60" t="n">
        <v>-1.5504</v>
      </c>
      <c r="L1318" s="61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2" t="n">
        <v>1.4625</v>
      </c>
      <c r="K1319" s="62" t="n">
        <v>1.4355</v>
      </c>
      <c r="L1319" s="63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60" t="n">
        <v>-0.5</v>
      </c>
      <c r="K1320" s="60" t="n">
        <v>-0.51</v>
      </c>
      <c r="L1320" s="61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60" t="n">
        <v>-0.5</v>
      </c>
      <c r="K1321" s="60" t="n">
        <v>-0.51</v>
      </c>
      <c r="L1321" s="61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60" t="n">
        <v>-1.25</v>
      </c>
      <c r="K1322" s="60" t="n">
        <v>-1.275</v>
      </c>
      <c r="L1322" s="61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2" t="n">
        <v>1.3816</v>
      </c>
      <c r="K1323" s="62" t="n">
        <v>1.3566</v>
      </c>
      <c r="L1323" s="63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60" t="n">
        <v>-0.5</v>
      </c>
      <c r="K1324" s="60" t="n">
        <v>-0.51</v>
      </c>
      <c r="L1324" s="61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2" t="n">
        <v>0.5101</v>
      </c>
      <c r="K1325" s="62" t="n">
        <v>0.5001</v>
      </c>
      <c r="L1325" s="63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60" t="n">
        <v>-1.13</v>
      </c>
      <c r="K1326" s="60" t="n">
        <v>-1.1526</v>
      </c>
      <c r="L1326" s="61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2" t="n">
        <v>1.3273</v>
      </c>
      <c r="K1327" s="62" t="n">
        <v>1.3023</v>
      </c>
      <c r="L1327" s="63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60" t="n">
        <v>-0.52</v>
      </c>
      <c r="K1328" s="60" t="n">
        <v>-0.5304</v>
      </c>
      <c r="L1328" s="61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60" t="n">
        <v>-0.5</v>
      </c>
      <c r="K1329" s="60" t="n">
        <v>-0.51</v>
      </c>
      <c r="L1329" s="61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60" t="n">
        <v>-1.16</v>
      </c>
      <c r="K1330" s="60" t="n">
        <v>-1.1832</v>
      </c>
      <c r="L1330" s="61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60" t="n">
        <v>-0.5</v>
      </c>
      <c r="K1331" s="60" t="n">
        <v>-0.51</v>
      </c>
      <c r="L1331" s="61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60" t="n">
        <v>-0.5</v>
      </c>
      <c r="K1332" s="60" t="n">
        <v>-0.51</v>
      </c>
      <c r="L1332" s="61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2" t="n">
        <v>0.6828</v>
      </c>
      <c r="K1333" s="62" t="n">
        <v>0.6674</v>
      </c>
      <c r="L1333" s="63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60" t="n">
        <v>-1.09</v>
      </c>
      <c r="K1334" s="60" t="n">
        <v>-1.1118</v>
      </c>
      <c r="L1334" s="61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60" t="n">
        <v>-0.5</v>
      </c>
      <c r="K1335" s="60" t="n">
        <v>-0.51</v>
      </c>
      <c r="L1335" s="61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60" t="n">
        <v>-0.5</v>
      </c>
      <c r="K1336" s="60" t="n">
        <v>-0.51</v>
      </c>
      <c r="L1336" s="61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2" t="n">
        <v>0.5101</v>
      </c>
      <c r="K1337" s="62" t="n">
        <v>0.5001</v>
      </c>
      <c r="L1337" s="63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60" t="n">
        <v>-0.5</v>
      </c>
      <c r="K1338" s="60" t="n">
        <v>-0.51</v>
      </c>
      <c r="L1338" s="61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60" t="n">
        <v>-0.5</v>
      </c>
      <c r="K1339" s="60" t="n">
        <v>-0.51</v>
      </c>
      <c r="L1339" s="61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2" t="n">
        <v>0.6967</v>
      </c>
      <c r="K1340" s="62" t="n">
        <v>0.6813</v>
      </c>
      <c r="L1340" s="63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60" t="n">
        <v>-1.09</v>
      </c>
      <c r="K1341" s="60" t="n">
        <v>-1.1118</v>
      </c>
      <c r="L1341" s="61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60" t="n">
        <v>-0.5</v>
      </c>
      <c r="K1342" s="60" t="n">
        <v>-0.51</v>
      </c>
      <c r="L1342" s="61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2" t="n">
        <v>0.5101</v>
      </c>
      <c r="K1343" s="62" t="n">
        <v>0.5001</v>
      </c>
      <c r="L1343" s="63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60" t="n">
        <v>-0.5</v>
      </c>
      <c r="K1344" s="60" t="n">
        <v>-0.51</v>
      </c>
      <c r="L1344" s="61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60" t="n">
        <v>-0.5</v>
      </c>
      <c r="K1345" s="60" t="n">
        <v>-0.51</v>
      </c>
      <c r="L1345" s="61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2" t="n">
        <v>0.6529</v>
      </c>
      <c r="K1346" s="62" t="n">
        <v>0.6401</v>
      </c>
      <c r="L1346" s="63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60" t="n">
        <v>-0.93</v>
      </c>
      <c r="K1347" s="60" t="n">
        <v>-0.9486</v>
      </c>
      <c r="L1347" s="61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60" t="n">
        <v>-0.83</v>
      </c>
      <c r="K1348" s="60" t="n">
        <v>-0.8466</v>
      </c>
      <c r="L1348" s="61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60" t="n">
        <v>-0.5</v>
      </c>
      <c r="K1349" s="60" t="n">
        <v>-0.51</v>
      </c>
      <c r="L1349" s="61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2" t="n">
        <v>1.7021</v>
      </c>
      <c r="K1350" s="62" t="n">
        <v>1.6713</v>
      </c>
      <c r="L1350" s="63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60" t="n">
        <v>-0.86</v>
      </c>
      <c r="K1351" s="60" t="n">
        <v>-0.8772</v>
      </c>
      <c r="L1351" s="61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60" t="n">
        <v>-0.5</v>
      </c>
      <c r="K1352" s="60" t="n">
        <v>-0.51</v>
      </c>
      <c r="L1352" s="61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60" t="n">
        <v>-0.5</v>
      </c>
      <c r="K1353" s="60" t="n">
        <v>-0.51</v>
      </c>
      <c r="L1353" s="61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2" t="n">
        <v>0.5649999999999999</v>
      </c>
      <c r="K1354" s="62" t="n">
        <v>0.553</v>
      </c>
      <c r="L1354" s="63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2" t="n">
        <v>0.4901</v>
      </c>
      <c r="K1355" s="62" t="n">
        <v>0.4801</v>
      </c>
      <c r="L1355" s="63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60" t="n">
        <v>-0.5</v>
      </c>
      <c r="K1356" s="60" t="n">
        <v>-0.51</v>
      </c>
      <c r="L1356" s="61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2" t="n">
        <v>0.4901</v>
      </c>
      <c r="K1357" s="62" t="n">
        <v>0.4801</v>
      </c>
      <c r="L1357" s="63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2" t="n">
        <v>0.4709</v>
      </c>
      <c r="K1358" s="62" t="n">
        <v>0.4609</v>
      </c>
      <c r="L1358" s="63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2" t="n">
        <v>0.6494</v>
      </c>
      <c r="K1359" s="62" t="n">
        <v>0.6394</v>
      </c>
      <c r="L1359" s="63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60" t="n">
        <v>-0.5</v>
      </c>
      <c r="K1360" s="60" t="n">
        <v>-0.51</v>
      </c>
      <c r="L1360" s="61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60" t="n">
        <v>-0.5</v>
      </c>
      <c r="K1361" s="60" t="n">
        <v>-0.51</v>
      </c>
      <c r="L1361" s="61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60" t="n">
        <v>-0.5</v>
      </c>
      <c r="K1362" s="60" t="n">
        <v>-0.51</v>
      </c>
      <c r="L1362" s="61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60" t="n">
        <v>-0.5</v>
      </c>
      <c r="K1363" s="60" t="n">
        <v>-0.51</v>
      </c>
      <c r="L1363" s="61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60" t="n">
        <v>-0.67</v>
      </c>
      <c r="K1364" s="60" t="n">
        <v>-0.6834</v>
      </c>
      <c r="L1364" s="61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2" t="n">
        <v>0.5169</v>
      </c>
      <c r="K1365" s="62" t="n">
        <v>0.5057</v>
      </c>
      <c r="L1365" s="63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2" t="n">
        <v>0.5309</v>
      </c>
      <c r="K1366" s="62" t="n">
        <v>0.5209</v>
      </c>
      <c r="L1366" s="63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60" t="n">
        <v>-0.5</v>
      </c>
      <c r="K1367" s="60" t="n">
        <v>-0.51</v>
      </c>
      <c r="L1367" s="61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60" t="n">
        <v>-0.5</v>
      </c>
      <c r="K1368" s="60" t="n">
        <v>-0.51</v>
      </c>
      <c r="L1368" s="61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2" t="n">
        <v>0.5</v>
      </c>
      <c r="K1369" s="62" t="n">
        <v>0.49</v>
      </c>
      <c r="L1369" s="63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2" t="n">
        <v>0.5101</v>
      </c>
      <c r="K1370" s="62" t="n">
        <v>0.5001</v>
      </c>
      <c r="L1370" s="63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60" t="n">
        <v>-0.5600000000000001</v>
      </c>
      <c r="K1371" s="60" t="n">
        <v>-0.5712</v>
      </c>
      <c r="L1371" s="61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60" t="n">
        <v>-0.67</v>
      </c>
      <c r="K1372" s="60" t="n">
        <v>-0.6834</v>
      </c>
      <c r="L1372" s="61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2" t="n">
        <v>0.5101</v>
      </c>
      <c r="K1373" s="62" t="n">
        <v>0.5001</v>
      </c>
      <c r="L1373" s="63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60" t="n">
        <v>-0.5</v>
      </c>
      <c r="K1374" s="60" t="n">
        <v>-0.51</v>
      </c>
      <c r="L1374" s="61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60" t="n">
        <v>-0.71</v>
      </c>
      <c r="K1375" s="60" t="n">
        <v>-0.7242</v>
      </c>
      <c r="L1375" s="61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60" t="n">
        <v>-0.5</v>
      </c>
      <c r="K1376" s="60" t="n">
        <v>-0.51</v>
      </c>
      <c r="L1376" s="61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60" t="n">
        <v>-0.5</v>
      </c>
      <c r="K1377" s="60" t="n">
        <v>-0.51</v>
      </c>
      <c r="L1377" s="61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2" t="n">
        <v>0.4524</v>
      </c>
      <c r="K1378" s="62" t="n">
        <v>0.4424</v>
      </c>
      <c r="L1378" s="63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60" t="n">
        <v>-0.5</v>
      </c>
      <c r="K1379" s="60" t="n">
        <v>-0.51</v>
      </c>
      <c r="L1379" s="61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60" t="n">
        <v>-1.16</v>
      </c>
      <c r="K1380" s="60" t="n">
        <v>-1.1832</v>
      </c>
      <c r="L1380" s="61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60" t="n">
        <v>-0.5</v>
      </c>
      <c r="K1381" s="60" t="n">
        <v>-0.51</v>
      </c>
      <c r="L1381" s="61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60" t="n">
        <v>-0.5</v>
      </c>
      <c r="K1382" s="60" t="n">
        <v>-0.51</v>
      </c>
      <c r="L1382" s="61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2" t="n">
        <v>0.6495</v>
      </c>
      <c r="K1383" s="62" t="n">
        <v>0.6259</v>
      </c>
      <c r="L1383" s="63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60" t="n">
        <v>-1.16</v>
      </c>
      <c r="K1384" s="60" t="n">
        <v>-1.1832</v>
      </c>
      <c r="L1384" s="61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2" t="n">
        <v>0.4804</v>
      </c>
      <c r="K1385" s="62" t="n">
        <v>0.4704</v>
      </c>
      <c r="L1385" s="63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2" t="n">
        <v>0.5101</v>
      </c>
      <c r="K1386" s="62" t="n">
        <v>0.5001</v>
      </c>
      <c r="L1386" s="63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60" t="n">
        <v>-0.5</v>
      </c>
      <c r="K1387" s="60" t="n">
        <v>-0.51</v>
      </c>
      <c r="L1387" s="61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60" t="n">
        <v>-0.5</v>
      </c>
      <c r="K1388" s="60" t="n">
        <v>-0.51</v>
      </c>
      <c r="L1388" s="61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2" t="n">
        <v>0.3052</v>
      </c>
      <c r="K1389" s="62" t="n">
        <v>0.28</v>
      </c>
      <c r="L1389" s="63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60" t="n">
        <v>-1.26</v>
      </c>
      <c r="K1390" s="60" t="n">
        <v>-1.2852</v>
      </c>
      <c r="L1390" s="61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60" t="n">
        <v>-0.5</v>
      </c>
      <c r="K1391" s="60" t="n">
        <v>-0.51</v>
      </c>
      <c r="L1391" s="61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60" t="n">
        <v>-0.5</v>
      </c>
      <c r="K1392" s="60" t="n">
        <v>-0.51</v>
      </c>
      <c r="L1392" s="61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60" t="n">
        <v>-0.5</v>
      </c>
      <c r="K1393" s="60" t="n">
        <v>-0.51</v>
      </c>
      <c r="L1393" s="61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2" t="n">
        <v>1.6369</v>
      </c>
      <c r="K1394" s="62" t="n">
        <v>1.6035</v>
      </c>
      <c r="L1394" s="63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60" t="n">
        <v>-0.5</v>
      </c>
      <c r="K1395" s="60" t="n">
        <v>-0.51</v>
      </c>
      <c r="L1395" s="61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60" t="n">
        <v>-0.5</v>
      </c>
      <c r="K1396" s="60" t="n">
        <v>-0.51</v>
      </c>
      <c r="L1396" s="61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60" t="n">
        <v>-0.5</v>
      </c>
      <c r="K1397" s="60" t="n">
        <v>-0.51</v>
      </c>
      <c r="L1397" s="61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2" t="n">
        <v>1.7733</v>
      </c>
      <c r="K1398" s="62" t="n">
        <v>1.7399</v>
      </c>
      <c r="L1398" s="63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60" t="n">
        <v>-0.5</v>
      </c>
      <c r="K1399" s="60" t="n">
        <v>-0.51</v>
      </c>
      <c r="L1399" s="61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60" t="n">
        <v>-0.5</v>
      </c>
      <c r="K1400" s="60" t="n">
        <v>-0.51</v>
      </c>
      <c r="L1400" s="61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2" t="n">
        <v>2.2553</v>
      </c>
      <c r="K1401" s="62" t="n">
        <v>2.2153</v>
      </c>
      <c r="L1401" s="63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2" t="n">
        <v>0.5526</v>
      </c>
      <c r="K1402" s="62" t="n">
        <v>0.5426</v>
      </c>
      <c r="L1402" s="63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60" t="n">
        <v>-0.5</v>
      </c>
      <c r="K1403" s="60" t="n">
        <v>-0.51</v>
      </c>
      <c r="L1403" s="61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60" t="n">
        <v>-2</v>
      </c>
      <c r="K1404" s="60" t="n">
        <v>-2.04</v>
      </c>
      <c r="L1404" s="61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60" t="n">
        <v>-1.77</v>
      </c>
      <c r="K1405" s="60" t="n">
        <v>-1.8054</v>
      </c>
      <c r="L1405" s="61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60" t="n">
        <v>-0.5</v>
      </c>
      <c r="K1406" s="60" t="n">
        <v>-0.51</v>
      </c>
      <c r="L1406" s="61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2" t="n">
        <v>0.4615</v>
      </c>
      <c r="K1407" s="62" t="n">
        <v>0.4515</v>
      </c>
      <c r="L1407" s="63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60" t="n">
        <v>-0.5</v>
      </c>
      <c r="K1408" s="60" t="n">
        <v>-0.51</v>
      </c>
      <c r="L1408" s="61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2" t="n">
        <v>0.1452</v>
      </c>
      <c r="K1409" s="62" t="n">
        <v>0.1352</v>
      </c>
      <c r="L1409" s="63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2" t="n">
        <v>0.141</v>
      </c>
      <c r="K1410" s="62" t="n">
        <v>0.131</v>
      </c>
      <c r="L1410" s="63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60" t="n">
        <v>-0.5</v>
      </c>
      <c r="K1411" s="60" t="n">
        <v>-0.51</v>
      </c>
      <c r="L1411" s="61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60" t="n">
        <v>-0.5</v>
      </c>
      <c r="K1412" s="60" t="n">
        <v>-0.51</v>
      </c>
      <c r="L1412" s="61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60" t="n">
        <v>-0.5</v>
      </c>
      <c r="K1413" s="60" t="n">
        <v>-0.51</v>
      </c>
      <c r="L1413" s="61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60" t="n">
        <v>-0.5</v>
      </c>
      <c r="K1414" s="60" t="n">
        <v>-0.51</v>
      </c>
      <c r="L1414" s="61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60" t="n">
        <v>-0.5</v>
      </c>
      <c r="K1415" s="60" t="n">
        <v>-0.51</v>
      </c>
      <c r="L1415" s="61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2" t="n">
        <v>0.4901</v>
      </c>
      <c r="K1416" s="62" t="n">
        <v>0.4801</v>
      </c>
      <c r="L1416" s="63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2" t="n">
        <v>0.4524</v>
      </c>
      <c r="K1417" s="62" t="n">
        <v>0.4424</v>
      </c>
      <c r="L1417" s="63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2" t="n">
        <v>0.9085</v>
      </c>
      <c r="K1418" s="62" t="n">
        <v>0.8985</v>
      </c>
      <c r="L1418" s="63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60" t="n">
        <v>-0.5</v>
      </c>
      <c r="K1419" s="60" t="n">
        <v>-0.51</v>
      </c>
      <c r="L1419" s="61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60" t="n">
        <v>-0.5</v>
      </c>
      <c r="K1420" s="60" t="n">
        <v>-0.51</v>
      </c>
      <c r="L1420" s="61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2" t="n">
        <v>1.8835</v>
      </c>
      <c r="K1421" s="62" t="n">
        <v>1.8435</v>
      </c>
      <c r="L1421" s="63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2" t="n">
        <v>0.7658</v>
      </c>
      <c r="K1422" s="62" t="n">
        <v>0.7558</v>
      </c>
      <c r="L1422" s="63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60" t="n">
        <v>-0.5</v>
      </c>
      <c r="K1423" s="60" t="n">
        <v>-0.51</v>
      </c>
      <c r="L1423" s="61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60" t="n">
        <v>-0.5</v>
      </c>
      <c r="K1424" s="60" t="n">
        <v>-0.51</v>
      </c>
      <c r="L1424" s="61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2" t="n">
        <v>1.0873</v>
      </c>
      <c r="K1425" s="62" t="n">
        <v>1.0773</v>
      </c>
      <c r="L1425" s="63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60" t="n">
        <v>-0.5</v>
      </c>
      <c r="K1426" s="60" t="n">
        <v>-0.51</v>
      </c>
      <c r="L1426" s="61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2" t="n">
        <v>1.0385</v>
      </c>
      <c r="K1427" s="62" t="n">
        <v>1.0285</v>
      </c>
      <c r="L1427" s="63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2" t="n">
        <v>1.3037</v>
      </c>
      <c r="K1428" s="62" t="n">
        <v>1.2771</v>
      </c>
      <c r="L1428" s="63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60" t="n">
        <v>-0.5</v>
      </c>
      <c r="K1429" s="60" t="n">
        <v>-0.51</v>
      </c>
      <c r="L1429" s="61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60" t="n">
        <v>-0.5</v>
      </c>
      <c r="K1430" s="60" t="n">
        <v>-0.51</v>
      </c>
      <c r="L1430" s="61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60" t="n">
        <v>-0.5</v>
      </c>
      <c r="K1431" s="60" t="n">
        <v>-0.51</v>
      </c>
      <c r="L1431" s="61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2" t="n">
        <v>2</v>
      </c>
      <c r="K1432" s="62" t="n">
        <v>1.99</v>
      </c>
      <c r="L1432" s="63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60" t="n">
        <v>-0.5</v>
      </c>
      <c r="K1433" s="60" t="n">
        <v>-0.51</v>
      </c>
      <c r="L1433" s="61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60" t="n">
        <v>-0.5</v>
      </c>
      <c r="K1434" s="60" t="n">
        <v>-0.51</v>
      </c>
      <c r="L1434" s="61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2" t="n">
        <v>1.1393</v>
      </c>
      <c r="K1435" s="62" t="n">
        <v>1.1293</v>
      </c>
      <c r="L1435" s="63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60" t="n">
        <v>-0.5</v>
      </c>
      <c r="K1436" s="60" t="n">
        <v>-0.51</v>
      </c>
      <c r="L1436" s="61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60" t="n">
        <v>-0.5</v>
      </c>
      <c r="K1437" s="60" t="n">
        <v>-0.51</v>
      </c>
      <c r="L1437" s="61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2" t="n">
        <v>0.4709</v>
      </c>
      <c r="K1438" s="62" t="n">
        <v>0.4609</v>
      </c>
      <c r="L1438" s="63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2" t="n">
        <v>0.4709</v>
      </c>
      <c r="K1439" s="62" t="n">
        <v>0.4609</v>
      </c>
      <c r="L1439" s="63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60" t="n">
        <v>-1.12</v>
      </c>
      <c r="K1440" s="60" t="n">
        <v>-1.1424</v>
      </c>
      <c r="L1440" s="61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60" t="n">
        <v>-0.5</v>
      </c>
      <c r="K1441" s="60" t="n">
        <v>-0.51</v>
      </c>
      <c r="L1441" s="61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2" t="n">
        <v>1.1787</v>
      </c>
      <c r="K1442" s="62" t="n">
        <v>1.1565</v>
      </c>
      <c r="L1442" s="63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60" t="n">
        <v>-0.5</v>
      </c>
      <c r="K1443" s="60" t="n">
        <v>-0.51</v>
      </c>
      <c r="L1443" s="61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60" t="n">
        <v>-0.5</v>
      </c>
      <c r="K1444" s="60" t="n">
        <v>-0.51</v>
      </c>
      <c r="L1444" s="61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2" t="n">
        <v>0.4901</v>
      </c>
      <c r="K1445" s="62" t="n">
        <v>0.4801</v>
      </c>
      <c r="L1445" s="63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2" t="n">
        <v>0.4901</v>
      </c>
      <c r="K1446" s="62" t="n">
        <v>0.4801</v>
      </c>
      <c r="L1446" s="63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60" t="n">
        <v>-0.5</v>
      </c>
      <c r="K1447" s="60" t="n">
        <v>-0.51</v>
      </c>
      <c r="L1447" s="61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60" t="n">
        <v>-0.5</v>
      </c>
      <c r="K1448" s="60" t="n">
        <v>-0.51</v>
      </c>
      <c r="L1448" s="61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60" t="n">
        <v>-0.5</v>
      </c>
      <c r="K1449" s="60" t="n">
        <v>-0.51</v>
      </c>
      <c r="L1449" s="61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2" t="n">
        <v>0.5101</v>
      </c>
      <c r="K1450" s="62" t="n">
        <v>0.5001</v>
      </c>
      <c r="L1450" s="63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2" t="n">
        <v>1.3037</v>
      </c>
      <c r="K1451" s="62" t="n">
        <v>1.2771</v>
      </c>
      <c r="L1451" s="63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2" t="n">
        <v>0.4901</v>
      </c>
      <c r="K1452" s="62" t="n">
        <v>0.4801</v>
      </c>
      <c r="L1452" s="63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2" t="n">
        <v>0.5309</v>
      </c>
      <c r="K1453" s="62" t="n">
        <v>0.5209</v>
      </c>
      <c r="L1453" s="63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2" t="n">
        <v>0.5101</v>
      </c>
      <c r="K1454" s="62" t="n">
        <v>0.5001</v>
      </c>
      <c r="L1454" s="63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2" t="n">
        <v>0.5526</v>
      </c>
      <c r="K1455" s="62" t="n">
        <v>0.5426</v>
      </c>
      <c r="L1455" s="63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2" t="n">
        <v>0.5309</v>
      </c>
      <c r="K1456" s="62" t="n">
        <v>0.5209</v>
      </c>
      <c r="L1456" s="63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2" t="n">
        <v>1.3182</v>
      </c>
      <c r="K1457" s="62" t="n">
        <v>1.3082</v>
      </c>
      <c r="L1457" s="63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60" t="n">
        <v>-0.5</v>
      </c>
      <c r="K1458" s="60" t="n">
        <v>-0.51</v>
      </c>
      <c r="L1458" s="61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60" t="n">
        <v>-0.5</v>
      </c>
      <c r="K1459" s="60" t="n">
        <v>-0.51</v>
      </c>
      <c r="L1459" s="61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60" t="n">
        <v>-0.5</v>
      </c>
      <c r="K1460" s="60" t="n">
        <v>-0.51</v>
      </c>
      <c r="L1460" s="61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60" t="n">
        <v>-1.41</v>
      </c>
      <c r="K1461" s="60" t="n">
        <v>-1.4382</v>
      </c>
      <c r="L1461" s="61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60" t="n">
        <v>-0.5</v>
      </c>
      <c r="K1462" s="60" t="n">
        <v>-0.51</v>
      </c>
      <c r="L1462" s="61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60" t="n">
        <v>-1.67</v>
      </c>
      <c r="K1463" s="60" t="n">
        <v>-1.7034</v>
      </c>
      <c r="L1463" s="61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60" t="n">
        <v>-0.5</v>
      </c>
      <c r="K1464" s="60" t="n">
        <v>-0.51</v>
      </c>
      <c r="L1464" s="61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2" t="n">
        <v>0.3403</v>
      </c>
      <c r="K1465" s="62" t="n">
        <v>0.3303</v>
      </c>
      <c r="L1465" s="63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60" t="n">
        <v>-0.5</v>
      </c>
      <c r="K1466" s="60" t="n">
        <v>-0.51</v>
      </c>
      <c r="L1466" s="61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60" t="n">
        <v>-0.5</v>
      </c>
      <c r="K1467" s="60" t="n">
        <v>-0.51</v>
      </c>
      <c r="L1467" s="61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2" t="n">
        <v>0.2752</v>
      </c>
      <c r="K1468" s="62" t="n">
        <v>0.2652</v>
      </c>
      <c r="L1468" s="63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2" t="n">
        <v>0.385</v>
      </c>
      <c r="K1469" s="62" t="n">
        <v>0.375</v>
      </c>
      <c r="L1469" s="63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2" t="n">
        <v>0.4901</v>
      </c>
      <c r="K1470" s="62" t="n">
        <v>0.4801</v>
      </c>
      <c r="L1470" s="63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2" t="n">
        <v>0.5309</v>
      </c>
      <c r="K1471" s="62" t="n">
        <v>0.5209</v>
      </c>
      <c r="L1471" s="63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60" t="n">
        <v>-0.5</v>
      </c>
      <c r="K1472" s="60" t="n">
        <v>-0.51</v>
      </c>
      <c r="L1472" s="61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60" t="n">
        <v>-0.5</v>
      </c>
      <c r="K1473" s="60" t="n">
        <v>-0.51</v>
      </c>
      <c r="L1473" s="61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2" t="n">
        <v>0.6236</v>
      </c>
      <c r="K1474" s="62" t="n">
        <v>0.6136</v>
      </c>
      <c r="L1474" s="63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2" t="n">
        <v>1.3379</v>
      </c>
      <c r="K1475" s="62" t="n">
        <v>1.3127</v>
      </c>
      <c r="L1475" s="63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2" t="n">
        <v>0.4709</v>
      </c>
      <c r="K1476" s="62" t="n">
        <v>0.4609</v>
      </c>
      <c r="L1476" s="63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60" t="n">
        <v>-0.5</v>
      </c>
      <c r="K1477" s="60" t="n">
        <v>-0.51</v>
      </c>
      <c r="L1477" s="61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60" t="n">
        <v>-0.5</v>
      </c>
      <c r="K1478" s="60" t="n">
        <v>-0.51</v>
      </c>
      <c r="L1478" s="61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60" t="n">
        <v>-0.5</v>
      </c>
      <c r="K1479" s="60" t="n">
        <v>-0.51</v>
      </c>
      <c r="L1479" s="61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2" t="n">
        <v>0.5101</v>
      </c>
      <c r="K1480" s="62" t="n">
        <v>0.5001</v>
      </c>
      <c r="L1480" s="63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60" t="n">
        <v>-2</v>
      </c>
      <c r="K1481" s="60" t="n">
        <v>-2.04</v>
      </c>
      <c r="L1481" s="61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2" t="n">
        <v>0.4709</v>
      </c>
      <c r="K1482" s="62" t="n">
        <v>0.4609</v>
      </c>
      <c r="L1482" s="63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2" t="n">
        <v>1.1566</v>
      </c>
      <c r="K1483" s="62" t="n">
        <v>1.133</v>
      </c>
      <c r="L1483" s="63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60" t="n">
        <v>-1.2</v>
      </c>
      <c r="K1484" s="60" t="n">
        <v>-1.224</v>
      </c>
      <c r="L1484" s="61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2" t="n">
        <v>0.1405</v>
      </c>
      <c r="K1485" s="62" t="n">
        <v>0.1225</v>
      </c>
      <c r="L1485" s="63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60" t="n">
        <v>-0.5</v>
      </c>
      <c r="K1486" s="60" t="n">
        <v>-0.51</v>
      </c>
      <c r="L1486" s="61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60" t="n">
        <v>-0.5</v>
      </c>
      <c r="K1487" s="60" t="n">
        <v>-0.51</v>
      </c>
      <c r="L1487" s="61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60" t="n">
        <v>-0.5</v>
      </c>
      <c r="K1488" s="60" t="n">
        <v>-0.51</v>
      </c>
      <c r="L1488" s="61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60" t="n">
        <v>-0.5</v>
      </c>
      <c r="K1489" s="60" t="n">
        <v>-0.51</v>
      </c>
      <c r="L1489" s="61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2" t="n">
        <v>0.385</v>
      </c>
      <c r="K1490" s="62" t="n">
        <v>0.375</v>
      </c>
      <c r="L1490" s="63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60" t="n">
        <v>-0.5</v>
      </c>
      <c r="K1491" s="60" t="n">
        <v>-0.51</v>
      </c>
      <c r="L1491" s="61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2" t="n">
        <v>0.5309</v>
      </c>
      <c r="K1492" s="62" t="n">
        <v>0.5209</v>
      </c>
      <c r="L1492" s="63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2" t="n">
        <v>0.5309</v>
      </c>
      <c r="K1493" s="62" t="n">
        <v>0.5209</v>
      </c>
      <c r="L1493" s="63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2" t="n">
        <v>0.5309</v>
      </c>
      <c r="K1494" s="62" t="n">
        <v>0.5209</v>
      </c>
      <c r="L1494" s="63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60" t="n">
        <v>-0.9</v>
      </c>
      <c r="K1495" s="60" t="n">
        <v>-0.918</v>
      </c>
      <c r="L1495" s="61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60" t="n">
        <v>-0.5</v>
      </c>
      <c r="K1496" s="60" t="n">
        <v>-0.51</v>
      </c>
      <c r="L1496" s="61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60" t="n">
        <v>-0.5</v>
      </c>
      <c r="K1497" s="60" t="n">
        <v>-0.51</v>
      </c>
      <c r="L1497" s="61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60" t="n">
        <v>-0.5</v>
      </c>
      <c r="K1498" s="60" t="n">
        <v>-0.51</v>
      </c>
      <c r="L1498" s="61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60" t="n">
        <v>-0.5</v>
      </c>
      <c r="K1499" s="60" t="n">
        <v>-0.51</v>
      </c>
      <c r="L1499" s="61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60" t="n">
        <v>-0.5</v>
      </c>
      <c r="K1500" s="60" t="n">
        <v>-0.51</v>
      </c>
      <c r="L1500" s="61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2" t="n">
        <v>0.5</v>
      </c>
      <c r="K1501" s="62" t="n">
        <v>0.49</v>
      </c>
      <c r="L1501" s="63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2" t="n">
        <v>0.5526</v>
      </c>
      <c r="K1502" s="62" t="n">
        <v>0.5426</v>
      </c>
      <c r="L1502" s="63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2" t="n">
        <v>0.4901</v>
      </c>
      <c r="K1503" s="62" t="n">
        <v>0.4801</v>
      </c>
      <c r="L1503" s="63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60" t="n">
        <v>-0.5</v>
      </c>
      <c r="K1504" s="60" t="n">
        <v>-0.51</v>
      </c>
      <c r="L1504" s="61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60" t="n">
        <v>-0.5</v>
      </c>
      <c r="K1505" s="60" t="n">
        <v>-0.51</v>
      </c>
      <c r="L1505" s="61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2" t="n">
        <v>0.454</v>
      </c>
      <c r="K1506" s="62" t="n">
        <v>0.414</v>
      </c>
      <c r="L1506" s="63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2" t="n">
        <v>2.06</v>
      </c>
      <c r="K1507" s="62" t="n">
        <v>2.0212</v>
      </c>
      <c r="L1507" s="63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2" t="n">
        <v>2.1237</v>
      </c>
      <c r="K1508" s="62" t="n">
        <v>2.0837</v>
      </c>
      <c r="L1508" s="63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2" t="n">
        <v>2.1237</v>
      </c>
      <c r="K1509" s="62" t="n">
        <v>2.0837</v>
      </c>
      <c r="L1509" s="63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2" t="n">
        <v>2.5977</v>
      </c>
      <c r="K1510" s="62" t="n">
        <v>2.5577</v>
      </c>
      <c r="L1510" s="63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2" t="n">
        <v>0.4976</v>
      </c>
      <c r="K1511" s="62" t="n">
        <v>0.4866</v>
      </c>
      <c r="L1511" s="63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60" t="n">
        <v>-1.39</v>
      </c>
      <c r="K1512" s="60" t="n">
        <v>-1.4178</v>
      </c>
      <c r="L1512" s="61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60" t="n">
        <v>-0.5</v>
      </c>
      <c r="K1513" s="60" t="n">
        <v>-0.51</v>
      </c>
      <c r="L1513" s="61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60" t="n">
        <v>-0.5</v>
      </c>
      <c r="K1514" s="60" t="n">
        <v>-0.51</v>
      </c>
      <c r="L1514" s="61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60" t="n">
        <v>-1.93</v>
      </c>
      <c r="K1515" s="60" t="n">
        <v>-1.9686</v>
      </c>
      <c r="L1515" s="61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60" t="n">
        <v>-0.5</v>
      </c>
      <c r="K1516" s="60" t="n">
        <v>-0.51</v>
      </c>
      <c r="L1516" s="61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60" t="n">
        <v>-1.58</v>
      </c>
      <c r="K1517" s="60" t="n">
        <v>-1.6116</v>
      </c>
      <c r="L1517" s="61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2" t="n">
        <v>1.7463</v>
      </c>
      <c r="K1518" s="62" t="n">
        <v>1.7147</v>
      </c>
      <c r="L1518" s="63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60" t="n">
        <v>-1.12</v>
      </c>
      <c r="K1519" s="60" t="n">
        <v>-1.1424</v>
      </c>
      <c r="L1519" s="61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60" t="n">
        <v>-1.12</v>
      </c>
      <c r="K1520" s="60" t="n">
        <v>-1.1424</v>
      </c>
      <c r="L1520" s="61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60" t="n">
        <v>-0.5</v>
      </c>
      <c r="K1521" s="60" t="n">
        <v>-0.51</v>
      </c>
      <c r="L1521" s="61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2" t="n">
        <v>0.5417</v>
      </c>
      <c r="K1522" s="62" t="n">
        <v>0.5317</v>
      </c>
      <c r="L1522" s="63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2" t="n">
        <v>2.0404</v>
      </c>
      <c r="K1523" s="62" t="n">
        <v>2.0004</v>
      </c>
      <c r="L1523" s="63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2" t="n">
        <v>2.3138</v>
      </c>
      <c r="K1524" s="62" t="n">
        <v>2.2872</v>
      </c>
      <c r="L1524" s="63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60" t="n">
        <v>-0.5</v>
      </c>
      <c r="K1525" s="60" t="n">
        <v>-0.51</v>
      </c>
      <c r="L1525" s="61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60" t="n">
        <v>-2</v>
      </c>
      <c r="K1526" s="60" t="n">
        <v>-2.04</v>
      </c>
      <c r="L1526" s="61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2" t="n">
        <v>0.5526</v>
      </c>
      <c r="K1527" s="62" t="n">
        <v>0.5426</v>
      </c>
      <c r="L1527" s="63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2" t="n">
        <v>1.9604</v>
      </c>
      <c r="K1528" s="62" t="n">
        <v>1.9204</v>
      </c>
      <c r="L1528" s="63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60" t="n">
        <v>-0.5</v>
      </c>
      <c r="K1529" s="60" t="n">
        <v>-0.51</v>
      </c>
      <c r="L1529" s="61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60" t="n">
        <v>-2</v>
      </c>
      <c r="K1530" s="60" t="n">
        <v>-2.04</v>
      </c>
      <c r="L1530" s="61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60" t="n">
        <v>-0.5</v>
      </c>
      <c r="K1531" s="60" t="n">
        <v>-0.51</v>
      </c>
      <c r="L1531" s="61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60" t="n">
        <v>-0.5</v>
      </c>
      <c r="K1532" s="60" t="n">
        <v>-0.51</v>
      </c>
      <c r="L1532" s="61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60" t="n">
        <v>-1.52</v>
      </c>
      <c r="K1533" s="60" t="n">
        <v>-1.5504</v>
      </c>
      <c r="L1533" s="61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2" t="n">
        <v>0.5101</v>
      </c>
      <c r="K1534" s="62" t="n">
        <v>0.5001</v>
      </c>
      <c r="L1534" s="63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2" t="n">
        <v>0.4901</v>
      </c>
      <c r="K1535" s="62" t="n">
        <v>0.4801</v>
      </c>
      <c r="L1535" s="63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2" t="n">
        <v>0.4901</v>
      </c>
      <c r="K1536" s="62" t="n">
        <v>0.4801</v>
      </c>
      <c r="L1536" s="63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2" t="n">
        <v>0.5309</v>
      </c>
      <c r="K1537" s="62" t="n">
        <v>0.5209</v>
      </c>
      <c r="L1537" s="63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2" t="n">
        <v>1.1426</v>
      </c>
      <c r="K1538" s="62" t="n">
        <v>1.1202</v>
      </c>
      <c r="L1538" s="63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2" t="n">
        <v>0.5391</v>
      </c>
      <c r="K1539" s="62" t="n">
        <v>0.5281</v>
      </c>
      <c r="L1539" s="63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2" t="n">
        <v>1.3061</v>
      </c>
      <c r="K1540" s="62" t="n">
        <v>1.2815</v>
      </c>
      <c r="L1540" s="63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2" t="n">
        <v>0.584</v>
      </c>
      <c r="K1541" s="62" t="n">
        <v>0.573</v>
      </c>
      <c r="L1541" s="63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60" t="n">
        <v>-1.31</v>
      </c>
      <c r="K1542" s="60" t="n">
        <v>-1.3362</v>
      </c>
      <c r="L1542" s="61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60" t="n">
        <v>-0.55</v>
      </c>
      <c r="K1543" s="60" t="n">
        <v>-0.5610000000000001</v>
      </c>
      <c r="L1543" s="61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2" t="n">
        <v>0.4901</v>
      </c>
      <c r="K1544" s="62" t="n">
        <v>0.4801</v>
      </c>
      <c r="L1544" s="63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60" t="n">
        <v>-0.5</v>
      </c>
      <c r="K1545" s="60" t="n">
        <v>-0.51</v>
      </c>
      <c r="L1545" s="61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2" t="n">
        <v>0.4524</v>
      </c>
      <c r="K1546" s="62" t="n">
        <v>0.4424</v>
      </c>
      <c r="L1546" s="63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2" t="n">
        <v>0.4346</v>
      </c>
      <c r="K1547" s="62" t="n">
        <v>0.4246</v>
      </c>
      <c r="L1547" s="63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60" t="n">
        <v>-0.5</v>
      </c>
      <c r="K1548" s="60" t="n">
        <v>-0.51</v>
      </c>
      <c r="L1548" s="61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60" t="n">
        <v>-0.5</v>
      </c>
      <c r="K1549" s="60" t="n">
        <v>-0.51</v>
      </c>
      <c r="L1549" s="61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60" t="n">
        <v>-0.5</v>
      </c>
      <c r="K1550" s="60" t="n">
        <v>-0.51</v>
      </c>
      <c r="L1550" s="61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60" t="n">
        <v>-0.5</v>
      </c>
      <c r="K1551" s="60" t="n">
        <v>-0.51</v>
      </c>
      <c r="L1551" s="61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2" t="n">
        <v>0.8333</v>
      </c>
      <c r="K1552" s="62" t="n">
        <v>0.8233</v>
      </c>
      <c r="L1552" s="63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2" t="n">
        <v>0.1329</v>
      </c>
      <c r="K1553" s="62" t="n">
        <v>0.1229</v>
      </c>
      <c r="L1553" s="63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2" t="n">
        <v>0.1098</v>
      </c>
      <c r="K1554" s="62" t="n">
        <v>0.0998</v>
      </c>
      <c r="L1554" s="63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60" t="n">
        <v>-0.5</v>
      </c>
      <c r="K1555" s="60" t="n">
        <v>-0.51</v>
      </c>
      <c r="L1555" s="61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60" t="n">
        <v>-0.5</v>
      </c>
      <c r="K1556" s="60" t="n">
        <v>-0.51</v>
      </c>
      <c r="L1556" s="61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60" t="n">
        <v>-0.5</v>
      </c>
      <c r="K1557" s="60" t="n">
        <v>-0.51</v>
      </c>
      <c r="L1557" s="61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2" t="n">
        <v>1.2857</v>
      </c>
      <c r="K1558" s="62" t="n">
        <v>1.2757</v>
      </c>
      <c r="L1558" s="63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60" t="n">
        <v>-0.5</v>
      </c>
      <c r="K1559" s="60" t="n">
        <v>-0.51</v>
      </c>
      <c r="L1559" s="61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2" t="n">
        <v>0.3696</v>
      </c>
      <c r="K1560" s="62" t="n">
        <v>0.3596</v>
      </c>
      <c r="L1560" s="63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60" t="n">
        <v>-0.5</v>
      </c>
      <c r="K1561" s="60" t="n">
        <v>-0.51</v>
      </c>
      <c r="L1561" s="61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60" t="n">
        <v>-0.5</v>
      </c>
      <c r="K1562" s="60" t="n">
        <v>-0.51</v>
      </c>
      <c r="L1562" s="61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60" t="n">
        <v>-0.5</v>
      </c>
      <c r="K1563" s="60" t="n">
        <v>-0.51</v>
      </c>
      <c r="L1563" s="61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2" t="n">
        <v>0.6905</v>
      </c>
      <c r="K1564" s="62" t="n">
        <v>0.6805</v>
      </c>
      <c r="L1564" s="63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60" t="n">
        <v>-0.5</v>
      </c>
      <c r="K1565" s="60" t="n">
        <v>-0.51</v>
      </c>
      <c r="L1565" s="61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60" t="n">
        <v>-0.5</v>
      </c>
      <c r="K1566" s="60" t="n">
        <v>-0.51</v>
      </c>
      <c r="L1566" s="61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60" t="n">
        <v>-0.55</v>
      </c>
      <c r="K1567" s="60" t="n">
        <v>-0.5610000000000001</v>
      </c>
      <c r="L1567" s="61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2" t="n">
        <v>1.3037</v>
      </c>
      <c r="K1568" s="62" t="n">
        <v>1.2737</v>
      </c>
      <c r="L1568" s="63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60" t="n">
        <v>-1.36</v>
      </c>
      <c r="K1569" s="60" t="n">
        <v>-1.3872</v>
      </c>
      <c r="L1569" s="61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2" t="n">
        <v>1.36</v>
      </c>
      <c r="K1570" s="62" t="n">
        <v>1.3328</v>
      </c>
      <c r="L1570" s="63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2" t="n">
        <v>0.584</v>
      </c>
      <c r="K1571" s="62" t="n">
        <v>0.573</v>
      </c>
      <c r="L1571" s="63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60" t="n">
        <v>-0.5</v>
      </c>
      <c r="K1572" s="60" t="n">
        <v>-0.51</v>
      </c>
      <c r="L1572" s="61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2" t="n">
        <v>0.5526</v>
      </c>
      <c r="K1573" s="62" t="n">
        <v>0.5426</v>
      </c>
      <c r="L1573" s="63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60" t="n">
        <v>-0.55</v>
      </c>
      <c r="K1574" s="60" t="n">
        <v>-0.5610000000000001</v>
      </c>
      <c r="L1574" s="61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2" t="n">
        <v>1.2056</v>
      </c>
      <c r="K1575" s="62" t="n">
        <v>1.181</v>
      </c>
      <c r="L1575" s="63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2" t="n">
        <v>0.5958</v>
      </c>
      <c r="K1576" s="62" t="n">
        <v>0.5848</v>
      </c>
      <c r="L1576" s="63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60" t="n">
        <v>-1.23</v>
      </c>
      <c r="K1577" s="60" t="n">
        <v>-1.2546</v>
      </c>
      <c r="L1577" s="61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2" t="n">
        <v>0.9557</v>
      </c>
      <c r="K1578" s="62" t="n">
        <v>0.9377</v>
      </c>
      <c r="L1578" s="63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60" t="n">
        <v>-0.9</v>
      </c>
      <c r="K1579" s="60" t="n">
        <v>-0.918</v>
      </c>
      <c r="L1579" s="61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60" t="n">
        <v>-0.9</v>
      </c>
      <c r="K1580" s="60" t="n">
        <v>-0.918</v>
      </c>
      <c r="L1580" s="61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60" t="n">
        <v>-0.9</v>
      </c>
      <c r="K1581" s="60" t="n">
        <v>-0.918</v>
      </c>
      <c r="L1581" s="61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2" t="n">
        <v>0.8476</v>
      </c>
      <c r="K1582" s="62" t="n">
        <v>0.8296</v>
      </c>
      <c r="L1582" s="63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60" t="n">
        <v>-0.9</v>
      </c>
      <c r="K1583" s="60" t="n">
        <v>-0.918</v>
      </c>
      <c r="L1583" s="61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2" t="n">
        <v>0.9182</v>
      </c>
      <c r="K1584" s="62" t="n">
        <v>0.9002</v>
      </c>
      <c r="L1584" s="63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60" t="n">
        <v>-0.9</v>
      </c>
      <c r="K1585" s="60" t="n">
        <v>-0.918</v>
      </c>
      <c r="L1585" s="61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2" t="n">
        <v>0.2688</v>
      </c>
      <c r="K1586" s="62" t="n">
        <v>0.2508</v>
      </c>
      <c r="L1586" s="63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2" t="n">
        <v>0.2921</v>
      </c>
      <c r="K1587" s="62" t="n">
        <v>0.2741</v>
      </c>
      <c r="L1587" s="63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60" t="n">
        <v>-0.9</v>
      </c>
      <c r="K1588" s="60" t="n">
        <v>-0.918</v>
      </c>
      <c r="L1588" s="61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60" t="n">
        <v>-0.9</v>
      </c>
      <c r="K1589" s="60" t="n">
        <v>-0.918</v>
      </c>
      <c r="L1589" s="61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60" t="n">
        <v>-0.9</v>
      </c>
      <c r="K1590" s="60" t="n">
        <v>-0.918</v>
      </c>
      <c r="L1590" s="61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60" t="n">
        <v>-0.9</v>
      </c>
      <c r="K1591" s="60" t="n">
        <v>-0.918</v>
      </c>
      <c r="L1591" s="61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2" t="n">
        <v>0.9182</v>
      </c>
      <c r="K1592" s="62" t="n">
        <v>0.9002</v>
      </c>
      <c r="L1592" s="63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2" t="n">
        <v>0.975</v>
      </c>
      <c r="K1593" s="62" t="n">
        <v>0.957</v>
      </c>
      <c r="L1593" s="63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60" t="n">
        <v>-0.9</v>
      </c>
      <c r="K1594" s="60" t="n">
        <v>-0.918</v>
      </c>
      <c r="L1594" s="61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60" t="n">
        <v>-0.9</v>
      </c>
      <c r="K1595" s="60" t="n">
        <v>-0.918</v>
      </c>
      <c r="L1595" s="61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60" t="n">
        <v>-0.9</v>
      </c>
      <c r="K1596" s="60" t="n">
        <v>-0.918</v>
      </c>
      <c r="L1596" s="61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60" t="n">
        <v>-0.9</v>
      </c>
      <c r="K1597" s="60" t="n">
        <v>-0.918</v>
      </c>
      <c r="L1597" s="61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60" t="n">
        <v>-0.9</v>
      </c>
      <c r="K1598" s="60" t="n">
        <v>-0.918</v>
      </c>
      <c r="L1598" s="61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60" t="n">
        <v>-0.9</v>
      </c>
      <c r="K1599" s="60" t="n">
        <v>-0.918</v>
      </c>
      <c r="L1599" s="61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60" t="n">
        <v>-0.5</v>
      </c>
      <c r="K1600" s="60" t="n">
        <v>-0.51</v>
      </c>
      <c r="L1600" s="61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2" t="n">
        <v>0.5101</v>
      </c>
      <c r="K1601" s="62" t="n">
        <v>0.5001</v>
      </c>
      <c r="L1601" s="63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60" t="n">
        <v>-0.5</v>
      </c>
      <c r="K1602" s="60" t="n">
        <v>-0.51</v>
      </c>
      <c r="L1602" s="61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60" t="n">
        <v>-0.5</v>
      </c>
      <c r="K1603" s="60" t="n">
        <v>-0.51</v>
      </c>
      <c r="L1603" s="61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60" t="n">
        <v>-0.5</v>
      </c>
      <c r="K1604" s="60" t="n">
        <v>-0.51</v>
      </c>
      <c r="L1604" s="61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60" t="n">
        <v>-0.5</v>
      </c>
      <c r="K1605" s="60" t="n">
        <v>-0.51</v>
      </c>
      <c r="L1605" s="61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2" t="n">
        <v>0.5101</v>
      </c>
      <c r="K1606" s="62" t="n">
        <v>0.5001</v>
      </c>
      <c r="L1606" s="63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2" t="n">
        <v>0.5101</v>
      </c>
      <c r="K1607" s="62" t="n">
        <v>0.5001</v>
      </c>
      <c r="L1607" s="63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2" t="n">
        <v>0.5101</v>
      </c>
      <c r="K1608" s="62" t="n">
        <v>0.5001</v>
      </c>
      <c r="L1608" s="63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60" t="n">
        <v>-0.5</v>
      </c>
      <c r="K1609" s="60" t="n">
        <v>-0.51</v>
      </c>
      <c r="L1609" s="61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2" t="n">
        <v>0.5101</v>
      </c>
      <c r="K1610" s="62" t="n">
        <v>0.5001</v>
      </c>
      <c r="L1610" s="63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60" t="n">
        <v>-0.5</v>
      </c>
      <c r="K1611" s="60" t="n">
        <v>-0.51</v>
      </c>
      <c r="L1611" s="61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60" t="n">
        <v>-0.5</v>
      </c>
      <c r="K1612" s="60" t="n">
        <v>-0.51</v>
      </c>
      <c r="L1612" s="61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60" t="n">
        <v>-0.5</v>
      </c>
      <c r="K1613" s="60" t="n">
        <v>-0.51</v>
      </c>
      <c r="L1613" s="61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60" t="n">
        <v>-0.5</v>
      </c>
      <c r="K1614" s="60" t="n">
        <v>-0.51</v>
      </c>
      <c r="L1614" s="61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2" t="n">
        <v>0.4901</v>
      </c>
      <c r="K1615" s="62" t="n">
        <v>0.4801</v>
      </c>
      <c r="L1615" s="63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60" t="n">
        <v>-0.5</v>
      </c>
      <c r="K1616" s="60" t="n">
        <v>-0.51</v>
      </c>
      <c r="L1616" s="61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2" t="n">
        <v>0.4901</v>
      </c>
      <c r="K1617" s="62" t="n">
        <v>0.4801</v>
      </c>
      <c r="L1617" s="63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2" t="n">
        <v>0.5101</v>
      </c>
      <c r="K1618" s="62" t="n">
        <v>0.5001</v>
      </c>
      <c r="L1618" s="63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2" t="n">
        <v>0.5101</v>
      </c>
      <c r="K1619" s="62" t="n">
        <v>0.5001</v>
      </c>
      <c r="L1619" s="63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60" t="n">
        <v>-0.5</v>
      </c>
      <c r="K1620" s="60" t="n">
        <v>-0.51</v>
      </c>
      <c r="L1620" s="61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2" t="n">
        <v>0.5101</v>
      </c>
      <c r="K1621" s="62" t="n">
        <v>0.5001</v>
      </c>
      <c r="L1621" s="63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2" t="n">
        <v>0.5101</v>
      </c>
      <c r="K1622" s="62" t="n">
        <v>0.5001</v>
      </c>
      <c r="L1622" s="63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60" t="n">
        <v>-0.5</v>
      </c>
      <c r="K1623" s="60" t="n">
        <v>-0.51</v>
      </c>
      <c r="L1623" s="61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2" t="n">
        <v>0.5101</v>
      </c>
      <c r="K1624" s="62" t="n">
        <v>0.5001</v>
      </c>
      <c r="L1624" s="63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2" t="n">
        <v>0.5101</v>
      </c>
      <c r="K1625" s="62" t="n">
        <v>0.5001</v>
      </c>
      <c r="L1625" s="63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60" t="n">
        <v>-0.5</v>
      </c>
      <c r="K1626" s="60" t="n">
        <v>-0.51</v>
      </c>
      <c r="L1626" s="61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2" t="n">
        <v>0.5101</v>
      </c>
      <c r="K1627" s="62" t="n">
        <v>0.5001</v>
      </c>
      <c r="L1627" s="63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2" t="n">
        <v>0.5101</v>
      </c>
      <c r="K1628" s="62" t="n">
        <v>0.5001</v>
      </c>
      <c r="L1628" s="63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2" t="n">
        <v>0.5101</v>
      </c>
      <c r="K1629" s="62" t="n">
        <v>0.5001</v>
      </c>
      <c r="L1629" s="63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2" t="n">
        <v>0.5</v>
      </c>
      <c r="K1630" s="62" t="n">
        <v>0.49</v>
      </c>
      <c r="L1630" s="63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2" t="n">
        <v>0.5</v>
      </c>
      <c r="K1631" s="62" t="n">
        <v>0.49</v>
      </c>
      <c r="L1631" s="63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2" t="n">
        <v>0.5</v>
      </c>
      <c r="K1632" s="62" t="n">
        <v>0.49</v>
      </c>
      <c r="L1632" s="63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2" t="n">
        <v>0.5</v>
      </c>
      <c r="K1633" s="62" t="n">
        <v>0.49</v>
      </c>
      <c r="L1633" s="63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60" t="n">
        <v>-0.5</v>
      </c>
      <c r="K1634" s="60" t="n">
        <v>-0.51</v>
      </c>
      <c r="L1634" s="61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60" t="n">
        <v>-0.5</v>
      </c>
      <c r="K1635" s="60" t="n">
        <v>-0.51</v>
      </c>
      <c r="L1635" s="61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60" t="n">
        <v>-0.5</v>
      </c>
      <c r="K1636" s="60" t="n">
        <v>-0.51</v>
      </c>
      <c r="L1636" s="61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60" t="n">
        <v>-0.5</v>
      </c>
      <c r="K1637" s="60" t="n">
        <v>-0.51</v>
      </c>
      <c r="L1637" s="61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60" t="n">
        <v>-0.5</v>
      </c>
      <c r="K1638" s="60" t="n">
        <v>-0.51</v>
      </c>
      <c r="L1638" s="61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60" t="n">
        <v>-0.5</v>
      </c>
      <c r="K1639" s="60" t="n">
        <v>-0.51</v>
      </c>
      <c r="L1639" s="61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2" t="n">
        <v>0.5101</v>
      </c>
      <c r="K1640" s="62" t="n">
        <v>0.5001</v>
      </c>
      <c r="L1640" s="63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2" t="n">
        <v>0.5101</v>
      </c>
      <c r="K1641" s="62" t="n">
        <v>0.5001</v>
      </c>
      <c r="L1641" s="63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2" t="n">
        <v>0.4901</v>
      </c>
      <c r="K1642" s="62" t="n">
        <v>0.4801</v>
      </c>
      <c r="L1642" s="63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2" t="n">
        <v>0.4901</v>
      </c>
      <c r="K1643" s="62" t="n">
        <v>0.4801</v>
      </c>
      <c r="L1643" s="63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60" t="n">
        <v>-0.5</v>
      </c>
      <c r="K1644" s="60" t="n">
        <v>-0.51</v>
      </c>
      <c r="L1644" s="61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2" t="n">
        <v>0.5</v>
      </c>
      <c r="K1645" s="62" t="n">
        <v>0.49</v>
      </c>
      <c r="L1645" s="63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2" t="n">
        <v>0.5101</v>
      </c>
      <c r="K1646" s="62" t="n">
        <v>0.5001</v>
      </c>
      <c r="L1646" s="63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60" t="n">
        <v>-0.5</v>
      </c>
      <c r="K1647" s="60" t="n">
        <v>-0.51</v>
      </c>
      <c r="L1647" s="61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60" t="n">
        <v>-0.5</v>
      </c>
      <c r="K1648" s="60" t="n">
        <v>-0.51</v>
      </c>
      <c r="L1648" s="61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2" t="n">
        <v>0.4901</v>
      </c>
      <c r="K1649" s="62" t="n">
        <v>0.4801</v>
      </c>
      <c r="L1649" s="63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2" t="n">
        <v>0.5101</v>
      </c>
      <c r="K1650" s="62" t="n">
        <v>0.5001</v>
      </c>
      <c r="L1650" s="63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60" t="n">
        <v>-0.5</v>
      </c>
      <c r="K1651" s="60" t="n">
        <v>-0.51</v>
      </c>
      <c r="L1651" s="61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60" t="n">
        <v>-0.5</v>
      </c>
      <c r="K1652" s="60" t="n">
        <v>-0.51</v>
      </c>
      <c r="L1652" s="61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60" t="n">
        <v>-0.5</v>
      </c>
      <c r="K1653" s="60" t="n">
        <v>-0.51</v>
      </c>
      <c r="L1653" s="61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60" t="n">
        <v>-0.5</v>
      </c>
      <c r="K1654" s="60" t="n">
        <v>-0.51</v>
      </c>
      <c r="L1654" s="61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60" t="n">
        <v>-0.5</v>
      </c>
      <c r="K1655" s="60" t="n">
        <v>-0.51</v>
      </c>
      <c r="L1655" s="61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60" t="n">
        <v>-0.5</v>
      </c>
      <c r="K1656" s="60" t="n">
        <v>-0.51</v>
      </c>
      <c r="L1656" s="61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60" t="n">
        <v>-0.5</v>
      </c>
      <c r="K1657" s="60" t="n">
        <v>-0.51</v>
      </c>
      <c r="L1657" s="61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2" t="n">
        <v>0.4901</v>
      </c>
      <c r="K1658" s="62" t="n">
        <v>0.4801</v>
      </c>
      <c r="L1658" s="63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60" t="n">
        <v>-0.5</v>
      </c>
      <c r="K1659" s="60" t="n">
        <v>-0.51</v>
      </c>
      <c r="L1659" s="61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2" t="n">
        <v>0.4901</v>
      </c>
      <c r="K1660" s="62" t="n">
        <v>0.4801</v>
      </c>
      <c r="L1660" s="63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60" t="n">
        <v>-0.5</v>
      </c>
      <c r="K1661" s="60" t="n">
        <v>-0.51</v>
      </c>
      <c r="L1661" s="61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60" t="n">
        <v>-0.5</v>
      </c>
      <c r="K1662" s="60" t="n">
        <v>-0.51</v>
      </c>
      <c r="L1662" s="61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2" t="n">
        <v>0.4901</v>
      </c>
      <c r="K1663" s="62" t="n">
        <v>0.4801</v>
      </c>
      <c r="L1663" s="63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2" t="n">
        <v>0.4901</v>
      </c>
      <c r="K1664" s="62" t="n">
        <v>0.4801</v>
      </c>
      <c r="L1664" s="63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2" t="n">
        <v>0.4901</v>
      </c>
      <c r="K1665" s="62" t="n">
        <v>0.4801</v>
      </c>
      <c r="L1665" s="63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2" t="n">
        <v>0.4901</v>
      </c>
      <c r="K1666" s="62" t="n">
        <v>0.4801</v>
      </c>
      <c r="L1666" s="63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2" t="n">
        <v>0.4901</v>
      </c>
      <c r="K1667" s="62" t="n">
        <v>0.4801</v>
      </c>
      <c r="L1667" s="63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2" t="n">
        <v>0.4901</v>
      </c>
      <c r="K1668" s="62" t="n">
        <v>0.4801</v>
      </c>
      <c r="L1668" s="63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60" t="n">
        <v>-0.5</v>
      </c>
      <c r="K1669" s="60" t="n">
        <v>-0.51</v>
      </c>
      <c r="L1669" s="61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60" t="n">
        <v>-0.5</v>
      </c>
      <c r="K1670" s="60" t="n">
        <v>-0.51</v>
      </c>
      <c r="L1670" s="61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2" t="n">
        <v>0.5101</v>
      </c>
      <c r="K1671" s="62" t="n">
        <v>0.5001</v>
      </c>
      <c r="L1671" s="63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2" t="n">
        <v>0.5101</v>
      </c>
      <c r="K1672" s="62" t="n">
        <v>0.5001</v>
      </c>
      <c r="L1672" s="63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2" t="n">
        <v>0.5</v>
      </c>
      <c r="K1673" s="62" t="n">
        <v>0.49</v>
      </c>
      <c r="L1673" s="63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2" t="n">
        <v>0.5101</v>
      </c>
      <c r="K1674" s="62" t="n">
        <v>0.5001</v>
      </c>
      <c r="L1674" s="63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2" t="n">
        <v>0.5101</v>
      </c>
      <c r="K1675" s="62" t="n">
        <v>0.5001</v>
      </c>
      <c r="L1675" s="63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2" t="n">
        <v>0.5</v>
      </c>
      <c r="K1676" s="62" t="n">
        <v>0.49</v>
      </c>
      <c r="L1676" s="63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2" t="n">
        <v>0.5</v>
      </c>
      <c r="K1677" s="62" t="n">
        <v>0.49</v>
      </c>
      <c r="L1677" s="63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2" t="n">
        <v>0.5</v>
      </c>
      <c r="K1678" s="62" t="n">
        <v>0.49</v>
      </c>
      <c r="L1678" s="63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2" t="n">
        <v>0.5</v>
      </c>
      <c r="K1679" s="62" t="n">
        <v>0.49</v>
      </c>
      <c r="L1679" s="63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2" t="n">
        <v>0.4901</v>
      </c>
      <c r="K1680" s="62" t="n">
        <v>0.4801</v>
      </c>
      <c r="L1680" s="63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60" t="n">
        <v>-0.5</v>
      </c>
      <c r="K1681" s="60" t="n">
        <v>-0.51</v>
      </c>
      <c r="L1681" s="61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60" t="n">
        <v>-0.5</v>
      </c>
      <c r="K1682" s="60" t="n">
        <v>-0.51</v>
      </c>
      <c r="L1682" s="61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60" t="n">
        <v>-0.5</v>
      </c>
      <c r="K1683" s="60" t="n">
        <v>-0.51</v>
      </c>
      <c r="L1683" s="61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60" t="n">
        <v>-0.5</v>
      </c>
      <c r="K1684" s="60" t="n">
        <v>-0.51</v>
      </c>
      <c r="L1684" s="61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2" t="n">
        <v>0.4901</v>
      </c>
      <c r="K1685" s="62" t="n">
        <v>0.4801</v>
      </c>
      <c r="L1685" s="63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60" t="n">
        <v>-0.5</v>
      </c>
      <c r="K1686" s="60" t="n">
        <v>-0.51</v>
      </c>
      <c r="L1686" s="61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60" t="n">
        <v>-0.5</v>
      </c>
      <c r="K1687" s="60" t="n">
        <v>-0.51</v>
      </c>
      <c r="L1687" s="61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2" t="n">
        <v>0.5</v>
      </c>
      <c r="K1688" s="62" t="n">
        <v>0.49</v>
      </c>
      <c r="L1688" s="63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60" t="n">
        <v>-0.5</v>
      </c>
      <c r="K1689" s="60" t="n">
        <v>-0.51</v>
      </c>
      <c r="L1689" s="61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60" t="n">
        <v>-0.5</v>
      </c>
      <c r="K1690" s="60" t="n">
        <v>-0.51</v>
      </c>
      <c r="L1690" s="61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2" t="n">
        <v>0.5101</v>
      </c>
      <c r="K1691" s="62" t="n">
        <v>0.5001</v>
      </c>
      <c r="L1691" s="63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60" t="n">
        <v>-0.5</v>
      </c>
      <c r="K1692" s="60" t="n">
        <v>-0.51</v>
      </c>
      <c r="L1692" s="61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60" t="n">
        <v>-0.5</v>
      </c>
      <c r="K1693" s="60" t="n">
        <v>-0.51</v>
      </c>
      <c r="L1693" s="61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60" t="n">
        <v>-0.5</v>
      </c>
      <c r="K1694" s="60" t="n">
        <v>-0.51</v>
      </c>
      <c r="L1694" s="61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60" t="n">
        <v>-0.5</v>
      </c>
      <c r="K1695" s="60" t="n">
        <v>-0.51</v>
      </c>
      <c r="L1695" s="61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2" t="n">
        <v>0.5</v>
      </c>
      <c r="K1696" s="62" t="n">
        <v>0.49</v>
      </c>
      <c r="L1696" s="63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2" t="n">
        <v>0.5101</v>
      </c>
      <c r="K1697" s="62" t="n">
        <v>0.5001</v>
      </c>
      <c r="L1697" s="63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60" t="n">
        <v>-0.5</v>
      </c>
      <c r="K1698" s="60" t="n">
        <v>-0.51</v>
      </c>
      <c r="L1698" s="61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2" t="n">
        <v>0.4901</v>
      </c>
      <c r="K1699" s="62" t="n">
        <v>0.4801</v>
      </c>
      <c r="L1699" s="63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60" t="n">
        <v>-0.5</v>
      </c>
      <c r="K1700" s="60" t="n">
        <v>-0.51</v>
      </c>
      <c r="L1700" s="61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2" t="n">
        <v>0.5</v>
      </c>
      <c r="K1701" s="62" t="n">
        <v>0.49</v>
      </c>
      <c r="L1701" s="63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60" t="n">
        <v>-0.5</v>
      </c>
      <c r="K1702" s="60" t="n">
        <v>-0.51</v>
      </c>
      <c r="L1702" s="61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60" t="n">
        <v>-0.5</v>
      </c>
      <c r="K1703" s="60" t="n">
        <v>-0.51</v>
      </c>
      <c r="L1703" s="61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60" t="n">
        <v>-0.5</v>
      </c>
      <c r="K1704" s="60" t="n">
        <v>-0.51</v>
      </c>
      <c r="L1704" s="61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60" t="n">
        <v>-0.5</v>
      </c>
      <c r="K1705" s="60" t="n">
        <v>-0.51</v>
      </c>
      <c r="L1705" s="61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60" t="n">
        <v>-0.5</v>
      </c>
      <c r="K1706" s="60" t="n">
        <v>-0.51</v>
      </c>
      <c r="L1706" s="61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2" t="n">
        <v>0.5101</v>
      </c>
      <c r="K1707" s="62" t="n">
        <v>0.5001</v>
      </c>
      <c r="L1707" s="63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60" t="n">
        <v>-0.5</v>
      </c>
      <c r="K1708" s="60" t="n">
        <v>-0.51</v>
      </c>
      <c r="L1708" s="61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2" t="n">
        <v>0.5101</v>
      </c>
      <c r="K1709" s="62" t="n">
        <v>0.5001</v>
      </c>
      <c r="L1709" s="63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60" t="n">
        <v>-0.5</v>
      </c>
      <c r="K1710" s="60" t="n">
        <v>-0.51</v>
      </c>
      <c r="L1710" s="61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2" t="n">
        <v>0.5</v>
      </c>
      <c r="K1711" s="62" t="n">
        <v>0.49</v>
      </c>
      <c r="L1711" s="63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60" t="n">
        <v>-0.5</v>
      </c>
      <c r="K1712" s="60" t="n">
        <v>-0.51</v>
      </c>
      <c r="L1712" s="61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60" t="n">
        <v>-0.5</v>
      </c>
      <c r="K1713" s="60" t="n">
        <v>-0.51</v>
      </c>
      <c r="L1713" s="61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60" t="n">
        <v>-0.5</v>
      </c>
      <c r="K1714" s="60" t="n">
        <v>-0.51</v>
      </c>
      <c r="L1714" s="61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2" t="n">
        <v>0.5</v>
      </c>
      <c r="K1715" s="62" t="n">
        <v>0.49</v>
      </c>
      <c r="L1715" s="63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2" t="n">
        <v>0.5101</v>
      </c>
      <c r="K1716" s="62" t="n">
        <v>0.5001</v>
      </c>
      <c r="L1716" s="63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2" t="n">
        <v>0.5101</v>
      </c>
      <c r="K1717" s="62" t="n">
        <v>0.5001</v>
      </c>
      <c r="L1717" s="63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60" t="n">
        <v>-0.5</v>
      </c>
      <c r="K1718" s="60" t="n">
        <v>-0.51</v>
      </c>
      <c r="L1718" s="61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60" t="n">
        <v>-0.5</v>
      </c>
      <c r="K1719" s="60" t="n">
        <v>-0.51</v>
      </c>
      <c r="L1719" s="61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60" t="n">
        <v>-0.5</v>
      </c>
      <c r="K1720" s="60" t="n">
        <v>-0.51</v>
      </c>
      <c r="L1720" s="61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2" t="n">
        <v>0.5101</v>
      </c>
      <c r="K1721" s="62" t="n">
        <v>0.5001</v>
      </c>
      <c r="L1721" s="63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2" t="n">
        <v>0.5989</v>
      </c>
      <c r="K1722" s="62" t="n">
        <v>0.5889</v>
      </c>
      <c r="L1722" s="63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60" t="n">
        <v>-0.5</v>
      </c>
      <c r="K1723" s="60" t="n">
        <v>-0.51</v>
      </c>
      <c r="L1723" s="61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2" t="n">
        <v>0.5101</v>
      </c>
      <c r="K1724" s="62" t="n">
        <v>0.5001</v>
      </c>
      <c r="L1724" s="63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60" t="n">
        <v>-0.5</v>
      </c>
      <c r="K1725" s="60" t="n">
        <v>-0.51</v>
      </c>
      <c r="L1725" s="61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60" t="n">
        <v>-0.5</v>
      </c>
      <c r="K1726" s="60" t="n">
        <v>-0.51</v>
      </c>
      <c r="L1726" s="61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2" t="n">
        <v>0.5</v>
      </c>
      <c r="K1727" s="62" t="n">
        <v>0.49</v>
      </c>
      <c r="L1727" s="63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2" t="n">
        <v>0.5101</v>
      </c>
      <c r="K1728" s="62" t="n">
        <v>0.5001</v>
      </c>
      <c r="L1728" s="63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60" t="n">
        <v>-0.5</v>
      </c>
      <c r="K1729" s="60" t="n">
        <v>-0.51</v>
      </c>
      <c r="L1729" s="61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2" t="n">
        <v>0.5101</v>
      </c>
      <c r="K1730" s="62" t="n">
        <v>0.5001</v>
      </c>
      <c r="L1730" s="63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60" t="n">
        <v>-0.5</v>
      </c>
      <c r="K1731" s="60" t="n">
        <v>-0.51</v>
      </c>
      <c r="L1731" s="61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2" t="n">
        <v>0.5101</v>
      </c>
      <c r="K1732" s="62" t="n">
        <v>0.5001</v>
      </c>
      <c r="L1732" s="63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60" t="n">
        <v>-0.5</v>
      </c>
      <c r="K1733" s="60" t="n">
        <v>-0.51</v>
      </c>
      <c r="L1733" s="61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60" t="n">
        <v>-0.5</v>
      </c>
      <c r="K1734" s="60" t="n">
        <v>-0.51</v>
      </c>
      <c r="L1734" s="61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60" t="n">
        <v>-0.5</v>
      </c>
      <c r="K1735" s="60" t="n">
        <v>-0.51</v>
      </c>
      <c r="L1735" s="61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60" t="n">
        <v>-0.5</v>
      </c>
      <c r="K1736" s="60" t="n">
        <v>-0.51</v>
      </c>
      <c r="L1736" s="61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60" t="n">
        <v>-0.5</v>
      </c>
      <c r="K1737" s="60" t="n">
        <v>-0.51</v>
      </c>
      <c r="L1737" s="61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2" t="n">
        <v>0.5101</v>
      </c>
      <c r="K1738" s="62" t="n">
        <v>0.5001</v>
      </c>
      <c r="L1738" s="63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2" t="n">
        <v>0.5101</v>
      </c>
      <c r="K1739" s="62" t="n">
        <v>0.5001</v>
      </c>
      <c r="L1739" s="63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2" t="n">
        <v>0.4901</v>
      </c>
      <c r="K1740" s="62" t="n">
        <v>0.4801</v>
      </c>
      <c r="L1740" s="63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60" t="n">
        <v>-0.5</v>
      </c>
      <c r="K1741" s="60" t="n">
        <v>-0.51</v>
      </c>
      <c r="L1741" s="61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2" t="n">
        <v>0.5</v>
      </c>
      <c r="K1742" s="62" t="n">
        <v>0.49</v>
      </c>
      <c r="L1742" s="63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60" t="n">
        <v>-0.5</v>
      </c>
      <c r="K1743" s="60" t="n">
        <v>-0.51</v>
      </c>
      <c r="L1743" s="61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2" t="n">
        <v>0.5</v>
      </c>
      <c r="K1744" s="62" t="n">
        <v>0.49</v>
      </c>
      <c r="L1744" s="63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60" t="n">
        <v>-0.5</v>
      </c>
      <c r="K1745" s="60" t="n">
        <v>-0.51</v>
      </c>
      <c r="L1745" s="61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2" t="n">
        <v>0.4901</v>
      </c>
      <c r="K1746" s="62" t="n">
        <v>0.4801</v>
      </c>
      <c r="L1746" s="63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60" t="n">
        <v>-0.5</v>
      </c>
      <c r="K1747" s="60" t="n">
        <v>-0.51</v>
      </c>
      <c r="L1747" s="61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2" t="n">
        <v>0.5101</v>
      </c>
      <c r="K1748" s="62" t="n">
        <v>0.5001</v>
      </c>
      <c r="L1748" s="63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2" t="n">
        <v>0.5101</v>
      </c>
      <c r="K1749" s="62" t="n">
        <v>0.5001</v>
      </c>
      <c r="L1749" s="63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60" t="n">
        <v>-0.5</v>
      </c>
      <c r="K1750" s="60" t="n">
        <v>-0.51</v>
      </c>
      <c r="L1750" s="61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2" t="n">
        <v>0.5101</v>
      </c>
      <c r="K1751" s="62" t="n">
        <v>0.5001</v>
      </c>
      <c r="L1751" s="63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2" t="n">
        <v>0.5101</v>
      </c>
      <c r="K1752" s="62" t="n">
        <v>0.5001</v>
      </c>
      <c r="L1752" s="63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60" t="n">
        <v>-0.5</v>
      </c>
      <c r="K1753" s="60" t="n">
        <v>-0.51</v>
      </c>
      <c r="L1753" s="61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60" t="n">
        <v>-0.5</v>
      </c>
      <c r="K1754" s="60" t="n">
        <v>-0.51</v>
      </c>
      <c r="L1754" s="61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60" t="n">
        <v>-0.5</v>
      </c>
      <c r="K1755" s="60" t="n">
        <v>-0.51</v>
      </c>
      <c r="L1755" s="61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2" t="n">
        <v>0.5101</v>
      </c>
      <c r="K1756" s="62" t="n">
        <v>0.5001</v>
      </c>
      <c r="L1756" s="63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2" t="n">
        <v>0.5101</v>
      </c>
      <c r="K1757" s="62" t="n">
        <v>0.5001</v>
      </c>
      <c r="L1757" s="63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2" t="n">
        <v>0.5</v>
      </c>
      <c r="K1758" s="62" t="n">
        <v>0.49</v>
      </c>
      <c r="L1758" s="63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60" t="n">
        <v>-0.5</v>
      </c>
      <c r="K1759" s="60" t="n">
        <v>-0.51</v>
      </c>
      <c r="L1759" s="61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2" t="n">
        <v>0.5101</v>
      </c>
      <c r="K1760" s="62" t="n">
        <v>0.5001</v>
      </c>
      <c r="L1760" s="63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2" t="n">
        <v>0.5101</v>
      </c>
      <c r="K1761" s="62" t="n">
        <v>0.5001</v>
      </c>
      <c r="L1761" s="63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2" t="n">
        <v>0.5101</v>
      </c>
      <c r="K1762" s="62" t="n">
        <v>0.5001</v>
      </c>
      <c r="L1762" s="63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2" t="n">
        <v>0.5309</v>
      </c>
      <c r="K1763" s="62" t="n">
        <v>0.5209</v>
      </c>
      <c r="L1763" s="63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2" t="n">
        <v>0.7161</v>
      </c>
      <c r="K1764" s="62" t="n">
        <v>0.7039</v>
      </c>
      <c r="L1764" s="63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2" t="n">
        <v>0.5101</v>
      </c>
      <c r="K1765" s="62" t="n">
        <v>0.5001</v>
      </c>
      <c r="L1765" s="63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2" t="n">
        <v>0.5101</v>
      </c>
      <c r="K1766" s="62" t="n">
        <v>0.5001</v>
      </c>
      <c r="L1766" s="63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2" t="n">
        <v>0.5101</v>
      </c>
      <c r="K1767" s="62" t="n">
        <v>0.5001</v>
      </c>
      <c r="L1767" s="63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2" t="n">
        <v>0.5</v>
      </c>
      <c r="K1768" s="62" t="n">
        <v>0.49</v>
      </c>
      <c r="L1768" s="63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2" t="n">
        <v>0.5101</v>
      </c>
      <c r="K1769" s="62" t="n">
        <v>0.5001</v>
      </c>
      <c r="L1769" s="63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60" t="n">
        <v>-0.5</v>
      </c>
      <c r="K1770" s="60" t="n">
        <v>-0.51</v>
      </c>
      <c r="L1770" s="61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60" t="n">
        <v>-0.5</v>
      </c>
      <c r="K1771" s="60" t="n">
        <v>-0.51</v>
      </c>
      <c r="L1771" s="61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2" t="n">
        <v>0.5101</v>
      </c>
      <c r="K1772" s="62" t="n">
        <v>0.5001</v>
      </c>
      <c r="L1772" s="63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2" t="n">
        <v>0.5101</v>
      </c>
      <c r="K1773" s="62" t="n">
        <v>0.5001</v>
      </c>
      <c r="L1773" s="63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2" t="n">
        <v>0.5101</v>
      </c>
      <c r="K1774" s="62" t="n">
        <v>0.5001</v>
      </c>
      <c r="L1774" s="63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2" t="n">
        <v>0.5</v>
      </c>
      <c r="K1775" s="62" t="n">
        <v>0.49</v>
      </c>
      <c r="L1775" s="63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2" t="n">
        <v>0.5101</v>
      </c>
      <c r="K1776" s="62" t="n">
        <v>0.5001</v>
      </c>
      <c r="L1776" s="63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60" t="n">
        <v>-0.5</v>
      </c>
      <c r="K1777" s="60" t="n">
        <v>-0.51</v>
      </c>
      <c r="L1777" s="61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2" t="n">
        <v>0.5101</v>
      </c>
      <c r="K1778" s="62" t="n">
        <v>0.5001</v>
      </c>
      <c r="L1778" s="63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2" t="n">
        <v>0.5101</v>
      </c>
      <c r="K1779" s="62" t="n">
        <v>0.5001</v>
      </c>
      <c r="L1779" s="63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60" t="n">
        <v>-0.5</v>
      </c>
      <c r="K1780" s="60" t="n">
        <v>-0.51</v>
      </c>
      <c r="L1780" s="61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2" t="n">
        <v>0.5</v>
      </c>
      <c r="K1781" s="62" t="n">
        <v>0.49</v>
      </c>
      <c r="L1781" s="63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60" t="n">
        <v>-0.5</v>
      </c>
      <c r="K1782" s="60" t="n">
        <v>-0.51</v>
      </c>
      <c r="L1782" s="61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60" t="n">
        <v>-0.5</v>
      </c>
      <c r="K1783" s="60" t="n">
        <v>-0.51</v>
      </c>
      <c r="L1783" s="61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2" t="n">
        <v>0.5101</v>
      </c>
      <c r="K1784" s="62" t="n">
        <v>0.5001</v>
      </c>
      <c r="L1784" s="63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2" t="n">
        <v>0.5101</v>
      </c>
      <c r="K1785" s="62" t="n">
        <v>0.5001</v>
      </c>
      <c r="L1785" s="63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2" t="n">
        <v>0.5101</v>
      </c>
      <c r="K1786" s="62" t="n">
        <v>0.5001</v>
      </c>
      <c r="L1786" s="63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2" t="n">
        <v>0.5101</v>
      </c>
      <c r="K1787" s="62" t="n">
        <v>0.5001</v>
      </c>
      <c r="L1787" s="63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60" t="n">
        <v>-0.5</v>
      </c>
      <c r="K1788" s="60" t="n">
        <v>-0.51</v>
      </c>
      <c r="L1788" s="61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2" t="n">
        <v>0.5101</v>
      </c>
      <c r="K1789" s="62" t="n">
        <v>0.5001</v>
      </c>
      <c r="L1789" s="63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2" t="n">
        <v>0.5101</v>
      </c>
      <c r="K1790" s="62" t="n">
        <v>0.5001</v>
      </c>
      <c r="L1790" s="63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2" t="n">
        <v>0.5101</v>
      </c>
      <c r="K1791" s="62" t="n">
        <v>0.5001</v>
      </c>
      <c r="L1791" s="63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2" t="n">
        <v>0.5101</v>
      </c>
      <c r="K1792" s="62" t="n">
        <v>0.5001</v>
      </c>
      <c r="L1792" s="63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60" t="n">
        <v>-0.5</v>
      </c>
      <c r="K1793" s="60" t="n">
        <v>-0.51</v>
      </c>
      <c r="L1793" s="61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60" t="n">
        <v>-0.5</v>
      </c>
      <c r="K1794" s="60" t="n">
        <v>-0.51</v>
      </c>
      <c r="L1794" s="61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60" t="n">
        <v>-0.61</v>
      </c>
      <c r="K1795" s="60" t="n">
        <v>-0.6222</v>
      </c>
      <c r="L1795" s="61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2" t="n">
        <v>0.4901</v>
      </c>
      <c r="K1796" s="62" t="n">
        <v>0.4801</v>
      </c>
      <c r="L1796" s="63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2" t="n">
        <v>0.5101</v>
      </c>
      <c r="K1797" s="62" t="n">
        <v>0.5001</v>
      </c>
      <c r="L1797" s="63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2" t="n">
        <v>0.5101</v>
      </c>
      <c r="K1798" s="62" t="n">
        <v>0.5001</v>
      </c>
      <c r="L1798" s="63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60" t="n">
        <v>-0.5</v>
      </c>
      <c r="K1799" s="60" t="n">
        <v>-0.51</v>
      </c>
      <c r="L1799" s="61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60" t="n">
        <v>-0.5</v>
      </c>
      <c r="K1800" s="60" t="n">
        <v>-0.51</v>
      </c>
      <c r="L1800" s="61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60" t="n">
        <v>-0.5</v>
      </c>
      <c r="K1801" s="60" t="n">
        <v>-0.51</v>
      </c>
      <c r="L1801" s="61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60" t="n">
        <v>-0.5</v>
      </c>
      <c r="K1802" s="60" t="n">
        <v>-0.51</v>
      </c>
      <c r="L1802" s="61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60" t="n">
        <v>-0.61</v>
      </c>
      <c r="K1803" s="60" t="n">
        <v>-0.6222</v>
      </c>
      <c r="L1803" s="61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60" t="n">
        <v>-0.5</v>
      </c>
      <c r="K1804" s="60" t="n">
        <v>-0.51</v>
      </c>
      <c r="L1804" s="61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60" t="n">
        <v>-0.5</v>
      </c>
      <c r="K1805" s="60" t="n">
        <v>-0.51</v>
      </c>
      <c r="L1805" s="61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60" t="n">
        <v>-0.5</v>
      </c>
      <c r="K1806" s="60" t="n">
        <v>-0.51</v>
      </c>
      <c r="L1806" s="61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60" t="n">
        <v>-0.5</v>
      </c>
      <c r="K1807" s="60" t="n">
        <v>-0.51</v>
      </c>
      <c r="L1807" s="61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2" t="n">
        <v>0.5101</v>
      </c>
      <c r="K1808" s="62" t="n">
        <v>0.5001</v>
      </c>
      <c r="L1808" s="63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60" t="n">
        <v>-0.5</v>
      </c>
      <c r="K1809" s="60" t="n">
        <v>-0.51</v>
      </c>
      <c r="L1809" s="61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60" t="n">
        <v>-0.5</v>
      </c>
      <c r="K1810" s="60" t="n">
        <v>-0.51</v>
      </c>
      <c r="L1810" s="61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2" t="n">
        <v>0.5101</v>
      </c>
      <c r="K1811" s="62" t="n">
        <v>0.5001</v>
      </c>
      <c r="L1811" s="63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2" t="n">
        <v>0.5101</v>
      </c>
      <c r="K1812" s="62" t="n">
        <v>0.5001</v>
      </c>
      <c r="L1812" s="63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60" t="n">
        <v>-0.5</v>
      </c>
      <c r="K1813" s="60" t="n">
        <v>-0.51</v>
      </c>
      <c r="L1813" s="61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2" t="n">
        <v>0.5204</v>
      </c>
      <c r="K1814" s="62" t="n">
        <v>0.5104</v>
      </c>
      <c r="L1814" s="63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60" t="n">
        <v>-0.5</v>
      </c>
      <c r="K1815" s="60" t="n">
        <v>-0.51</v>
      </c>
      <c r="L1815" s="61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60" t="n">
        <v>-0.5</v>
      </c>
      <c r="K1816" s="60" t="n">
        <v>-0.51</v>
      </c>
      <c r="L1816" s="61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2" t="n">
        <v>0.5101</v>
      </c>
      <c r="K1817" s="62" t="n">
        <v>0.5001</v>
      </c>
      <c r="L1817" s="63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2" t="n">
        <v>0.5101</v>
      </c>
      <c r="K1818" s="62" t="n">
        <v>0.5001</v>
      </c>
      <c r="L1818" s="63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2" t="n">
        <v>0.5101</v>
      </c>
      <c r="K1819" s="62" t="n">
        <v>0.5001</v>
      </c>
      <c r="L1819" s="63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2" t="n">
        <v>0.5101</v>
      </c>
      <c r="K1820" s="62" t="n">
        <v>0.5001</v>
      </c>
      <c r="L1820" s="63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60" t="n">
        <v>-0.5</v>
      </c>
      <c r="K1821" s="60" t="n">
        <v>-0.51</v>
      </c>
      <c r="L1821" s="61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60" t="n">
        <v>-0.5</v>
      </c>
      <c r="K1822" s="60" t="n">
        <v>-0.51</v>
      </c>
      <c r="L1822" s="61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2" t="n">
        <v>0.5101</v>
      </c>
      <c r="K1823" s="62" t="n">
        <v>0.5001</v>
      </c>
      <c r="L1823" s="63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60" t="n">
        <v>-0.61</v>
      </c>
      <c r="K1824" s="60" t="n">
        <v>-0.6222</v>
      </c>
      <c r="L1824" s="61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60" t="n">
        <v>-0.5</v>
      </c>
      <c r="K1825" s="60" t="n">
        <v>-0.51</v>
      </c>
      <c r="L1825" s="61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2" t="n">
        <v>0.5101</v>
      </c>
      <c r="K1826" s="62" t="n">
        <v>0.5001</v>
      </c>
      <c r="L1826" s="63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2" t="n">
        <v>0.5</v>
      </c>
      <c r="K1827" s="62" t="n">
        <v>0.49</v>
      </c>
      <c r="L1827" s="63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60" t="n">
        <v>-0.5</v>
      </c>
      <c r="K1828" s="60" t="n">
        <v>-0.51</v>
      </c>
      <c r="L1828" s="61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60" t="n">
        <v>-0.5</v>
      </c>
      <c r="K1829" s="60" t="n">
        <v>-0.51</v>
      </c>
      <c r="L1829" s="61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60" t="n">
        <v>-0.5</v>
      </c>
      <c r="K1830" s="60" t="n">
        <v>-0.51</v>
      </c>
      <c r="L1830" s="61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2" t="n">
        <v>0.5101</v>
      </c>
      <c r="K1831" s="62" t="n">
        <v>0.5001</v>
      </c>
      <c r="L1831" s="63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60" t="n">
        <v>-0.5</v>
      </c>
      <c r="K1832" s="60" t="n">
        <v>-0.51</v>
      </c>
      <c r="L1832" s="61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2" t="n">
        <v>0.5101</v>
      </c>
      <c r="K1833" s="62" t="n">
        <v>0.5001</v>
      </c>
      <c r="L1833" s="63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60" t="n">
        <v>-0.5</v>
      </c>
      <c r="K1834" s="60" t="n">
        <v>-0.51</v>
      </c>
      <c r="L1834" s="61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60" t="n">
        <v>-0.5</v>
      </c>
      <c r="K1835" s="60" t="n">
        <v>-0.51</v>
      </c>
      <c r="L1835" s="61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2" t="n">
        <v>0.5101</v>
      </c>
      <c r="K1836" s="62" t="n">
        <v>0.5001</v>
      </c>
      <c r="L1836" s="63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60" t="n">
        <v>-0.5</v>
      </c>
      <c r="K1837" s="60" t="n">
        <v>-0.51</v>
      </c>
      <c r="L1837" s="61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60" t="n">
        <v>-0.5</v>
      </c>
      <c r="K1838" s="60" t="n">
        <v>-0.51</v>
      </c>
      <c r="L1838" s="61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60" t="n">
        <v>-0.5</v>
      </c>
      <c r="K1839" s="60" t="n">
        <v>-0.51</v>
      </c>
      <c r="L1839" s="61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2" t="n">
        <v>0.5101</v>
      </c>
      <c r="K1840" s="62" t="n">
        <v>0.5001</v>
      </c>
      <c r="L1840" s="63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60" t="n">
        <v>-0.61</v>
      </c>
      <c r="K1841" s="60" t="n">
        <v>-0.6222</v>
      </c>
      <c r="L1841" s="61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2" t="n">
        <v>0.5</v>
      </c>
      <c r="K1842" s="62" t="n">
        <v>0.49</v>
      </c>
      <c r="L1842" s="63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2" t="n">
        <v>0.5</v>
      </c>
      <c r="K1843" s="62" t="n">
        <v>0.49</v>
      </c>
      <c r="L1843" s="63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2" t="n">
        <v>0.5101</v>
      </c>
      <c r="K1844" s="62" t="n">
        <v>0.5001</v>
      </c>
      <c r="L1844" s="63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60" t="n">
        <v>-0.5</v>
      </c>
      <c r="K1845" s="60" t="n">
        <v>-0.51</v>
      </c>
      <c r="L1845" s="61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60" t="n">
        <v>-0.5</v>
      </c>
      <c r="K1846" s="60" t="n">
        <v>-0.51</v>
      </c>
      <c r="L1846" s="61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2" t="n">
        <v>0.5</v>
      </c>
      <c r="K1847" s="62" t="n">
        <v>0.49</v>
      </c>
      <c r="L1847" s="63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60" t="n">
        <v>-0.5</v>
      </c>
      <c r="K1848" s="60" t="n">
        <v>-0.51</v>
      </c>
      <c r="L1848" s="61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60" t="n">
        <v>-0.5</v>
      </c>
      <c r="K1849" s="60" t="n">
        <v>-0.51</v>
      </c>
      <c r="L1849" s="61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60" t="n">
        <v>-0.5</v>
      </c>
      <c r="K1850" s="60" t="n">
        <v>-0.51</v>
      </c>
      <c r="L1850" s="61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60" t="n">
        <v>-0.5</v>
      </c>
      <c r="K1851" s="60" t="n">
        <v>-0.51</v>
      </c>
      <c r="L1851" s="61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2" t="n">
        <v>0.4901</v>
      </c>
      <c r="K1852" s="62" t="n">
        <v>0.4801</v>
      </c>
      <c r="L1852" s="63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60" t="n">
        <v>-0.5</v>
      </c>
      <c r="K1853" s="60" t="n">
        <v>-0.51</v>
      </c>
      <c r="L1853" s="61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60" t="n">
        <v>-0.5</v>
      </c>
      <c r="K1854" s="60" t="n">
        <v>-0.51</v>
      </c>
      <c r="L1854" s="61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60" t="n">
        <v>-0.5</v>
      </c>
      <c r="K1855" s="60" t="n">
        <v>-0.51</v>
      </c>
      <c r="L1855" s="61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60" t="n">
        <v>-0.5</v>
      </c>
      <c r="K1856" s="60" t="n">
        <v>-0.51</v>
      </c>
      <c r="L1856" s="61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60" t="n">
        <v>-0.5</v>
      </c>
      <c r="K1857" s="60" t="n">
        <v>-0.51</v>
      </c>
      <c r="L1857" s="61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2" t="n">
        <v>0.5</v>
      </c>
      <c r="K1858" s="62" t="n">
        <v>0.49</v>
      </c>
      <c r="L1858" s="63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60" t="n">
        <v>-0.5</v>
      </c>
      <c r="K1859" s="60" t="n">
        <v>-0.51</v>
      </c>
      <c r="L1859" s="61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60" t="n">
        <v>-0.5</v>
      </c>
      <c r="K1860" s="60" t="n">
        <v>-0.51</v>
      </c>
      <c r="L1860" s="61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2" t="n">
        <v>0.5</v>
      </c>
      <c r="K1861" s="62" t="n">
        <v>0.49</v>
      </c>
      <c r="L1861" s="63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60" t="n">
        <v>-0.5</v>
      </c>
      <c r="K1862" s="60" t="n">
        <v>-0.51</v>
      </c>
      <c r="L1862" s="61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2" t="n">
        <v>0.5</v>
      </c>
      <c r="K1863" s="62" t="n">
        <v>0.49</v>
      </c>
      <c r="L1863" s="63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2" t="n">
        <v>0.5</v>
      </c>
      <c r="K1864" s="62" t="n">
        <v>0.49</v>
      </c>
      <c r="L1864" s="63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60" t="n">
        <v>-0.5</v>
      </c>
      <c r="K1865" s="60" t="n">
        <v>-0.51</v>
      </c>
      <c r="L1865" s="61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2" t="n">
        <v>0.5</v>
      </c>
      <c r="K1866" s="62" t="n">
        <v>0.49</v>
      </c>
      <c r="L1866" s="63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60" t="n">
        <v>-0.5</v>
      </c>
      <c r="K1867" s="60" t="n">
        <v>-0.51</v>
      </c>
      <c r="L1867" s="61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2" t="n">
        <v>0.5</v>
      </c>
      <c r="K1868" s="62" t="n">
        <v>0.49</v>
      </c>
      <c r="L1868" s="63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60" t="n">
        <v>-0.5</v>
      </c>
      <c r="K1869" s="60" t="n">
        <v>-0.51</v>
      </c>
      <c r="L1869" s="61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2" t="n">
        <v>0.5101</v>
      </c>
      <c r="K1870" s="62" t="n">
        <v>0.5001</v>
      </c>
      <c r="L1870" s="63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60" t="n">
        <v>-0.5</v>
      </c>
      <c r="K1871" s="60" t="n">
        <v>-0.51</v>
      </c>
      <c r="L1871" s="61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2" t="n">
        <v>0.4901</v>
      </c>
      <c r="K1872" s="62" t="n">
        <v>0.4801</v>
      </c>
      <c r="L1872" s="63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2" t="n">
        <v>0.4901</v>
      </c>
      <c r="K1873" s="62" t="n">
        <v>0.4801</v>
      </c>
      <c r="L1873" s="63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60" t="n">
        <v>-0.5</v>
      </c>
      <c r="K1874" s="60" t="n">
        <v>-0.51</v>
      </c>
      <c r="L1874" s="61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60" t="n">
        <v>-0.5</v>
      </c>
      <c r="K1875" s="60" t="n">
        <v>-0.51</v>
      </c>
      <c r="L1875" s="61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2" t="n">
        <v>0.4901</v>
      </c>
      <c r="K1876" s="62" t="n">
        <v>0.4801</v>
      </c>
      <c r="L1876" s="63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60" t="n">
        <v>-0.5</v>
      </c>
      <c r="K1877" s="60" t="n">
        <v>-0.51</v>
      </c>
      <c r="L1877" s="61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2" t="n">
        <v>0.4901</v>
      </c>
      <c r="K1878" s="62" t="n">
        <v>0.4801</v>
      </c>
      <c r="L1878" s="63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2" t="n">
        <v>0.4901</v>
      </c>
      <c r="K1879" s="62" t="n">
        <v>0.4801</v>
      </c>
      <c r="L1879" s="63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60" t="n">
        <v>-0.5</v>
      </c>
      <c r="K1880" s="60" t="n">
        <v>-0.51</v>
      </c>
      <c r="L1880" s="61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2" t="n">
        <v>0.5101</v>
      </c>
      <c r="K1881" s="62" t="n">
        <v>0.5001</v>
      </c>
      <c r="L1881" s="63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60" t="n">
        <v>-0.5</v>
      </c>
      <c r="K1882" s="60" t="n">
        <v>-0.51</v>
      </c>
      <c r="L1882" s="61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2" t="n">
        <v>0.5101</v>
      </c>
      <c r="K1883" s="62" t="n">
        <v>0.5001</v>
      </c>
      <c r="L1883" s="63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2" t="n">
        <v>0.4804</v>
      </c>
      <c r="K1884" s="62" t="n">
        <v>0.4704</v>
      </c>
      <c r="L1884" s="63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60" t="n">
        <v>-0.5</v>
      </c>
      <c r="K1885" s="60" t="n">
        <v>-0.51</v>
      </c>
      <c r="L1885" s="61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60" t="n">
        <v>-0.5</v>
      </c>
      <c r="K1886" s="60" t="n">
        <v>-0.51</v>
      </c>
      <c r="L1886" s="61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2" t="n">
        <v>0.5</v>
      </c>
      <c r="K1887" s="62" t="n">
        <v>0.49</v>
      </c>
      <c r="L1887" s="63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60" t="n">
        <v>-0.5</v>
      </c>
      <c r="K1888" s="60" t="n">
        <v>-0.51</v>
      </c>
      <c r="L1888" s="61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2" t="n">
        <v>0.4901</v>
      </c>
      <c r="K1889" s="62" t="n">
        <v>0.4801</v>
      </c>
      <c r="L1889" s="63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60" t="n">
        <v>-0.5</v>
      </c>
      <c r="K1890" s="60" t="n">
        <v>-0.51</v>
      </c>
      <c r="L1890" s="61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60" t="n">
        <v>-0.5</v>
      </c>
      <c r="K1891" s="60" t="n">
        <v>-0.51</v>
      </c>
      <c r="L1891" s="61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60" t="n">
        <v>-0.5</v>
      </c>
      <c r="K1892" s="60" t="n">
        <v>-0.51</v>
      </c>
      <c r="L1892" s="61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60" t="n">
        <v>-0.5</v>
      </c>
      <c r="K1893" s="60" t="n">
        <v>-0.51</v>
      </c>
      <c r="L1893" s="61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2" t="n">
        <v>0.5101</v>
      </c>
      <c r="K1894" s="62" t="n">
        <v>0.5001</v>
      </c>
      <c r="L1894" s="63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2" t="n">
        <v>0.5</v>
      </c>
      <c r="K1895" s="62" t="n">
        <v>0.49</v>
      </c>
      <c r="L1895" s="63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2" t="n">
        <v>0.5101</v>
      </c>
      <c r="K1896" s="62" t="n">
        <v>0.5001</v>
      </c>
      <c r="L1896" s="63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2" t="n">
        <v>0.5101</v>
      </c>
      <c r="K1897" s="62" t="n">
        <v>0.5001</v>
      </c>
      <c r="L1897" s="63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60" t="n">
        <v>-0.5</v>
      </c>
      <c r="K1898" s="60" t="n">
        <v>-0.51</v>
      </c>
      <c r="L1898" s="61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60" t="n">
        <v>-0.5</v>
      </c>
      <c r="K1899" s="60" t="n">
        <v>-0.51</v>
      </c>
      <c r="L1899" s="61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2" t="n">
        <v>0.5101</v>
      </c>
      <c r="K1900" s="62" t="n">
        <v>0.5001</v>
      </c>
      <c r="L1900" s="63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2" t="n">
        <v>0.5101</v>
      </c>
      <c r="K1901" s="62" t="n">
        <v>0.5001</v>
      </c>
      <c r="L1901" s="63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2" t="n">
        <v>0.5101</v>
      </c>
      <c r="K1902" s="62" t="n">
        <v>0.5001</v>
      </c>
      <c r="L1902" s="63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60" t="n">
        <v>-0.5</v>
      </c>
      <c r="K1903" s="60" t="n">
        <v>-0.51</v>
      </c>
      <c r="L1903" s="61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60" t="n">
        <v>-0.5</v>
      </c>
      <c r="K1904" s="60" t="n">
        <v>-0.51</v>
      </c>
      <c r="L1904" s="61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60" t="n">
        <v>-0.5</v>
      </c>
      <c r="K1905" s="60" t="n">
        <v>-0.51</v>
      </c>
      <c r="L1905" s="61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60" t="n">
        <v>-0.5</v>
      </c>
      <c r="K1906" s="60" t="n">
        <v>-0.51</v>
      </c>
      <c r="L1906" s="61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2" t="n">
        <v>0.5101</v>
      </c>
      <c r="K1907" s="62" t="n">
        <v>0.5001</v>
      </c>
      <c r="L1907" s="63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2" t="n">
        <v>0.5101</v>
      </c>
      <c r="K1908" s="62" t="n">
        <v>0.5001</v>
      </c>
      <c r="L1908" s="63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2" t="n">
        <v>0.5</v>
      </c>
      <c r="K1909" s="62" t="n">
        <v>0.49</v>
      </c>
      <c r="L1909" s="63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2" t="n">
        <v>0.5101</v>
      </c>
      <c r="K1910" s="62" t="n">
        <v>0.5001</v>
      </c>
      <c r="L1910" s="63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2" t="n">
        <v>0.5101</v>
      </c>
      <c r="K1911" s="62" t="n">
        <v>0.5001</v>
      </c>
      <c r="L1911" s="63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60" t="n">
        <v>-0.5</v>
      </c>
      <c r="K1912" s="60" t="n">
        <v>-0.51</v>
      </c>
      <c r="L1912" s="61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60" t="n">
        <v>-0.5</v>
      </c>
      <c r="K1913" s="60" t="n">
        <v>-0.51</v>
      </c>
      <c r="L1913" s="61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2" t="n">
        <v>0.4901</v>
      </c>
      <c r="K1914" s="62" t="n">
        <v>0.4801</v>
      </c>
      <c r="L1914" s="63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2" t="n">
        <v>0.4901</v>
      </c>
      <c r="K1915" s="62" t="n">
        <v>0.4801</v>
      </c>
      <c r="L1915" s="63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60" t="n">
        <v>-0.5</v>
      </c>
      <c r="K1916" s="60" t="n">
        <v>-0.51</v>
      </c>
      <c r="L1916" s="61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2" t="n">
        <v>0.4901</v>
      </c>
      <c r="K1917" s="62" t="n">
        <v>0.4801</v>
      </c>
      <c r="L1917" s="63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2" t="n">
        <v>0.7018</v>
      </c>
      <c r="K1918" s="62" t="n">
        <v>0.6896</v>
      </c>
      <c r="L1918" s="63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60" t="n">
        <v>-0.5</v>
      </c>
      <c r="K1919" s="60" t="n">
        <v>-0.51</v>
      </c>
      <c r="L1919" s="61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60" t="n">
        <v>-0.5</v>
      </c>
      <c r="K1920" s="60" t="n">
        <v>-0.51</v>
      </c>
      <c r="L1920" s="61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2" t="n">
        <v>0.4901</v>
      </c>
      <c r="K1921" s="62" t="n">
        <v>0.4801</v>
      </c>
      <c r="L1921" s="63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2" t="n">
        <v>0.4901</v>
      </c>
      <c r="K1922" s="62" t="n">
        <v>0.4801</v>
      </c>
      <c r="L1922" s="63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60" t="n">
        <v>-0.5</v>
      </c>
      <c r="K1923" s="60" t="n">
        <v>-0.51</v>
      </c>
      <c r="L1923" s="61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60" t="n">
        <v>-0.5</v>
      </c>
      <c r="K1924" s="60" t="n">
        <v>-0.51</v>
      </c>
      <c r="L1924" s="61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2" t="n">
        <v>0.4804</v>
      </c>
      <c r="K1925" s="62" t="n">
        <v>0.4704</v>
      </c>
      <c r="L1925" s="63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60" t="n">
        <v>-0.5</v>
      </c>
      <c r="K1926" s="60" t="n">
        <v>-0.51</v>
      </c>
      <c r="L1926" s="61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60" t="n">
        <v>-0.5</v>
      </c>
      <c r="K1927" s="60" t="n">
        <v>-0.51</v>
      </c>
      <c r="L1927" s="61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2" t="n">
        <v>0.5</v>
      </c>
      <c r="K1928" s="62" t="n">
        <v>0.49</v>
      </c>
      <c r="L1928" s="63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60" t="n">
        <v>-0.5</v>
      </c>
      <c r="K1929" s="60" t="n">
        <v>-0.51</v>
      </c>
      <c r="L1929" s="61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2" t="n">
        <v>0.4901</v>
      </c>
      <c r="K1930" s="62" t="n">
        <v>0.4801</v>
      </c>
      <c r="L1930" s="63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60" t="n">
        <v>-0.5</v>
      </c>
      <c r="K1931" s="60" t="n">
        <v>-0.51</v>
      </c>
      <c r="L1931" s="61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2" t="n">
        <v>0.4901</v>
      </c>
      <c r="K1932" s="62" t="n">
        <v>0.4801</v>
      </c>
      <c r="L1932" s="63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2" t="n">
        <v>0.4901</v>
      </c>
      <c r="K1933" s="62" t="n">
        <v>0.4801</v>
      </c>
      <c r="L1933" s="63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60" t="n">
        <v>-0.5</v>
      </c>
      <c r="K1934" s="60" t="n">
        <v>-0.51</v>
      </c>
      <c r="L1934" s="61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2" t="n">
        <v>0.4901</v>
      </c>
      <c r="K1935" s="62" t="n">
        <v>0.4801</v>
      </c>
      <c r="L1935" s="63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60" t="n">
        <v>-0.5</v>
      </c>
      <c r="K1936" s="60" t="n">
        <v>-0.51</v>
      </c>
      <c r="L1936" s="61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2" t="n">
        <v>0.5</v>
      </c>
      <c r="K1937" s="62" t="n">
        <v>0.49</v>
      </c>
      <c r="L1937" s="63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60" t="n">
        <v>-0.5</v>
      </c>
      <c r="K1938" s="60" t="n">
        <v>-0.51</v>
      </c>
      <c r="L1938" s="61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2" t="n">
        <v>0.4901</v>
      </c>
      <c r="K1939" s="62" t="n">
        <v>0.4801</v>
      </c>
      <c r="L1939" s="63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60" t="n">
        <v>-0.5</v>
      </c>
      <c r="K1940" s="60" t="n">
        <v>-0.51</v>
      </c>
      <c r="L1940" s="61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2" t="n">
        <v>0.4901</v>
      </c>
      <c r="K1941" s="62" t="n">
        <v>0.4801</v>
      </c>
      <c r="L1941" s="63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2" t="n">
        <v>0.5101</v>
      </c>
      <c r="K1942" s="62" t="n">
        <v>0.5001</v>
      </c>
      <c r="L1942" s="63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60" t="n">
        <v>-0.5</v>
      </c>
      <c r="K1943" s="60" t="n">
        <v>-0.51</v>
      </c>
      <c r="L1943" s="61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2" t="n">
        <v>0.5101</v>
      </c>
      <c r="K1944" s="62" t="n">
        <v>0.5001</v>
      </c>
      <c r="L1944" s="63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60" t="n">
        <v>-0.5</v>
      </c>
      <c r="K1945" s="60" t="n">
        <v>-0.51</v>
      </c>
      <c r="L1945" s="61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2" t="n">
        <v>0.4901</v>
      </c>
      <c r="K1946" s="62" t="n">
        <v>0.4801</v>
      </c>
      <c r="L1946" s="63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60" t="n">
        <v>-0.5</v>
      </c>
      <c r="K1947" s="60" t="n">
        <v>-0.51</v>
      </c>
      <c r="L1947" s="61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2" t="n">
        <v>0.4901</v>
      </c>
      <c r="K1948" s="62" t="n">
        <v>0.4801</v>
      </c>
      <c r="L1948" s="63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60" t="n">
        <v>-0.5</v>
      </c>
      <c r="K1949" s="60" t="n">
        <v>-0.51</v>
      </c>
      <c r="L1949" s="61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60" t="n">
        <v>-0.5</v>
      </c>
      <c r="K1950" s="60" t="n">
        <v>-0.51</v>
      </c>
      <c r="L1950" s="61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2" t="n">
        <v>0.5</v>
      </c>
      <c r="K1951" s="62" t="n">
        <v>0.49</v>
      </c>
      <c r="L1951" s="63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60" t="n">
        <v>-0.5</v>
      </c>
      <c r="K1952" s="60" t="n">
        <v>-0.51</v>
      </c>
      <c r="L1952" s="61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2" t="n">
        <v>0.5</v>
      </c>
      <c r="K1953" s="62" t="n">
        <v>0.49</v>
      </c>
      <c r="L1953" s="63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2" t="n">
        <v>0.5417</v>
      </c>
      <c r="K1954" s="62" t="n">
        <v>0.5317</v>
      </c>
      <c r="L1954" s="63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2" t="n">
        <v>0.4901</v>
      </c>
      <c r="K1955" s="62" t="n">
        <v>0.4801</v>
      </c>
      <c r="L1955" s="63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2" t="n">
        <v>0.5</v>
      </c>
      <c r="K1956" s="62" t="n">
        <v>0.49</v>
      </c>
      <c r="L1956" s="63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60" t="n">
        <v>-0.5</v>
      </c>
      <c r="K1957" s="60" t="n">
        <v>-0.51</v>
      </c>
      <c r="L1957" s="61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2" t="n">
        <v>0.5</v>
      </c>
      <c r="K1958" s="62" t="n">
        <v>0.49</v>
      </c>
      <c r="L1958" s="63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2" t="n">
        <v>0.4901</v>
      </c>
      <c r="K1959" s="62" t="n">
        <v>0.4801</v>
      </c>
      <c r="L1959" s="63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60" t="n">
        <v>-0.5</v>
      </c>
      <c r="K1960" s="60" t="n">
        <v>-0.51</v>
      </c>
      <c r="L1960" s="61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2" t="n">
        <v>0.4709</v>
      </c>
      <c r="K1961" s="62" t="n">
        <v>0.4609</v>
      </c>
      <c r="L1961" s="63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60" t="n">
        <v>-0.5</v>
      </c>
      <c r="K1962" s="60" t="n">
        <v>-0.51</v>
      </c>
      <c r="L1962" s="61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60" t="n">
        <v>-0.5</v>
      </c>
      <c r="K1963" s="60" t="n">
        <v>-0.51</v>
      </c>
      <c r="L1963" s="61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2" t="n">
        <v>0.4901</v>
      </c>
      <c r="K1964" s="62" t="n">
        <v>0.4801</v>
      </c>
      <c r="L1964" s="63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2" t="n">
        <v>0.4901</v>
      </c>
      <c r="K1965" s="62" t="n">
        <v>0.4801</v>
      </c>
      <c r="L1965" s="63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60" t="n">
        <v>-0.5</v>
      </c>
      <c r="K1966" s="60" t="n">
        <v>-0.51</v>
      </c>
      <c r="L1966" s="61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60" t="n">
        <v>-0.5</v>
      </c>
      <c r="K1967" s="60" t="n">
        <v>-0.51</v>
      </c>
      <c r="L1967" s="61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2" t="n">
        <v>0.5101</v>
      </c>
      <c r="K1968" s="62" t="n">
        <v>0.5001</v>
      </c>
      <c r="L1968" s="63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2" t="n">
        <v>0.5</v>
      </c>
      <c r="K1969" s="62" t="n">
        <v>0.49</v>
      </c>
      <c r="L1969" s="63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2" t="n">
        <v>0.5</v>
      </c>
      <c r="K1970" s="62" t="n">
        <v>0.49</v>
      </c>
      <c r="L1970" s="63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60" t="n">
        <v>-0.5</v>
      </c>
      <c r="K1971" s="60" t="n">
        <v>-0.51</v>
      </c>
      <c r="L1971" s="61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2" t="n">
        <v>0.5</v>
      </c>
      <c r="K1972" s="62" t="n">
        <v>0.49</v>
      </c>
      <c r="L1972" s="63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2" t="n">
        <v>0.5101</v>
      </c>
      <c r="K1973" s="62" t="n">
        <v>0.5001</v>
      </c>
      <c r="L1973" s="63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60" t="n">
        <v>-0.5</v>
      </c>
      <c r="K1974" s="60" t="n">
        <v>-0.51</v>
      </c>
      <c r="L1974" s="61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2" t="n">
        <v>0.5</v>
      </c>
      <c r="K1975" s="62" t="n">
        <v>0.49</v>
      </c>
      <c r="L1975" s="63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60" t="n">
        <v>-0.5</v>
      </c>
      <c r="K1976" s="60" t="n">
        <v>-0.51</v>
      </c>
      <c r="L1976" s="61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2" t="n">
        <v>0.5</v>
      </c>
      <c r="K1977" s="62" t="n">
        <v>0.49</v>
      </c>
      <c r="L1977" s="63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60" t="n">
        <v>-0.5</v>
      </c>
      <c r="K1978" s="60" t="n">
        <v>-0.51</v>
      </c>
      <c r="L1978" s="61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2" t="n">
        <v>0.5101</v>
      </c>
      <c r="K1979" s="62" t="n">
        <v>0.5001</v>
      </c>
      <c r="L1979" s="63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60" t="n">
        <v>-0.5</v>
      </c>
      <c r="K1980" s="60" t="n">
        <v>-0.51</v>
      </c>
      <c r="L1980" s="61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2" t="n">
        <v>0.5</v>
      </c>
      <c r="K1981" s="62" t="n">
        <v>0.49</v>
      </c>
      <c r="L1981" s="63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2" t="n">
        <v>0.5</v>
      </c>
      <c r="K1982" s="62" t="n">
        <v>0.49</v>
      </c>
      <c r="L1982" s="63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2" t="n">
        <v>0.5</v>
      </c>
      <c r="K1983" s="62" t="n">
        <v>0.49</v>
      </c>
      <c r="L1983" s="63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2" t="n">
        <v>0.5101</v>
      </c>
      <c r="K1984" s="62" t="n">
        <v>0.5001</v>
      </c>
      <c r="L1984" s="63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60" t="n">
        <v>-0.5</v>
      </c>
      <c r="K1985" s="60" t="n">
        <v>-0.51</v>
      </c>
      <c r="L1985" s="61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60" t="n">
        <v>-0.5</v>
      </c>
      <c r="K1986" s="60" t="n">
        <v>-0.51</v>
      </c>
      <c r="L1986" s="61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60" t="n">
        <v>-0.5</v>
      </c>
      <c r="K1987" s="60" t="n">
        <v>-0.51</v>
      </c>
      <c r="L1987" s="61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60" t="n">
        <v>-0.5</v>
      </c>
      <c r="K1988" s="60" t="n">
        <v>-0.51</v>
      </c>
      <c r="L1988" s="61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60" t="n">
        <v>-0.5</v>
      </c>
      <c r="K1989" s="60" t="n">
        <v>-0.51</v>
      </c>
      <c r="L1989" s="61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60" t="n">
        <v>-0.5</v>
      </c>
      <c r="K1990" s="60" t="n">
        <v>-0.51</v>
      </c>
      <c r="L1990" s="61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60" t="n">
        <v>-0.5</v>
      </c>
      <c r="K1991" s="60" t="n">
        <v>-0.51</v>
      </c>
      <c r="L1991" s="61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60" t="n">
        <v>-0.5</v>
      </c>
      <c r="K1992" s="60" t="n">
        <v>-0.51</v>
      </c>
      <c r="L1992" s="61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60" t="n">
        <v>-0.5</v>
      </c>
      <c r="K1993" s="60" t="n">
        <v>-0.51</v>
      </c>
      <c r="L1993" s="61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2" t="n">
        <v>0.4901</v>
      </c>
      <c r="K1994" s="62" t="n">
        <v>0.4801</v>
      </c>
      <c r="L1994" s="63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60" t="n">
        <v>-0.5</v>
      </c>
      <c r="K1995" s="60" t="n">
        <v>-0.51</v>
      </c>
      <c r="L1995" s="61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2" t="n">
        <v>0.5101</v>
      </c>
      <c r="K1996" s="62" t="n">
        <v>0.5001</v>
      </c>
      <c r="L1996" s="63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60" t="n">
        <v>-0.5</v>
      </c>
      <c r="K1997" s="60" t="n">
        <v>-0.51</v>
      </c>
      <c r="L1997" s="61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2" t="n">
        <v>0.5</v>
      </c>
      <c r="K1998" s="62" t="n">
        <v>0.49</v>
      </c>
      <c r="L1998" s="63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60" t="n">
        <v>-0.5</v>
      </c>
      <c r="K1999" s="60" t="n">
        <v>-0.51</v>
      </c>
      <c r="L1999" s="61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60" t="n">
        <v>-0.5</v>
      </c>
      <c r="K2000" s="60" t="n">
        <v>-0.51</v>
      </c>
      <c r="L2000" s="61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60" t="n">
        <v>-0.5</v>
      </c>
      <c r="K2001" s="60" t="n">
        <v>-0.51</v>
      </c>
      <c r="L2001" s="61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2" t="n">
        <v>0.5</v>
      </c>
      <c r="K2002" s="62" t="n">
        <v>0.49</v>
      </c>
      <c r="L2002" s="63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60" t="n">
        <v>-0.5</v>
      </c>
      <c r="K2003" s="60" t="n">
        <v>-0.51</v>
      </c>
      <c r="L2003" s="61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60" t="n">
        <v>-0.5</v>
      </c>
      <c r="K2004" s="60" t="n">
        <v>-0.51</v>
      </c>
      <c r="L2004" s="61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2" t="n">
        <v>0.5</v>
      </c>
      <c r="K2005" s="62" t="n">
        <v>0.49</v>
      </c>
      <c r="L2005" s="63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60" t="n">
        <v>-0.61</v>
      </c>
      <c r="K2006" s="60" t="n">
        <v>-0.6222</v>
      </c>
      <c r="L2006" s="61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2" t="n">
        <v>0.5101</v>
      </c>
      <c r="K2007" s="62" t="n">
        <v>0.5001</v>
      </c>
      <c r="L2007" s="63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60" t="n">
        <v>-0.5</v>
      </c>
      <c r="K2008" s="60" t="n">
        <v>-0.51</v>
      </c>
      <c r="L2008" s="61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2" t="n">
        <v>0.5</v>
      </c>
      <c r="K2009" s="62" t="n">
        <v>0.49</v>
      </c>
      <c r="L2009" s="63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60" t="n">
        <v>-0.5</v>
      </c>
      <c r="K2010" s="60" t="n">
        <v>-0.51</v>
      </c>
      <c r="L2010" s="61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2" t="n">
        <v>0.5101</v>
      </c>
      <c r="K2011" s="62" t="n">
        <v>0.5001</v>
      </c>
      <c r="L2011" s="63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2" t="n">
        <v>0.5101</v>
      </c>
      <c r="K2012" s="62" t="n">
        <v>0.5001</v>
      </c>
      <c r="L2012" s="63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2" t="n">
        <v>0.5101</v>
      </c>
      <c r="K2013" s="62" t="n">
        <v>0.5001</v>
      </c>
      <c r="L2013" s="63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60" t="n">
        <v>-0.5</v>
      </c>
      <c r="K2014" s="60" t="n">
        <v>-0.51</v>
      </c>
      <c r="L2014" s="61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60" t="n">
        <v>-0.5</v>
      </c>
      <c r="K2015" s="60" t="n">
        <v>-0.51</v>
      </c>
      <c r="L2015" s="61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60" t="n">
        <v>-0.5</v>
      </c>
      <c r="K2016" s="60" t="n">
        <v>-0.51</v>
      </c>
      <c r="L2016" s="61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60" t="n">
        <v>-0.5</v>
      </c>
      <c r="K2017" s="60" t="n">
        <v>-0.51</v>
      </c>
      <c r="L2017" s="61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2" t="n">
        <v>0.5101</v>
      </c>
      <c r="K2018" s="62" t="n">
        <v>0.5001</v>
      </c>
      <c r="L2018" s="63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60" t="n">
        <v>-0.5</v>
      </c>
      <c r="K2019" s="60" t="n">
        <v>-0.51</v>
      </c>
      <c r="L2019" s="61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60" t="n">
        <v>-0.5</v>
      </c>
      <c r="K2020" s="60" t="n">
        <v>-0.51</v>
      </c>
      <c r="L2020" s="61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2" t="n">
        <v>0.4901</v>
      </c>
      <c r="K2021" s="62" t="n">
        <v>0.4801</v>
      </c>
      <c r="L2021" s="63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2" t="n">
        <v>0.5101</v>
      </c>
      <c r="K2022" s="62" t="n">
        <v>0.5001</v>
      </c>
      <c r="L2022" s="63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60" t="n">
        <v>-0.5</v>
      </c>
      <c r="K2023" s="60" t="n">
        <v>-0.51</v>
      </c>
      <c r="L2023" s="61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2" t="n">
        <v>0.5</v>
      </c>
      <c r="K2024" s="62" t="n">
        <v>0.49</v>
      </c>
      <c r="L2024" s="63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60" t="n">
        <v>-0.5</v>
      </c>
      <c r="K2025" s="60" t="n">
        <v>-0.51</v>
      </c>
      <c r="L2025" s="61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2" t="n">
        <v>0.5</v>
      </c>
      <c r="K2026" s="62" t="n">
        <v>0.49</v>
      </c>
      <c r="L2026" s="63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60" t="n">
        <v>-0.61</v>
      </c>
      <c r="K2027" s="60" t="n">
        <v>-0.6222</v>
      </c>
      <c r="L2027" s="61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60" t="n">
        <v>-0.5</v>
      </c>
      <c r="K2028" s="60" t="n">
        <v>-0.51</v>
      </c>
      <c r="L2028" s="61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2" t="n">
        <v>0.5</v>
      </c>
      <c r="K2029" s="62" t="n">
        <v>0.49</v>
      </c>
      <c r="L2029" s="63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2" t="n">
        <v>0.5</v>
      </c>
      <c r="K2030" s="62" t="n">
        <v>0.49</v>
      </c>
      <c r="L2030" s="63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60" t="n">
        <v>-0.5</v>
      </c>
      <c r="K2031" s="60" t="n">
        <v>-0.51</v>
      </c>
      <c r="L2031" s="61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2" t="n">
        <v>0.5</v>
      </c>
      <c r="K2032" s="62" t="n">
        <v>0.49</v>
      </c>
      <c r="L2032" s="63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2" t="n">
        <v>0.4901</v>
      </c>
      <c r="K2033" s="62" t="n">
        <v>0.4801</v>
      </c>
      <c r="L2033" s="63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2" t="n">
        <v>0.4901</v>
      </c>
      <c r="K2034" s="62" t="n">
        <v>0.4801</v>
      </c>
      <c r="L2034" s="63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2" t="n">
        <v>0.4901</v>
      </c>
      <c r="K2035" s="62" t="n">
        <v>0.4801</v>
      </c>
      <c r="L2035" s="63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2" t="n">
        <v>0.4901</v>
      </c>
      <c r="K2036" s="62" t="n">
        <v>0.4801</v>
      </c>
      <c r="L2036" s="63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2" t="n">
        <v>0.7351</v>
      </c>
      <c r="K2037" s="62" t="n">
        <v>0.7201</v>
      </c>
      <c r="L2037" s="63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2" t="n">
        <v>0.5979</v>
      </c>
      <c r="K2038" s="62" t="n">
        <v>0.5857</v>
      </c>
      <c r="L2038" s="63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60" t="n">
        <v>-0.5</v>
      </c>
      <c r="K2039" s="60" t="n">
        <v>-0.51</v>
      </c>
      <c r="L2039" s="61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60" t="n">
        <v>-0.5</v>
      </c>
      <c r="K2040" s="60" t="n">
        <v>-0.51</v>
      </c>
      <c r="L2040" s="61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2" t="n">
        <v>0.5989</v>
      </c>
      <c r="K2041" s="62" t="n">
        <v>0.5889</v>
      </c>
      <c r="L2041" s="63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60" t="n">
        <v>-0.5</v>
      </c>
      <c r="K2042" s="60" t="n">
        <v>-0.51</v>
      </c>
      <c r="L2042" s="61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60" t="n">
        <v>-0.5</v>
      </c>
      <c r="K2043" s="60" t="n">
        <v>-0.51</v>
      </c>
      <c r="L2043" s="61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2" t="n">
        <v>0.4901</v>
      </c>
      <c r="K2044" s="62" t="n">
        <v>0.4801</v>
      </c>
      <c r="L2044" s="63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60" t="n">
        <v>-0.5</v>
      </c>
      <c r="K2045" s="60" t="n">
        <v>-0.51</v>
      </c>
      <c r="L2045" s="61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60" t="n">
        <v>-0.5</v>
      </c>
      <c r="K2046" s="60" t="n">
        <v>-0.51</v>
      </c>
      <c r="L2046" s="61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2" t="n">
        <v>0.4901</v>
      </c>
      <c r="K2047" s="62" t="n">
        <v>0.4801</v>
      </c>
      <c r="L2047" s="63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2" t="n">
        <v>0.4901</v>
      </c>
      <c r="K2048" s="62" t="n">
        <v>0.4801</v>
      </c>
      <c r="L2048" s="63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2" t="n">
        <v>0.5</v>
      </c>
      <c r="K2049" s="62" t="n">
        <v>0.49</v>
      </c>
      <c r="L2049" s="63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60" t="n">
        <v>-0.5</v>
      </c>
      <c r="K2050" s="60" t="n">
        <v>-0.51</v>
      </c>
      <c r="L2050" s="61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2" t="n">
        <v>0.4901</v>
      </c>
      <c r="K2051" s="62" t="n">
        <v>0.4801</v>
      </c>
      <c r="L2051" s="63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2" t="n">
        <v>0.4901</v>
      </c>
      <c r="K2052" s="62" t="n">
        <v>0.4801</v>
      </c>
      <c r="L2052" s="63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2" t="n">
        <v>0.4901</v>
      </c>
      <c r="K2053" s="62" t="n">
        <v>0.4801</v>
      </c>
      <c r="L2053" s="63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2" t="n">
        <v>0.4901</v>
      </c>
      <c r="K2054" s="62" t="n">
        <v>0.4801</v>
      </c>
      <c r="L2054" s="63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2" t="n">
        <v>0.4901</v>
      </c>
      <c r="K2055" s="62" t="n">
        <v>0.4801</v>
      </c>
      <c r="L2055" s="63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60" t="n">
        <v>-0.5</v>
      </c>
      <c r="K2056" s="60" t="n">
        <v>-0.51</v>
      </c>
      <c r="L2056" s="61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60" t="n">
        <v>-0.5</v>
      </c>
      <c r="K2057" s="60" t="n">
        <v>-0.51</v>
      </c>
      <c r="L2057" s="61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2" t="n">
        <v>0.4901</v>
      </c>
      <c r="K2058" s="62" t="n">
        <v>0.4801</v>
      </c>
      <c r="L2058" s="63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2" t="n">
        <v>0.4901</v>
      </c>
      <c r="K2059" s="62" t="n">
        <v>0.4801</v>
      </c>
      <c r="L2059" s="63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60" t="n">
        <v>-0.5</v>
      </c>
      <c r="K2060" s="60" t="n">
        <v>-0.51</v>
      </c>
      <c r="L2060" s="61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2" t="n">
        <v>0.6223</v>
      </c>
      <c r="K2061" s="62" t="n">
        <v>0.6101</v>
      </c>
      <c r="L2061" s="63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2" t="n">
        <v>0.4901</v>
      </c>
      <c r="K2062" s="62" t="n">
        <v>0.4801</v>
      </c>
      <c r="L2062" s="63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2" t="n">
        <v>0.4901</v>
      </c>
      <c r="K2063" s="62" t="n">
        <v>0.4801</v>
      </c>
      <c r="L2063" s="63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2" t="n">
        <v>0.4901</v>
      </c>
      <c r="K2064" s="62" t="n">
        <v>0.4801</v>
      </c>
      <c r="L2064" s="63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60" t="n">
        <v>-0.5</v>
      </c>
      <c r="K2065" s="60" t="n">
        <v>-0.51</v>
      </c>
      <c r="L2065" s="61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60" t="n">
        <v>-0.5</v>
      </c>
      <c r="K2066" s="60" t="n">
        <v>-0.51</v>
      </c>
      <c r="L2066" s="61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2" t="n">
        <v>0.5309</v>
      </c>
      <c r="K2067" s="62" t="n">
        <v>0.5209</v>
      </c>
      <c r="L2067" s="63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60" t="n">
        <v>-0.61</v>
      </c>
      <c r="K2068" s="60" t="n">
        <v>-0.6222</v>
      </c>
      <c r="L2068" s="61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60" t="n">
        <v>-0.5</v>
      </c>
      <c r="K2069" s="60" t="n">
        <v>-0.51</v>
      </c>
      <c r="L2069" s="61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2" t="n">
        <v>0.4901</v>
      </c>
      <c r="K2070" s="62" t="n">
        <v>0.4801</v>
      </c>
      <c r="L2070" s="63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60" t="n">
        <v>-0.5</v>
      </c>
      <c r="K2071" s="60" t="n">
        <v>-0.51</v>
      </c>
      <c r="L2071" s="61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60" t="n">
        <v>-0.5</v>
      </c>
      <c r="K2072" s="60" t="n">
        <v>-0.51</v>
      </c>
      <c r="L2072" s="61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2" t="n">
        <v>0.4901</v>
      </c>
      <c r="K2073" s="62" t="n">
        <v>0.4801</v>
      </c>
      <c r="L2073" s="63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60" t="n">
        <v>-0.61</v>
      </c>
      <c r="K2074" s="60" t="n">
        <v>-0.6222</v>
      </c>
      <c r="L2074" s="61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2" t="n">
        <v>0.5</v>
      </c>
      <c r="K2075" s="62" t="n">
        <v>0.49</v>
      </c>
      <c r="L2075" s="63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60" t="n">
        <v>-0.5</v>
      </c>
      <c r="K2076" s="60" t="n">
        <v>-0.51</v>
      </c>
      <c r="L2076" s="61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60" t="n">
        <v>-0.5</v>
      </c>
      <c r="K2077" s="60" t="n">
        <v>-0.51</v>
      </c>
      <c r="L2077" s="61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60" t="n">
        <v>-0.5</v>
      </c>
      <c r="K2078" s="60" t="n">
        <v>-0.51</v>
      </c>
      <c r="L2078" s="61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2" t="n">
        <v>0.4901</v>
      </c>
      <c r="K2079" s="62" t="n">
        <v>0.4801</v>
      </c>
      <c r="L2079" s="63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2" t="n">
        <v>0.4901</v>
      </c>
      <c r="K2080" s="62" t="n">
        <v>0.4801</v>
      </c>
      <c r="L2080" s="63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2" t="n">
        <v>0.5979</v>
      </c>
      <c r="K2081" s="62" t="n">
        <v>0.5857</v>
      </c>
      <c r="L2081" s="63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60" t="n">
        <v>-0.5</v>
      </c>
      <c r="K2082" s="60" t="n">
        <v>-0.51</v>
      </c>
      <c r="L2082" s="61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60" t="n">
        <v>-0.5</v>
      </c>
      <c r="K2083" s="60" t="n">
        <v>-0.51</v>
      </c>
      <c r="L2083" s="61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2" t="n">
        <v>0.5101</v>
      </c>
      <c r="K2084" s="62" t="n">
        <v>0.5001</v>
      </c>
      <c r="L2084" s="63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60" t="n">
        <v>-0.5</v>
      </c>
      <c r="K2085" s="60" t="n">
        <v>-0.51</v>
      </c>
      <c r="L2085" s="61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60" t="n">
        <v>-0.5</v>
      </c>
      <c r="K2086" s="60" t="n">
        <v>-0.51</v>
      </c>
      <c r="L2086" s="61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60" t="n">
        <v>-0.5</v>
      </c>
      <c r="K2087" s="60" t="n">
        <v>-0.51</v>
      </c>
      <c r="L2087" s="61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2" t="n">
        <v>0.5101</v>
      </c>
      <c r="K2088" s="62" t="n">
        <v>0.5001</v>
      </c>
      <c r="L2088" s="63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60" t="n">
        <v>-0.5</v>
      </c>
      <c r="K2089" s="60" t="n">
        <v>-0.51</v>
      </c>
      <c r="L2089" s="61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60" t="n">
        <v>-0.5</v>
      </c>
      <c r="K2090" s="60" t="n">
        <v>-0.51</v>
      </c>
      <c r="L2090" s="61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60" t="n">
        <v>-0.5</v>
      </c>
      <c r="K2091" s="60" t="n">
        <v>-0.51</v>
      </c>
      <c r="L2091" s="61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2" t="n">
        <v>0.5</v>
      </c>
      <c r="K2092" s="62" t="n">
        <v>0.49</v>
      </c>
      <c r="L2092" s="63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60" t="n">
        <v>-0.5</v>
      </c>
      <c r="K2093" s="60" t="n">
        <v>-0.51</v>
      </c>
      <c r="L2093" s="61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60" t="n">
        <v>-0.5</v>
      </c>
      <c r="K2094" s="60" t="n">
        <v>-0.51</v>
      </c>
      <c r="L2094" s="61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2" t="n">
        <v>0.5</v>
      </c>
      <c r="K2095" s="62" t="n">
        <v>0.49</v>
      </c>
      <c r="L2095" s="63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60" t="n">
        <v>-0.5</v>
      </c>
      <c r="K2096" s="60" t="n">
        <v>-0.51</v>
      </c>
      <c r="L2096" s="61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2" t="n">
        <v>0.4901</v>
      </c>
      <c r="K2097" s="62" t="n">
        <v>0.4801</v>
      </c>
      <c r="L2097" s="63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2" t="n">
        <v>0.4901</v>
      </c>
      <c r="K2098" s="62" t="n">
        <v>0.4801</v>
      </c>
      <c r="L2098" s="63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60" t="n">
        <v>-0.5</v>
      </c>
      <c r="K2099" s="60" t="n">
        <v>-0.51</v>
      </c>
      <c r="L2099" s="61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2" t="n">
        <v>0.4901</v>
      </c>
      <c r="K2100" s="62" t="n">
        <v>0.4801</v>
      </c>
      <c r="L2100" s="63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2" t="n">
        <v>0.4901</v>
      </c>
      <c r="K2101" s="62" t="n">
        <v>0.4801</v>
      </c>
      <c r="L2101" s="63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2" t="n">
        <v>0.4901</v>
      </c>
      <c r="K2102" s="62" t="n">
        <v>0.4801</v>
      </c>
      <c r="L2102" s="63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2" t="n">
        <v>0.4901</v>
      </c>
      <c r="K2103" s="62" t="n">
        <v>0.4801</v>
      </c>
      <c r="L2103" s="63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60" t="n">
        <v>-0.5</v>
      </c>
      <c r="K2104" s="60" t="n">
        <v>-0.51</v>
      </c>
      <c r="L2104" s="61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2" t="n">
        <v>0.5</v>
      </c>
      <c r="K2105" s="62" t="n">
        <v>0.49</v>
      </c>
      <c r="L2105" s="63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60" t="n">
        <v>-0.5</v>
      </c>
      <c r="K2106" s="60" t="n">
        <v>-0.51</v>
      </c>
      <c r="L2106" s="61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2" t="n">
        <v>0.5</v>
      </c>
      <c r="K2107" s="62" t="n">
        <v>0.49</v>
      </c>
      <c r="L2107" s="63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60" t="n">
        <v>-0.5</v>
      </c>
      <c r="K2108" s="60" t="n">
        <v>-0.51</v>
      </c>
      <c r="L2108" s="61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2" t="n">
        <v>0.4901</v>
      </c>
      <c r="K2109" s="62" t="n">
        <v>0.4801</v>
      </c>
      <c r="L2109" s="63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2" t="n">
        <v>0.4901</v>
      </c>
      <c r="K2110" s="62" t="n">
        <v>0.4801</v>
      </c>
      <c r="L2110" s="63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2" t="n">
        <v>0.4901</v>
      </c>
      <c r="K2111" s="62" t="n">
        <v>0.4801</v>
      </c>
      <c r="L2111" s="63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2" t="n">
        <v>0.4901</v>
      </c>
      <c r="K2112" s="62" t="n">
        <v>0.4801</v>
      </c>
      <c r="L2112" s="63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2" t="n">
        <v>0.4901</v>
      </c>
      <c r="K2113" s="62" t="n">
        <v>0.4801</v>
      </c>
      <c r="L2113" s="63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2" t="n">
        <v>0.4901</v>
      </c>
      <c r="K2114" s="62" t="n">
        <v>0.4801</v>
      </c>
      <c r="L2114" s="63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2" t="n">
        <v>0.4901</v>
      </c>
      <c r="K2115" s="62" t="n">
        <v>0.4801</v>
      </c>
      <c r="L2115" s="63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60" t="n">
        <v>-0.5</v>
      </c>
      <c r="K2116" s="60" t="n">
        <v>-0.51</v>
      </c>
      <c r="L2116" s="61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60" t="n">
        <v>-0.5</v>
      </c>
      <c r="K2117" s="60" t="n">
        <v>-0.51</v>
      </c>
      <c r="L2117" s="61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60" t="n">
        <v>-0.5</v>
      </c>
      <c r="K2118" s="60" t="n">
        <v>-0.51</v>
      </c>
      <c r="L2118" s="61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60" t="n">
        <v>-0.5</v>
      </c>
      <c r="K2119" s="60" t="n">
        <v>-0.51</v>
      </c>
      <c r="L2119" s="61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60" t="n">
        <v>-0.5</v>
      </c>
      <c r="K2120" s="60" t="n">
        <v>-0.51</v>
      </c>
      <c r="L2120" s="61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60" t="n">
        <v>-0.5</v>
      </c>
      <c r="K2121" s="60" t="n">
        <v>-0.51</v>
      </c>
      <c r="L2121" s="61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60" t="n">
        <v>-0.5</v>
      </c>
      <c r="K2122" s="60" t="n">
        <v>-0.51</v>
      </c>
      <c r="L2122" s="61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60" t="n">
        <v>-0.5</v>
      </c>
      <c r="K2123" s="60" t="n">
        <v>-0.51</v>
      </c>
      <c r="L2123" s="61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2" t="n">
        <v>0.5101</v>
      </c>
      <c r="K2124" s="62" t="n">
        <v>0.5001</v>
      </c>
      <c r="L2124" s="63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2" t="n">
        <v>0.5101</v>
      </c>
      <c r="K2125" s="62" t="n">
        <v>0.5001</v>
      </c>
      <c r="L2125" s="63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2" t="n">
        <v>0.4804</v>
      </c>
      <c r="K2126" s="62" t="n">
        <v>0.4704</v>
      </c>
      <c r="L2126" s="63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60" t="n">
        <v>-0.5</v>
      </c>
      <c r="K2127" s="60" t="n">
        <v>-0.51</v>
      </c>
      <c r="L2127" s="61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60" t="n">
        <v>-0.5</v>
      </c>
      <c r="K2128" s="60" t="n">
        <v>-0.51</v>
      </c>
      <c r="L2128" s="61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2" t="n">
        <v>0.5101</v>
      </c>
      <c r="K2129" s="62" t="n">
        <v>0.5001</v>
      </c>
      <c r="L2129" s="63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2" t="n">
        <v>0.5101</v>
      </c>
      <c r="K2130" s="62" t="n">
        <v>0.5001</v>
      </c>
      <c r="L2130" s="63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60" t="n">
        <v>-0.5</v>
      </c>
      <c r="K2131" s="60" t="n">
        <v>-0.51</v>
      </c>
      <c r="L2131" s="61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60" t="n">
        <v>-0.58</v>
      </c>
      <c r="K2132" s="60" t="n">
        <v>-0.5916</v>
      </c>
      <c r="L2132" s="61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2" t="n">
        <v>0.5685</v>
      </c>
      <c r="K2133" s="62" t="n">
        <v>0.5569</v>
      </c>
      <c r="L2133" s="63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60" t="n">
        <v>-0.58</v>
      </c>
      <c r="K2134" s="60" t="n">
        <v>-0.5916</v>
      </c>
      <c r="L2134" s="61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2" t="n">
        <v>0.5101</v>
      </c>
      <c r="K2135" s="62" t="n">
        <v>0.5001</v>
      </c>
      <c r="L2135" s="63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2" t="n">
        <v>0.5</v>
      </c>
      <c r="K2136" s="62" t="n">
        <v>0.49</v>
      </c>
      <c r="L2136" s="63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2" t="n">
        <v>0.5</v>
      </c>
      <c r="K2137" s="62" t="n">
        <v>0.49</v>
      </c>
      <c r="L2137" s="63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60" t="n">
        <v>-0.5</v>
      </c>
      <c r="K2138" s="60" t="n">
        <v>-0.51</v>
      </c>
      <c r="L2138" s="61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60" t="n">
        <v>-0.58</v>
      </c>
      <c r="K2139" s="60" t="n">
        <v>-0.5916</v>
      </c>
      <c r="L2139" s="61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2" t="n">
        <v>0.5</v>
      </c>
      <c r="K2140" s="62" t="n">
        <v>0.49</v>
      </c>
      <c r="L2140" s="63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2" t="n">
        <v>0.5917</v>
      </c>
      <c r="K2141" s="62" t="n">
        <v>0.5800999999999999</v>
      </c>
      <c r="L2141" s="63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60" t="n">
        <v>-0.5</v>
      </c>
      <c r="K2142" s="60" t="n">
        <v>-0.51</v>
      </c>
      <c r="L2142" s="61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60" t="n">
        <v>-0.5</v>
      </c>
      <c r="K2143" s="60" t="n">
        <v>-0.51</v>
      </c>
      <c r="L2143" s="61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60" t="n">
        <v>-0.5</v>
      </c>
      <c r="K2144" s="60" t="n">
        <v>-0.51</v>
      </c>
      <c r="L2144" s="61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2" t="n">
        <v>0.5101</v>
      </c>
      <c r="K2145" s="62" t="n">
        <v>0.5001</v>
      </c>
      <c r="L2145" s="63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2" t="n">
        <v>0.5101</v>
      </c>
      <c r="K2146" s="62" t="n">
        <v>0.5001</v>
      </c>
      <c r="L2146" s="63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60" t="n">
        <v>-0.5</v>
      </c>
      <c r="K2147" s="60" t="n">
        <v>-0.51</v>
      </c>
      <c r="L2147" s="61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2" t="n">
        <v>0.5</v>
      </c>
      <c r="K2148" s="62" t="n">
        <v>0.49</v>
      </c>
      <c r="L2148" s="63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2" t="n">
        <v>0.5101</v>
      </c>
      <c r="K2149" s="62" t="n">
        <v>0.5001</v>
      </c>
      <c r="L2149" s="63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60" t="n">
        <v>-0.58</v>
      </c>
      <c r="K2150" s="60" t="n">
        <v>-0.5916</v>
      </c>
      <c r="L2150" s="61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2" t="n">
        <v>0.5917</v>
      </c>
      <c r="K2151" s="62" t="n">
        <v>0.5800999999999999</v>
      </c>
      <c r="L2151" s="63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60" t="n">
        <v>-0.58</v>
      </c>
      <c r="K2152" s="60" t="n">
        <v>-0.5916</v>
      </c>
      <c r="L2152" s="61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60" t="n">
        <v>-0.5</v>
      </c>
      <c r="K2153" s="60" t="n">
        <v>-0.51</v>
      </c>
      <c r="L2153" s="61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60" t="n">
        <v>-0.58</v>
      </c>
      <c r="K2154" s="60" t="n">
        <v>-0.5916</v>
      </c>
      <c r="L2154" s="61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60" t="n">
        <v>-0.5</v>
      </c>
      <c r="K2155" s="60" t="n">
        <v>-0.51</v>
      </c>
      <c r="L2155" s="61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60" t="n">
        <v>-0.5</v>
      </c>
      <c r="K2156" s="60" t="n">
        <v>-0.51</v>
      </c>
      <c r="L2156" s="61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2" t="n">
        <v>0.5101</v>
      </c>
      <c r="K2157" s="62" t="n">
        <v>0.5001</v>
      </c>
      <c r="L2157" s="63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2" t="n">
        <v>0.5</v>
      </c>
      <c r="K2158" s="62" t="n">
        <v>0.49</v>
      </c>
      <c r="L2158" s="63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2" t="n">
        <v>0.4901</v>
      </c>
      <c r="K2159" s="62" t="n">
        <v>0.4801</v>
      </c>
      <c r="L2159" s="63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60" t="n">
        <v>-0.5</v>
      </c>
      <c r="K2160" s="60" t="n">
        <v>-0.51</v>
      </c>
      <c r="L2160" s="61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2" t="n">
        <v>0.5</v>
      </c>
      <c r="K2161" s="62" t="n">
        <v>0.49</v>
      </c>
      <c r="L2161" s="63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2" t="n">
        <v>0.4901</v>
      </c>
      <c r="K2162" s="62" t="n">
        <v>0.4801</v>
      </c>
      <c r="L2162" s="63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60" t="n">
        <v>-2</v>
      </c>
      <c r="K2163" s="60" t="n">
        <v>-2.04</v>
      </c>
      <c r="L2163" s="61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2" t="n">
        <v>0.5</v>
      </c>
      <c r="K2164" s="62" t="n">
        <v>0.49</v>
      </c>
      <c r="L2164" s="63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60" t="n">
        <v>-0.5</v>
      </c>
      <c r="K2165" s="60" t="n">
        <v>-0.51</v>
      </c>
      <c r="L2165" s="61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60" t="n">
        <v>-0.5</v>
      </c>
      <c r="K2166" s="60" t="n">
        <v>-0.51</v>
      </c>
      <c r="L2166" s="61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2" t="n">
        <v>0.5101</v>
      </c>
      <c r="K2167" s="62" t="n">
        <v>0.5001</v>
      </c>
      <c r="L2167" s="63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60" t="n">
        <v>-0.5</v>
      </c>
      <c r="K2168" s="60" t="n">
        <v>-0.51</v>
      </c>
      <c r="L2168" s="61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60" t="n">
        <v>-0.5</v>
      </c>
      <c r="K2169" s="60" t="n">
        <v>-0.51</v>
      </c>
      <c r="L2169" s="61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60" t="n">
        <v>-2</v>
      </c>
      <c r="K2170" s="60" t="n">
        <v>-2.04</v>
      </c>
      <c r="L2170" s="61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60" t="n">
        <v>-0.58</v>
      </c>
      <c r="K2171" s="60" t="n">
        <v>-0.5916</v>
      </c>
      <c r="L2171" s="61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2" t="n">
        <v>0.5917</v>
      </c>
      <c r="K2172" s="62" t="n">
        <v>0.5800999999999999</v>
      </c>
      <c r="L2172" s="63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2" t="n">
        <v>0.5917</v>
      </c>
      <c r="K2173" s="62" t="n">
        <v>0.5800999999999999</v>
      </c>
      <c r="L2173" s="63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60" t="n">
        <v>-0.5</v>
      </c>
      <c r="K2174" s="60" t="n">
        <v>-0.51</v>
      </c>
      <c r="L2174" s="61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60" t="n">
        <v>-0.5</v>
      </c>
      <c r="K2175" s="60" t="n">
        <v>-0.51</v>
      </c>
      <c r="L2175" s="61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60" t="n">
        <v>-0.5</v>
      </c>
      <c r="K2176" s="60" t="n">
        <v>-0.51</v>
      </c>
      <c r="L2176" s="61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60" t="n">
        <v>-0.5</v>
      </c>
      <c r="K2177" s="60" t="n">
        <v>-0.51</v>
      </c>
      <c r="L2177" s="61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60" t="n">
        <v>-0.5</v>
      </c>
      <c r="K2178" s="60" t="n">
        <v>-0.51</v>
      </c>
      <c r="L2178" s="61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60" t="n">
        <v>-0.5</v>
      </c>
      <c r="K2179" s="60" t="n">
        <v>-0.51</v>
      </c>
      <c r="L2179" s="61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2" t="n">
        <v>0.5101</v>
      </c>
      <c r="K2180" s="62" t="n">
        <v>0.5001</v>
      </c>
      <c r="L2180" s="63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60" t="n">
        <v>-0.5</v>
      </c>
      <c r="K2181" s="60" t="n">
        <v>-0.51</v>
      </c>
      <c r="L2181" s="61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2" t="n">
        <v>0.5101</v>
      </c>
      <c r="K2182" s="62" t="n">
        <v>0.5001</v>
      </c>
      <c r="L2182" s="63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2" t="n">
        <v>0.5101</v>
      </c>
      <c r="K2183" s="62" t="n">
        <v>0.5001</v>
      </c>
      <c r="L2183" s="63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2" t="n">
        <v>0.5101</v>
      </c>
      <c r="K2184" s="62" t="n">
        <v>0.5001</v>
      </c>
      <c r="L2184" s="63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2" t="n">
        <v>0.4615</v>
      </c>
      <c r="K2185" s="62" t="n">
        <v>0.4515</v>
      </c>
      <c r="L2185" s="63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60" t="n">
        <v>-0.5</v>
      </c>
      <c r="K2186" s="60" t="n">
        <v>-0.51</v>
      </c>
      <c r="L2186" s="61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60" t="n">
        <v>-0.5</v>
      </c>
      <c r="K2187" s="60" t="n">
        <v>-0.51</v>
      </c>
      <c r="L2187" s="61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2" t="n">
        <v>0.5101</v>
      </c>
      <c r="K2188" s="62" t="n">
        <v>0.5001</v>
      </c>
      <c r="L2188" s="63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2" t="n">
        <v>0.5101</v>
      </c>
      <c r="K2189" s="62" t="n">
        <v>0.5001</v>
      </c>
      <c r="L2189" s="63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2" t="n">
        <v>0.5101</v>
      </c>
      <c r="K2190" s="62" t="n">
        <v>0.5001</v>
      </c>
      <c r="L2190" s="63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2" t="n">
        <v>0.5101</v>
      </c>
      <c r="K2191" s="62" t="n">
        <v>0.5001</v>
      </c>
      <c r="L2191" s="63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60" t="n">
        <v>-0.5</v>
      </c>
      <c r="K2192" s="60" t="n">
        <v>-0.51</v>
      </c>
      <c r="L2192" s="61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60" t="n">
        <v>-2</v>
      </c>
      <c r="K2193" s="60" t="n">
        <v>-2.04</v>
      </c>
      <c r="L2193" s="61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2" t="n">
        <v>0.5</v>
      </c>
      <c r="K2194" s="62" t="n">
        <v>0.49</v>
      </c>
      <c r="L2194" s="63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60" t="n">
        <v>-0.5</v>
      </c>
      <c r="K2195" s="60" t="n">
        <v>-0.51</v>
      </c>
      <c r="L2195" s="61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2" t="n">
        <v>0.5101</v>
      </c>
      <c r="K2196" s="62" t="n">
        <v>0.5001</v>
      </c>
      <c r="L2196" s="63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2" t="n">
        <v>0.5101</v>
      </c>
      <c r="K2197" s="62" t="n">
        <v>0.5001</v>
      </c>
      <c r="L2197" s="63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60" t="n">
        <v>-0.5</v>
      </c>
      <c r="K2198" s="60" t="n">
        <v>-0.51</v>
      </c>
      <c r="L2198" s="61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2" t="n">
        <v>0.5</v>
      </c>
      <c r="K2199" s="62" t="n">
        <v>0.49</v>
      </c>
      <c r="L2199" s="63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60" t="n">
        <v>-0.5</v>
      </c>
      <c r="K2200" s="60" t="n">
        <v>-0.51</v>
      </c>
      <c r="L2200" s="61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2" t="n">
        <v>0.5</v>
      </c>
      <c r="K2201" s="62" t="n">
        <v>0.49</v>
      </c>
      <c r="L2201" s="63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60" t="n">
        <v>-0.54</v>
      </c>
      <c r="K2202" s="60" t="n">
        <v>-0.5508</v>
      </c>
      <c r="L2202" s="61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2" t="n">
        <v>0.5293</v>
      </c>
      <c r="K2203" s="62" t="n">
        <v>0.5185</v>
      </c>
      <c r="L2203" s="63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2" t="n">
        <v>0.5101</v>
      </c>
      <c r="K2204" s="62" t="n">
        <v>0.5001</v>
      </c>
      <c r="L2204" s="63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60" t="n">
        <v>-0.5</v>
      </c>
      <c r="K2205" s="60" t="n">
        <v>-0.51</v>
      </c>
      <c r="L2205" s="61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60" t="n">
        <v>-0.5</v>
      </c>
      <c r="K2206" s="60" t="n">
        <v>-0.51</v>
      </c>
      <c r="L2206" s="61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2" t="n">
        <v>0.5101</v>
      </c>
      <c r="K2207" s="62" t="n">
        <v>0.5001</v>
      </c>
      <c r="L2207" s="63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2" t="n">
        <v>0.5101</v>
      </c>
      <c r="K2208" s="62" t="n">
        <v>0.5001</v>
      </c>
      <c r="L2208" s="63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2" t="n">
        <v>0.5</v>
      </c>
      <c r="K2209" s="62" t="n">
        <v>0.49</v>
      </c>
      <c r="L2209" s="63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60" t="n">
        <v>-0.5</v>
      </c>
      <c r="K2210" s="60" t="n">
        <v>-0.51</v>
      </c>
      <c r="L2210" s="61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60" t="n">
        <v>-0.5</v>
      </c>
      <c r="K2211" s="60" t="n">
        <v>-0.51</v>
      </c>
      <c r="L2211" s="61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60" t="n">
        <v>-0.5</v>
      </c>
      <c r="K2212" s="60" t="n">
        <v>-0.51</v>
      </c>
      <c r="L2212" s="61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2" t="n">
        <v>0.4901</v>
      </c>
      <c r="K2213" s="62" t="n">
        <v>0.4801</v>
      </c>
      <c r="L2213" s="63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60" t="n">
        <v>-0.5</v>
      </c>
      <c r="K2214" s="60" t="n">
        <v>-0.51</v>
      </c>
      <c r="L2214" s="61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60" t="n">
        <v>-0.5</v>
      </c>
      <c r="K2215" s="60" t="n">
        <v>-0.51</v>
      </c>
      <c r="L2215" s="61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60" t="n">
        <v>-0.5</v>
      </c>
      <c r="K2216" s="60" t="n">
        <v>-0.51</v>
      </c>
      <c r="L2216" s="61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60" t="n">
        <v>-0.5</v>
      </c>
      <c r="K2217" s="60" t="n">
        <v>-0.51</v>
      </c>
      <c r="L2217" s="61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2" t="n">
        <v>0.4901</v>
      </c>
      <c r="K2218" s="62" t="n">
        <v>0.4801</v>
      </c>
      <c r="L2218" s="63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2" t="n">
        <v>0.5</v>
      </c>
      <c r="K2219" s="62" t="n">
        <v>0.49</v>
      </c>
      <c r="L2219" s="63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2" t="n">
        <v>0.5101</v>
      </c>
      <c r="K2220" s="62" t="n">
        <v>0.5001</v>
      </c>
      <c r="L2220" s="63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2" t="n">
        <v>0.5101</v>
      </c>
      <c r="K2221" s="62" t="n">
        <v>0.5001</v>
      </c>
      <c r="L2221" s="63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2" t="n">
        <v>0.5101</v>
      </c>
      <c r="K2222" s="62" t="n">
        <v>0.5001</v>
      </c>
      <c r="L2222" s="63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2" t="n">
        <v>0.5101</v>
      </c>
      <c r="K2223" s="62" t="n">
        <v>0.5001</v>
      </c>
      <c r="L2223" s="63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2" t="n">
        <v>0.5101</v>
      </c>
      <c r="K2224" s="62" t="n">
        <v>0.5001</v>
      </c>
      <c r="L2224" s="63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60" t="n">
        <v>-0.5</v>
      </c>
      <c r="K2225" s="60" t="n">
        <v>-0.51</v>
      </c>
      <c r="L2225" s="61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2" t="n">
        <v>0.5101</v>
      </c>
      <c r="K2226" s="62" t="n">
        <v>0.5001</v>
      </c>
      <c r="L2226" s="63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2" t="n">
        <v>0.5101</v>
      </c>
      <c r="K2227" s="62" t="n">
        <v>0.5001</v>
      </c>
      <c r="L2227" s="63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2" t="n">
        <v>0.5101</v>
      </c>
      <c r="K2228" s="62" t="n">
        <v>0.5001</v>
      </c>
      <c r="L2228" s="63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2" t="n">
        <v>0.5</v>
      </c>
      <c r="K2229" s="62" t="n">
        <v>0.49</v>
      </c>
      <c r="L2229" s="63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2" t="n">
        <v>0.5</v>
      </c>
      <c r="K2230" s="62" t="n">
        <v>0.49</v>
      </c>
      <c r="L2230" s="63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2" t="n">
        <v>0.5</v>
      </c>
      <c r="K2231" s="62" t="n">
        <v>0.49</v>
      </c>
      <c r="L2231" s="63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60" t="n">
        <v>-0.5</v>
      </c>
      <c r="K2232" s="60" t="n">
        <v>-0.51</v>
      </c>
      <c r="L2232" s="61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2" t="n">
        <v>0.5101</v>
      </c>
      <c r="K2233" s="62" t="n">
        <v>0.5001</v>
      </c>
      <c r="L2233" s="63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60" t="n">
        <v>-0.5</v>
      </c>
      <c r="K2234" s="60" t="n">
        <v>-0.51</v>
      </c>
      <c r="L2234" s="61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2" t="n">
        <v>0.4901</v>
      </c>
      <c r="K2235" s="62" t="n">
        <v>0.4801</v>
      </c>
      <c r="L2235" s="63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2" t="n">
        <v>0.4901</v>
      </c>
      <c r="K2236" s="62" t="n">
        <v>0.4801</v>
      </c>
      <c r="L2236" s="63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60" t="n">
        <v>-0.5</v>
      </c>
      <c r="K2237" s="60" t="n">
        <v>-0.51</v>
      </c>
      <c r="L2237" s="61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2" t="n">
        <v>0.5101</v>
      </c>
      <c r="K2238" s="62" t="n">
        <v>0.5001</v>
      </c>
      <c r="L2238" s="63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60" t="n">
        <v>-0.5</v>
      </c>
      <c r="K2239" s="60" t="n">
        <v>-0.51</v>
      </c>
      <c r="L2239" s="61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2" t="n">
        <v>0.5</v>
      </c>
      <c r="K2240" s="62" t="n">
        <v>0.49</v>
      </c>
      <c r="L2240" s="63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2" t="n">
        <v>0.5</v>
      </c>
      <c r="K2241" s="62" t="n">
        <v>0.49</v>
      </c>
      <c r="L2241" s="63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60" t="n">
        <v>-0.5</v>
      </c>
      <c r="K2242" s="60" t="n">
        <v>-0.51</v>
      </c>
      <c r="L2242" s="61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2" t="n">
        <v>0.6236</v>
      </c>
      <c r="K2243" s="62" t="n">
        <v>0.6136</v>
      </c>
      <c r="L2243" s="63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60" t="n">
        <v>-0.5</v>
      </c>
      <c r="K2244" s="60" t="n">
        <v>-0.51</v>
      </c>
      <c r="L2244" s="61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60" t="n">
        <v>-0.5</v>
      </c>
      <c r="K2245" s="60" t="n">
        <v>-0.51</v>
      </c>
      <c r="L2245" s="61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2" t="n">
        <v>0.5101</v>
      </c>
      <c r="K2246" s="62" t="n">
        <v>0.5001</v>
      </c>
      <c r="L2246" s="63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2" t="n">
        <v>0.5</v>
      </c>
      <c r="K2247" s="62" t="n">
        <v>0.49</v>
      </c>
      <c r="L2247" s="63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2" t="n">
        <v>0.5</v>
      </c>
      <c r="K2248" s="62" t="n">
        <v>0.49</v>
      </c>
      <c r="L2248" s="63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60" t="n">
        <v>-0.5</v>
      </c>
      <c r="K2249" s="60" t="n">
        <v>-0.51</v>
      </c>
      <c r="L2249" s="61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60" t="n">
        <v>-0.5</v>
      </c>
      <c r="K2250" s="60" t="n">
        <v>-0.51</v>
      </c>
      <c r="L2250" s="61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2" t="n">
        <v>0.4901</v>
      </c>
      <c r="K2251" s="62" t="n">
        <v>0.4801</v>
      </c>
      <c r="L2251" s="63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60" t="n">
        <v>-0.5</v>
      </c>
      <c r="K2252" s="60" t="n">
        <v>-0.51</v>
      </c>
      <c r="L2252" s="61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60" t="n">
        <v>-0.5</v>
      </c>
      <c r="K2253" s="60" t="n">
        <v>-0.51</v>
      </c>
      <c r="L2253" s="61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2" t="n">
        <v>0.5101</v>
      </c>
      <c r="K2254" s="62" t="n">
        <v>0.5001</v>
      </c>
      <c r="L2254" s="63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60" t="n">
        <v>-0.5</v>
      </c>
      <c r="K2255" s="60" t="n">
        <v>-0.51</v>
      </c>
      <c r="L2255" s="61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2" t="n">
        <v>0.4615</v>
      </c>
      <c r="K2256" s="62" t="n">
        <v>0.4515</v>
      </c>
      <c r="L2256" s="63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2" t="n">
        <v>0.5101</v>
      </c>
      <c r="K2257" s="62" t="n">
        <v>0.5001</v>
      </c>
      <c r="L2257" s="63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2" t="n">
        <v>0.4901</v>
      </c>
      <c r="K2258" s="62" t="n">
        <v>0.4801</v>
      </c>
      <c r="L2258" s="63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60" t="n">
        <v>-0.5</v>
      </c>
      <c r="K2259" s="60" t="n">
        <v>-0.51</v>
      </c>
      <c r="L2259" s="61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2" t="n">
        <v>0.4901</v>
      </c>
      <c r="K2260" s="62" t="n">
        <v>0.4801</v>
      </c>
      <c r="L2260" s="63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60" t="n">
        <v>-0.5</v>
      </c>
      <c r="K2261" s="60" t="n">
        <v>-0.51</v>
      </c>
      <c r="L2261" s="61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60" t="n">
        <v>-0.5</v>
      </c>
      <c r="K2262" s="60" t="n">
        <v>-0.51</v>
      </c>
      <c r="L2262" s="61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60" t="n">
        <v>-0.5</v>
      </c>
      <c r="K2263" s="60" t="n">
        <v>-0.51</v>
      </c>
      <c r="L2263" s="61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60" t="n">
        <v>-0.5</v>
      </c>
      <c r="K2264" s="60" t="n">
        <v>-0.51</v>
      </c>
      <c r="L2264" s="61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2" t="n">
        <v>0.4901</v>
      </c>
      <c r="K2265" s="62" t="n">
        <v>0.4801</v>
      </c>
      <c r="L2265" s="63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60" t="n">
        <v>-0.5</v>
      </c>
      <c r="K2266" s="60" t="n">
        <v>-0.51</v>
      </c>
      <c r="L2266" s="61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60" t="n">
        <v>-0.5</v>
      </c>
      <c r="K2267" s="60" t="n">
        <v>-0.51</v>
      </c>
      <c r="L2267" s="61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2" t="n">
        <v>0.5</v>
      </c>
      <c r="K2268" s="62" t="n">
        <v>0.49</v>
      </c>
      <c r="L2268" s="63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60" t="n">
        <v>-0.5</v>
      </c>
      <c r="K2269" s="60" t="n">
        <v>-0.51</v>
      </c>
      <c r="L2269" s="61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2" t="n">
        <v>0.4901</v>
      </c>
      <c r="K2270" s="62" t="n">
        <v>0.4801</v>
      </c>
      <c r="L2270" s="63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2" t="n">
        <v>0.4901</v>
      </c>
      <c r="K2271" s="62" t="n">
        <v>0.4801</v>
      </c>
      <c r="L2271" s="63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60" t="n">
        <v>-0.5</v>
      </c>
      <c r="K2272" s="60" t="n">
        <v>-0.51</v>
      </c>
      <c r="L2272" s="61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60" t="n">
        <v>-0.5</v>
      </c>
      <c r="K2273" s="60" t="n">
        <v>-0.51</v>
      </c>
      <c r="L2273" s="61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60" t="n">
        <v>-0.5</v>
      </c>
      <c r="K2274" s="60" t="n">
        <v>-0.51</v>
      </c>
      <c r="L2274" s="61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60" t="n">
        <v>-0.97</v>
      </c>
      <c r="K2275" s="60" t="n">
        <v>-0.9893999999999999</v>
      </c>
      <c r="L2275" s="61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2" t="n">
        <v>0.5101</v>
      </c>
      <c r="K2276" s="62" t="n">
        <v>0.5001</v>
      </c>
      <c r="L2276" s="63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2" t="n">
        <v>0.5101</v>
      </c>
      <c r="K2277" s="62" t="n">
        <v>0.5001</v>
      </c>
      <c r="L2277" s="63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60" t="n">
        <v>-0.5</v>
      </c>
      <c r="K2278" s="60" t="n">
        <v>-0.51</v>
      </c>
      <c r="L2278" s="61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2" t="n">
        <v>0.5101</v>
      </c>
      <c r="K2279" s="62" t="n">
        <v>0.5001</v>
      </c>
      <c r="L2279" s="63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2" t="n">
        <v>0.5101</v>
      </c>
      <c r="K2280" s="62" t="n">
        <v>0.5001</v>
      </c>
      <c r="L2280" s="63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60" t="n">
        <v>-0.5</v>
      </c>
      <c r="K2281" s="60" t="n">
        <v>-0.51</v>
      </c>
      <c r="L2281" s="61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2" t="n">
        <v>0.5101</v>
      </c>
      <c r="K2282" s="62" t="n">
        <v>0.5001</v>
      </c>
      <c r="L2282" s="63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2" t="n">
        <v>0.5101</v>
      </c>
      <c r="K2283" s="62" t="n">
        <v>0.5001</v>
      </c>
      <c r="L2283" s="63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60" t="n">
        <v>-0.5</v>
      </c>
      <c r="K2284" s="60" t="n">
        <v>-0.51</v>
      </c>
      <c r="L2284" s="61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2" t="n">
        <v>2.0404</v>
      </c>
      <c r="K2285" s="62" t="n">
        <v>2.0004</v>
      </c>
      <c r="L2285" s="63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2" t="n">
        <v>0.5101</v>
      </c>
      <c r="K2286" s="62" t="n">
        <v>0.5001</v>
      </c>
      <c r="L2286" s="63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2" t="n">
        <v>0.59</v>
      </c>
      <c r="K2287" s="62" t="n">
        <v>0.5782</v>
      </c>
      <c r="L2287" s="63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60" t="n">
        <v>-0.5</v>
      </c>
      <c r="K2288" s="60" t="n">
        <v>-0.51</v>
      </c>
      <c r="L2288" s="61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2" t="n">
        <v>0.5101</v>
      </c>
      <c r="K2289" s="62" t="n">
        <v>0.5001</v>
      </c>
      <c r="L2289" s="63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2" t="n">
        <v>0.5</v>
      </c>
      <c r="K2290" s="62" t="n">
        <v>0.49</v>
      </c>
      <c r="L2290" s="63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60" t="n">
        <v>-0.5</v>
      </c>
      <c r="K2291" s="60" t="n">
        <v>-0.51</v>
      </c>
      <c r="L2291" s="61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60" t="n">
        <v>-0.5</v>
      </c>
      <c r="K2292" s="60" t="n">
        <v>-0.51</v>
      </c>
      <c r="L2292" s="61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2" t="n">
        <v>0.5101</v>
      </c>
      <c r="K2293" s="62" t="n">
        <v>0.5001</v>
      </c>
      <c r="L2293" s="63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2" t="n">
        <v>0.5101</v>
      </c>
      <c r="K2294" s="62" t="n">
        <v>0.5001</v>
      </c>
      <c r="L2294" s="63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2" t="n">
        <v>0.5101</v>
      </c>
      <c r="K2295" s="62" t="n">
        <v>0.5001</v>
      </c>
      <c r="L2295" s="63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2" t="n">
        <v>0.5101</v>
      </c>
      <c r="K2296" s="62" t="n">
        <v>0.5001</v>
      </c>
      <c r="L2296" s="63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2" t="n">
        <v>0.5101</v>
      </c>
      <c r="K2297" s="62" t="n">
        <v>0.5001</v>
      </c>
      <c r="L2297" s="63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60" t="n">
        <v>-0.5</v>
      </c>
      <c r="K2298" s="60" t="n">
        <v>-0.51</v>
      </c>
      <c r="L2298" s="61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2" t="n">
        <v>0.4901</v>
      </c>
      <c r="K2299" s="62" t="n">
        <v>0.4801</v>
      </c>
      <c r="L2299" s="63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2" t="n">
        <v>0.4901</v>
      </c>
      <c r="K2300" s="62" t="n">
        <v>0.4801</v>
      </c>
      <c r="L2300" s="63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60" t="n">
        <v>-0.5</v>
      </c>
      <c r="K2301" s="60" t="n">
        <v>-0.51</v>
      </c>
      <c r="L2301" s="61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2" t="n">
        <v>0.4901</v>
      </c>
      <c r="K2302" s="62" t="n">
        <v>0.4801</v>
      </c>
      <c r="L2302" s="63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60" t="n">
        <v>-0.5</v>
      </c>
      <c r="K2303" s="60" t="n">
        <v>-0.51</v>
      </c>
      <c r="L2303" s="61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2" t="n">
        <v>0.5</v>
      </c>
      <c r="K2304" s="62" t="n">
        <v>0.49</v>
      </c>
      <c r="L2304" s="63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2" t="n">
        <v>0.67</v>
      </c>
      <c r="K2305" s="62" t="n">
        <v>0.6566</v>
      </c>
      <c r="L2305" s="63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2" t="n">
        <v>0.5</v>
      </c>
      <c r="K2306" s="62" t="n">
        <v>0.49</v>
      </c>
      <c r="L2306" s="63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60" t="n">
        <v>-0.5</v>
      </c>
      <c r="K2307" s="60" t="n">
        <v>-0.51</v>
      </c>
      <c r="L2307" s="61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60" t="n">
        <v>-0.5</v>
      </c>
      <c r="K2308" s="60" t="n">
        <v>-0.51</v>
      </c>
      <c r="L2308" s="61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60" t="n">
        <v>-0.5</v>
      </c>
      <c r="K2309" s="60" t="n">
        <v>-0.51</v>
      </c>
      <c r="L2309" s="61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60" t="n">
        <v>-0.5</v>
      </c>
      <c r="K2310" s="60" t="n">
        <v>-0.51</v>
      </c>
      <c r="L2310" s="61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60" t="n">
        <v>-0.5</v>
      </c>
      <c r="K2311" s="60" t="n">
        <v>-0.51</v>
      </c>
      <c r="L2311" s="61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60" t="n">
        <v>-0.5</v>
      </c>
      <c r="K2312" s="60" t="n">
        <v>-0.51</v>
      </c>
      <c r="L2312" s="61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60" t="n">
        <v>-0.5</v>
      </c>
      <c r="K2313" s="60" t="n">
        <v>-0.51</v>
      </c>
      <c r="L2313" s="61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60" t="n">
        <v>-0.5</v>
      </c>
      <c r="K2314" s="60" t="n">
        <v>-0.51</v>
      </c>
      <c r="L2314" s="61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2" t="n">
        <v>0.5587</v>
      </c>
      <c r="K2315" s="62" t="n">
        <v>0.5473</v>
      </c>
      <c r="L2315" s="63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2" t="n">
        <v>0.5587</v>
      </c>
      <c r="K2316" s="62" t="n">
        <v>0.5473</v>
      </c>
      <c r="L2316" s="63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2" t="n">
        <v>0.5101</v>
      </c>
      <c r="K2317" s="62" t="n">
        <v>0.5001</v>
      </c>
      <c r="L2317" s="63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2" t="n">
        <v>0.5</v>
      </c>
      <c r="K2318" s="62" t="n">
        <v>0.49</v>
      </c>
      <c r="L2318" s="63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2" t="n">
        <v>0.5</v>
      </c>
      <c r="K2319" s="62" t="n">
        <v>0.49</v>
      </c>
      <c r="L2319" s="63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2" t="n">
        <v>0.4901</v>
      </c>
      <c r="K2320" s="62" t="n">
        <v>0.4801</v>
      </c>
      <c r="L2320" s="63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60" t="n">
        <v>-0.5</v>
      </c>
      <c r="K2321" s="60" t="n">
        <v>-0.51</v>
      </c>
      <c r="L2321" s="61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60" t="n">
        <v>-0.5</v>
      </c>
      <c r="K2322" s="60" t="n">
        <v>-0.51</v>
      </c>
      <c r="L2322" s="61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2" t="n">
        <v>0.5</v>
      </c>
      <c r="K2323" s="62" t="n">
        <v>0.49</v>
      </c>
      <c r="L2323" s="63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60" t="n">
        <v>-0.5</v>
      </c>
      <c r="K2324" s="60" t="n">
        <v>-0.51</v>
      </c>
      <c r="L2324" s="61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60" t="n">
        <v>-0.5</v>
      </c>
      <c r="K2325" s="60" t="n">
        <v>-0.51</v>
      </c>
      <c r="L2325" s="61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60" t="n">
        <v>-0.5</v>
      </c>
      <c r="K2326" s="60" t="n">
        <v>-0.51</v>
      </c>
      <c r="L2326" s="61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2" t="n">
        <v>0.5101</v>
      </c>
      <c r="K2327" s="62" t="n">
        <v>0.5001</v>
      </c>
      <c r="L2327" s="63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60" t="n">
        <v>-0.5</v>
      </c>
      <c r="K2328" s="60" t="n">
        <v>-0.51</v>
      </c>
      <c r="L2328" s="61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60" t="n">
        <v>-0.5</v>
      </c>
      <c r="K2329" s="60" t="n">
        <v>-0.51</v>
      </c>
      <c r="L2329" s="61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60" t="n">
        <v>-0.5</v>
      </c>
      <c r="K2330" s="60" t="n">
        <v>-0.51</v>
      </c>
      <c r="L2330" s="61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60" t="n">
        <v>-0.5</v>
      </c>
      <c r="K2331" s="60" t="n">
        <v>-0.51</v>
      </c>
      <c r="L2331" s="61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2" t="n">
        <v>0.5</v>
      </c>
      <c r="K2332" s="62" t="n">
        <v>0.49</v>
      </c>
      <c r="L2332" s="63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2" t="n">
        <v>0.5</v>
      </c>
      <c r="K2333" s="62" t="n">
        <v>0.49</v>
      </c>
      <c r="L2333" s="63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2" t="n">
        <v>0.5204</v>
      </c>
      <c r="K2334" s="62" t="n">
        <v>0.5104</v>
      </c>
      <c r="L2334" s="63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60" t="n">
        <v>-0.5</v>
      </c>
      <c r="K2335" s="60" t="n">
        <v>-0.51</v>
      </c>
      <c r="L2335" s="61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2" t="n">
        <v>0.4709</v>
      </c>
      <c r="K2336" s="62" t="n">
        <v>0.4609</v>
      </c>
      <c r="L2336" s="63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60" t="n">
        <v>-0.5</v>
      </c>
      <c r="K2337" s="60" t="n">
        <v>-0.51</v>
      </c>
      <c r="L2337" s="61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2" t="n">
        <v>0.5</v>
      </c>
      <c r="K2338" s="62" t="n">
        <v>0.49</v>
      </c>
      <c r="L2338" s="63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2" t="n">
        <v>0.5101</v>
      </c>
      <c r="K2339" s="62" t="n">
        <v>0.5001</v>
      </c>
      <c r="L2339" s="63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60" t="n">
        <v>-0.5</v>
      </c>
      <c r="K2340" s="60" t="n">
        <v>-0.51</v>
      </c>
      <c r="L2340" s="61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60" t="n">
        <v>-0.5</v>
      </c>
      <c r="K2341" s="60" t="n">
        <v>-0.51</v>
      </c>
      <c r="L2341" s="61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2" t="n">
        <v>0.4709</v>
      </c>
      <c r="K2342" s="62" t="n">
        <v>0.4609</v>
      </c>
      <c r="L2342" s="63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60" t="n">
        <v>-0.5</v>
      </c>
      <c r="K2343" s="60" t="n">
        <v>-0.51</v>
      </c>
      <c r="L2343" s="61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60" t="n">
        <v>-0.5</v>
      </c>
      <c r="K2344" s="60" t="n">
        <v>-0.51</v>
      </c>
      <c r="L2344" s="61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60" t="n">
        <v>-0.5</v>
      </c>
      <c r="K2345" s="60" t="n">
        <v>-0.51</v>
      </c>
      <c r="L2345" s="61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60" t="n">
        <v>-0.5</v>
      </c>
      <c r="K2346" s="60" t="n">
        <v>-0.51</v>
      </c>
      <c r="L2346" s="61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60" t="n">
        <v>-1.95</v>
      </c>
      <c r="K2347" s="60" t="n">
        <v>-1.989</v>
      </c>
      <c r="L2347" s="61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2" t="n">
        <v>0.5101</v>
      </c>
      <c r="K2348" s="62" t="n">
        <v>0.5001</v>
      </c>
      <c r="L2348" s="63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60" t="n">
        <v>-1.18</v>
      </c>
      <c r="K2349" s="60" t="n">
        <v>-1.2036</v>
      </c>
      <c r="L2349" s="61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60" t="n">
        <v>-0.5</v>
      </c>
      <c r="K2350" s="60" t="n">
        <v>-0.51</v>
      </c>
      <c r="L2350" s="61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2" t="n">
        <v>0.5309</v>
      </c>
      <c r="K2351" s="62" t="n">
        <v>0.5209</v>
      </c>
      <c r="L2351" s="63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60" t="n">
        <v>-0.5</v>
      </c>
      <c r="K2352" s="60" t="n">
        <v>-0.51</v>
      </c>
      <c r="L2352" s="61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60" t="n">
        <v>-2</v>
      </c>
      <c r="K2353" s="60" t="n">
        <v>-2.04</v>
      </c>
      <c r="L2353" s="61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60" t="n">
        <v>-0.71</v>
      </c>
      <c r="K2354" s="60" t="n">
        <v>-0.7242</v>
      </c>
      <c r="L2354" s="61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2" t="n">
        <v>0.7048</v>
      </c>
      <c r="K2355" s="62" t="n">
        <v>0.6948</v>
      </c>
      <c r="L2355" s="63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60" t="n">
        <v>-0.5</v>
      </c>
      <c r="K2356" s="60" t="n">
        <v>-0.51</v>
      </c>
      <c r="L2356" s="61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2" t="n">
        <v>2.0404</v>
      </c>
      <c r="K2357" s="62" t="n">
        <v>2.0004</v>
      </c>
      <c r="L2357" s="63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60" t="n">
        <v>-1.75</v>
      </c>
      <c r="K2358" s="60" t="n">
        <v>-1.785</v>
      </c>
      <c r="L2358" s="61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60" t="n">
        <v>-0.5</v>
      </c>
      <c r="K2359" s="60" t="n">
        <v>-0.51</v>
      </c>
      <c r="L2359" s="61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2" t="n">
        <v>0.4524</v>
      </c>
      <c r="K2360" s="62" t="n">
        <v>0.4424</v>
      </c>
      <c r="L2360" s="63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60" t="n">
        <v>-0.5</v>
      </c>
      <c r="K2361" s="60" t="n">
        <v>-0.51</v>
      </c>
      <c r="L2361" s="61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2" t="n">
        <v>0.5309</v>
      </c>
      <c r="K2362" s="62" t="n">
        <v>0.5209</v>
      </c>
      <c r="L2362" s="63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60" t="n">
        <v>-1.61</v>
      </c>
      <c r="K2363" s="60" t="n">
        <v>-1.6422</v>
      </c>
      <c r="L2363" s="61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60" t="n">
        <v>-0.62</v>
      </c>
      <c r="K2364" s="60" t="n">
        <v>-0.6324</v>
      </c>
      <c r="L2364" s="61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2" t="n">
        <v>1.6579</v>
      </c>
      <c r="K2365" s="62" t="n">
        <v>1.6279</v>
      </c>
      <c r="L2365" s="63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2" t="n">
        <v>0.6742</v>
      </c>
      <c r="K2366" s="62" t="n">
        <v>0.662</v>
      </c>
      <c r="L2366" s="63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60" t="n">
        <v>-0.61</v>
      </c>
      <c r="K2367" s="60" t="n">
        <v>-0.6222</v>
      </c>
      <c r="L2367" s="61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2" t="n">
        <v>0.5417</v>
      </c>
      <c r="K2368" s="62" t="n">
        <v>0.5317</v>
      </c>
      <c r="L2368" s="63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2" t="n">
        <v>0.5204</v>
      </c>
      <c r="K2369" s="62" t="n">
        <v>0.5104</v>
      </c>
      <c r="L2369" s="63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2" t="n">
        <v>0.4901</v>
      </c>
      <c r="K2370" s="62" t="n">
        <v>0.4801</v>
      </c>
      <c r="L2370" s="63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60" t="n">
        <v>-0.5</v>
      </c>
      <c r="K2371" s="60" t="n">
        <v>-0.51</v>
      </c>
      <c r="L2371" s="61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60" t="n">
        <v>-0.5</v>
      </c>
      <c r="K2372" s="60" t="n">
        <v>-0.51</v>
      </c>
      <c r="L2372" s="61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2" t="n">
        <v>0.5417</v>
      </c>
      <c r="K2373" s="62" t="n">
        <v>0.5317</v>
      </c>
      <c r="L2373" s="63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60" t="n">
        <v>-0.5</v>
      </c>
      <c r="K2374" s="60" t="n">
        <v>-0.51</v>
      </c>
      <c r="L2374" s="61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60" t="n">
        <v>-0.5</v>
      </c>
      <c r="K2375" s="60" t="n">
        <v>-0.51</v>
      </c>
      <c r="L2375" s="61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60" t="n">
        <v>-0.5</v>
      </c>
      <c r="K2376" s="60" t="n">
        <v>-0.51</v>
      </c>
      <c r="L2376" s="61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60" t="n">
        <v>-0.5</v>
      </c>
      <c r="K2377" s="60" t="n">
        <v>-0.51</v>
      </c>
      <c r="L2377" s="61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60" t="n">
        <v>-0.5</v>
      </c>
      <c r="K2378" s="60" t="n">
        <v>-0.51</v>
      </c>
      <c r="L2378" s="61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60" t="n">
        <v>-0.5</v>
      </c>
      <c r="K2379" s="60" t="n">
        <v>-0.51</v>
      </c>
      <c r="L2379" s="61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60" t="n">
        <v>-0.5</v>
      </c>
      <c r="K2380" s="60" t="n">
        <v>-0.51</v>
      </c>
      <c r="L2380" s="61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60" t="n">
        <v>-0.5</v>
      </c>
      <c r="K2381" s="60" t="n">
        <v>-0.51</v>
      </c>
      <c r="L2381" s="61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60" t="n">
        <v>-0.5</v>
      </c>
      <c r="K2382" s="60" t="n">
        <v>-0.51</v>
      </c>
      <c r="L2382" s="61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2" t="n">
        <v>0.4901</v>
      </c>
      <c r="K2383" s="62" t="n">
        <v>0.4801</v>
      </c>
      <c r="L2383" s="63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60" t="n">
        <v>-0.5</v>
      </c>
      <c r="K2384" s="60" t="n">
        <v>-0.51</v>
      </c>
      <c r="L2384" s="61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60" t="n">
        <v>-0.5</v>
      </c>
      <c r="K2385" s="60" t="n">
        <v>-0.51</v>
      </c>
      <c r="L2385" s="61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60" t="n">
        <v>-0.5</v>
      </c>
      <c r="K2386" s="60" t="n">
        <v>-0.51</v>
      </c>
      <c r="L2386" s="61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60" t="n">
        <v>-0.5</v>
      </c>
      <c r="K2387" s="60" t="n">
        <v>-0.51</v>
      </c>
      <c r="L2387" s="61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60" t="n">
        <v>-0.5</v>
      </c>
      <c r="K2388" s="60" t="n">
        <v>-0.51</v>
      </c>
      <c r="L2388" s="61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2" t="n">
        <v>0.7346</v>
      </c>
      <c r="K2389" s="62" t="n">
        <v>0.7246</v>
      </c>
      <c r="L2389" s="63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2" t="n">
        <v>0.5526</v>
      </c>
      <c r="K2390" s="62" t="n">
        <v>0.5426</v>
      </c>
      <c r="L2390" s="63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2" t="n">
        <v>0.8699</v>
      </c>
      <c r="K2391" s="62" t="n">
        <v>0.8599</v>
      </c>
      <c r="L2391" s="63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60" t="n">
        <v>-0.5</v>
      </c>
      <c r="K2392" s="60" t="n">
        <v>-0.51</v>
      </c>
      <c r="L2392" s="61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2" t="n">
        <v>0.7048</v>
      </c>
      <c r="K2393" s="62" t="n">
        <v>0.6948</v>
      </c>
      <c r="L2393" s="63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60" t="n">
        <v>-0.5</v>
      </c>
      <c r="K2394" s="60" t="n">
        <v>-0.51</v>
      </c>
      <c r="L2394" s="61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2" t="n">
        <v>0.5101</v>
      </c>
      <c r="K2395" s="62" t="n">
        <v>0.5001</v>
      </c>
      <c r="L2395" s="63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2" t="n">
        <v>0.4901</v>
      </c>
      <c r="K2396" s="62" t="n">
        <v>0.4801</v>
      </c>
      <c r="L2396" s="63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60" t="n">
        <v>-1.31</v>
      </c>
      <c r="K2397" s="60" t="n">
        <v>-1.3362</v>
      </c>
      <c r="L2397" s="61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60" t="n">
        <v>-0.65</v>
      </c>
      <c r="K2398" s="60" t="n">
        <v>-0.663</v>
      </c>
      <c r="L2398" s="61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60" t="n">
        <v>-0.5</v>
      </c>
      <c r="K2399" s="60" t="n">
        <v>-0.51</v>
      </c>
      <c r="L2399" s="61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60" t="n">
        <v>-0.5</v>
      </c>
      <c r="K2400" s="60" t="n">
        <v>-0.51</v>
      </c>
      <c r="L2400" s="61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60" t="n">
        <v>-0.51</v>
      </c>
      <c r="K2401" s="60" t="n">
        <v>-0.5202</v>
      </c>
      <c r="L2401" s="61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60" t="n">
        <v>-0.5</v>
      </c>
      <c r="K2402" s="60" t="n">
        <v>-0.51</v>
      </c>
      <c r="L2402" s="61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60" t="n">
        <v>-0.5</v>
      </c>
      <c r="K2403" s="60" t="n">
        <v>-0.51</v>
      </c>
      <c r="L2403" s="61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60" t="n">
        <v>-0.5</v>
      </c>
      <c r="K2404" s="60" t="n">
        <v>-0.51</v>
      </c>
      <c r="L2404" s="61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60" t="n">
        <v>-0.5</v>
      </c>
      <c r="K2405" s="60" t="n">
        <v>-0.51</v>
      </c>
      <c r="L2405" s="61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60" t="n">
        <v>-0.5</v>
      </c>
      <c r="K2406" s="60" t="n">
        <v>-0.51</v>
      </c>
      <c r="L2406" s="61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60" t="n">
        <v>-1.34</v>
      </c>
      <c r="K2407" s="60" t="n">
        <v>-1.3668</v>
      </c>
      <c r="L2407" s="61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60" t="n">
        <v>-0.5</v>
      </c>
      <c r="K2408" s="60" t="n">
        <v>-0.51</v>
      </c>
      <c r="L2408" s="61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2" t="n">
        <v>0.5101</v>
      </c>
      <c r="K2409" s="62" t="n">
        <v>0.5001</v>
      </c>
      <c r="L2409" s="63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2" t="n">
        <v>0.5101</v>
      </c>
      <c r="K2410" s="62" t="n">
        <v>0.5001</v>
      </c>
      <c r="L2410" s="63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60" t="n">
        <v>-0.5</v>
      </c>
      <c r="K2411" s="60" t="n">
        <v>-0.51</v>
      </c>
      <c r="L2411" s="61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60" t="n">
        <v>-0.5</v>
      </c>
      <c r="K2412" s="60" t="n">
        <v>-0.51</v>
      </c>
      <c r="L2412" s="61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60" t="n">
        <v>-0.5</v>
      </c>
      <c r="K2413" s="60" t="n">
        <v>-0.51</v>
      </c>
      <c r="L2413" s="61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60" t="n">
        <v>-0.5</v>
      </c>
      <c r="K2414" s="60" t="n">
        <v>-0.51</v>
      </c>
      <c r="L2414" s="61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60" t="n">
        <v>-0.5</v>
      </c>
      <c r="K2415" s="60" t="n">
        <v>-0.51</v>
      </c>
      <c r="L2415" s="61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2" t="n">
        <v>0.5526</v>
      </c>
      <c r="K2416" s="62" t="n">
        <v>0.5426</v>
      </c>
      <c r="L2416" s="63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2" t="n">
        <v>0.4901</v>
      </c>
      <c r="K2417" s="62" t="n">
        <v>0.4801</v>
      </c>
      <c r="L2417" s="63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2" t="n">
        <v>1.6369</v>
      </c>
      <c r="K2418" s="62" t="n">
        <v>1.6035</v>
      </c>
      <c r="L2418" s="63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2" t="n">
        <v>1.5095</v>
      </c>
      <c r="K2419" s="62" t="n">
        <v>1.4787</v>
      </c>
      <c r="L2419" s="63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0" t="n">
        <v>-0.5</v>
      </c>
      <c r="K2420" s="60" t="n">
        <v>-0.51</v>
      </c>
      <c r="L2420" s="61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2" t="n">
        <v>0.5526</v>
      </c>
      <c r="K2421" s="62" t="n">
        <v>0.5426</v>
      </c>
      <c r="L2421" s="63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2" t="n">
        <v>0.5417</v>
      </c>
      <c r="K2422" s="62" t="n">
        <v>0.5317</v>
      </c>
      <c r="L2422" s="63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60" t="n">
        <v>-0.5</v>
      </c>
      <c r="K2423" s="60" t="n">
        <v>-0.51</v>
      </c>
      <c r="L2423" s="61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60" t="n">
        <v>-0.5</v>
      </c>
      <c r="K2424" s="60" t="n">
        <v>-0.51</v>
      </c>
      <c r="L2424" s="61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2" t="n">
        <v>0.7987</v>
      </c>
      <c r="K2425" s="62" t="n">
        <v>0.7887</v>
      </c>
      <c r="L2425" s="63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2" t="n">
        <v>0.8699</v>
      </c>
      <c r="K2426" s="62" t="n">
        <v>0.8599</v>
      </c>
      <c r="L2426" s="63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60" t="n">
        <v>-0.5</v>
      </c>
      <c r="K2427" s="60" t="n">
        <v>-0.51</v>
      </c>
      <c r="L2427" s="61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60" t="n">
        <v>-0.5</v>
      </c>
      <c r="K2428" s="60" t="n">
        <v>-0.51</v>
      </c>
      <c r="L2428" s="61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60" t="n">
        <v>-0.5</v>
      </c>
      <c r="K2429" s="60" t="n">
        <v>-0.51</v>
      </c>
      <c r="L2429" s="61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60" t="n">
        <v>-0.5</v>
      </c>
      <c r="K2430" s="60" t="n">
        <v>-0.51</v>
      </c>
      <c r="L2430" s="61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60" t="n">
        <v>-0.5</v>
      </c>
      <c r="K2431" s="60" t="n">
        <v>-0.51</v>
      </c>
      <c r="L2431" s="61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2" t="n">
        <v>0.4901</v>
      </c>
      <c r="K2432" s="62" t="n">
        <v>0.4801</v>
      </c>
      <c r="L2432" s="63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60" t="n">
        <v>-1.67</v>
      </c>
      <c r="K2433" s="60" t="n">
        <v>-1.7034</v>
      </c>
      <c r="L2433" s="61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2" t="n">
        <v>0.4901</v>
      </c>
      <c r="K2434" s="62" t="n">
        <v>0.4801</v>
      </c>
      <c r="L2434" s="63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2" t="n">
        <v>0.75</v>
      </c>
      <c r="K2435" s="62" t="n">
        <v>0.74</v>
      </c>
      <c r="L2435" s="63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2" t="n">
        <v>0.4901</v>
      </c>
      <c r="K2436" s="62" t="n">
        <v>0.4801</v>
      </c>
      <c r="L2436" s="63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60" t="n">
        <v>-0.5</v>
      </c>
      <c r="K2437" s="60" t="n">
        <v>-0.51</v>
      </c>
      <c r="L2437" s="61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60" t="n">
        <v>-0.5</v>
      </c>
      <c r="K2438" s="60" t="n">
        <v>-0.51</v>
      </c>
      <c r="L2438" s="61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60" t="n">
        <v>-0.5</v>
      </c>
      <c r="K2439" s="60" t="n">
        <v>-0.51</v>
      </c>
      <c r="L2439" s="61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60" t="n">
        <v>-0.5</v>
      </c>
      <c r="K2440" s="60" t="n">
        <v>-0.51</v>
      </c>
      <c r="L2440" s="61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2" t="n">
        <v>2.0069</v>
      </c>
      <c r="K2441" s="62" t="n">
        <v>1.9691</v>
      </c>
      <c r="L2441" s="63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2" t="n">
        <v>0.5309</v>
      </c>
      <c r="K2442" s="62" t="n">
        <v>0.5209</v>
      </c>
      <c r="L2442" s="63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2" t="n">
        <v>0.5</v>
      </c>
      <c r="K2443" s="62" t="n">
        <v>0.49</v>
      </c>
      <c r="L2443" s="63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2" t="n">
        <v>0.5</v>
      </c>
      <c r="K2444" s="62" t="n">
        <v>0.49</v>
      </c>
      <c r="L2444" s="63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60" t="n">
        <v>-1.18</v>
      </c>
      <c r="K2445" s="60" t="n">
        <v>-1.2036</v>
      </c>
      <c r="L2445" s="61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60" t="n">
        <v>-0.5</v>
      </c>
      <c r="K2446" s="60" t="n">
        <v>-0.51</v>
      </c>
      <c r="L2446" s="61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60" t="n">
        <v>-0.5</v>
      </c>
      <c r="K2447" s="60" t="n">
        <v>-0.51</v>
      </c>
      <c r="L2447" s="61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60" t="n">
        <v>-0.5</v>
      </c>
      <c r="K2448" s="60" t="n">
        <v>-0.51</v>
      </c>
      <c r="L2448" s="61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2" t="n">
        <v>0.6328</v>
      </c>
      <c r="K2449" s="62" t="n">
        <v>0.6218</v>
      </c>
      <c r="L2449" s="63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60" t="n">
        <v>-0.55</v>
      </c>
      <c r="K2450" s="60" t="n">
        <v>-0.5610000000000001</v>
      </c>
      <c r="L2450" s="61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2" t="n">
        <v>0.4976</v>
      </c>
      <c r="K2451" s="62" t="n">
        <v>0.4866</v>
      </c>
      <c r="L2451" s="63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60" t="n">
        <v>-1.33</v>
      </c>
      <c r="K2452" s="60" t="n">
        <v>-1.3566</v>
      </c>
      <c r="L2452" s="61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60" t="n">
        <v>-0.5</v>
      </c>
      <c r="K2453" s="60" t="n">
        <v>-0.51</v>
      </c>
      <c r="L2453" s="61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2" t="n">
        <v>0.8163</v>
      </c>
      <c r="K2454" s="62" t="n">
        <v>0.7791</v>
      </c>
      <c r="L2454" s="63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2" t="n">
        <v>0.55</v>
      </c>
      <c r="K2455" s="62" t="n">
        <v>0.539</v>
      </c>
      <c r="L2455" s="63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2" t="n">
        <v>0.5815</v>
      </c>
      <c r="K2456" s="62" t="n">
        <v>0.5701000000000001</v>
      </c>
      <c r="L2456" s="63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60" t="n">
        <v>-1.5</v>
      </c>
      <c r="K2457" s="60" t="n">
        <v>-1.53</v>
      </c>
      <c r="L2457" s="61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60" t="n">
        <v>-0.5</v>
      </c>
      <c r="K2458" s="60" t="n">
        <v>-0.51</v>
      </c>
      <c r="L2458" s="61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60" t="n">
        <v>-1.52</v>
      </c>
      <c r="K2459" s="60" t="n">
        <v>-1.5504</v>
      </c>
      <c r="L2459" s="61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2" t="n">
        <v>0.5753</v>
      </c>
      <c r="K2460" s="62" t="n">
        <v>0.5653</v>
      </c>
      <c r="L2460" s="63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2" t="n">
        <v>1.969</v>
      </c>
      <c r="K2461" s="62" t="n">
        <v>1.9304</v>
      </c>
      <c r="L2461" s="63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60" t="n">
        <v>-0.5</v>
      </c>
      <c r="K2462" s="60" t="n">
        <v>-0.51</v>
      </c>
      <c r="L2462" s="61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2" t="n">
        <v>0.5526</v>
      </c>
      <c r="K2463" s="62" t="n">
        <v>0.5426</v>
      </c>
      <c r="L2463" s="63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2" t="n">
        <v>1.3542</v>
      </c>
      <c r="K2464" s="62" t="n">
        <v>1.3292</v>
      </c>
      <c r="L2464" s="63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2" t="n">
        <v>2.1237</v>
      </c>
      <c r="K2465" s="62" t="n">
        <v>2.0837</v>
      </c>
      <c r="L2465" s="63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2" t="n">
        <v>0.5526</v>
      </c>
      <c r="K2466" s="62" t="n">
        <v>0.5426</v>
      </c>
      <c r="L2466" s="63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2" t="n">
        <v>1.6579</v>
      </c>
      <c r="K2467" s="62" t="n">
        <v>1.6279</v>
      </c>
      <c r="L2467" s="63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60" t="n">
        <v>-2</v>
      </c>
      <c r="K2468" s="60" t="n">
        <v>-2.04</v>
      </c>
      <c r="L2468" s="61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60" t="n">
        <v>-0.5</v>
      </c>
      <c r="K2469" s="60" t="n">
        <v>-0.51</v>
      </c>
      <c r="L2469" s="61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60" t="n">
        <v>-0.5</v>
      </c>
      <c r="K2470" s="60" t="n">
        <v>-0.51</v>
      </c>
      <c r="L2470" s="61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60" t="n">
        <v>-1.33</v>
      </c>
      <c r="K2471" s="60" t="n">
        <v>-1.3566</v>
      </c>
      <c r="L2471" s="61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2" t="n">
        <v>0.4901</v>
      </c>
      <c r="K2472" s="62" t="n">
        <v>0.4801</v>
      </c>
      <c r="L2472" s="63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60" t="n">
        <v>-0.5</v>
      </c>
      <c r="K2473" s="60" t="n">
        <v>-0.51</v>
      </c>
      <c r="L2473" s="61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60" t="n">
        <v>-0.5</v>
      </c>
      <c r="K2474" s="60" t="n">
        <v>-0.51</v>
      </c>
      <c r="L2474" s="61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60" t="n">
        <v>-0.5</v>
      </c>
      <c r="K2475" s="60" t="n">
        <v>-0.51</v>
      </c>
      <c r="L2475" s="61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60" t="n">
        <v>-1.5</v>
      </c>
      <c r="K2476" s="60" t="n">
        <v>-1.53</v>
      </c>
      <c r="L2476" s="61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2" t="n">
        <v>1.422</v>
      </c>
      <c r="K2477" s="62" t="n">
        <v>1.3918</v>
      </c>
      <c r="L2477" s="63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2" t="n">
        <v>1.083</v>
      </c>
      <c r="K2478" s="62" t="n">
        <v>1.06</v>
      </c>
      <c r="L2478" s="63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2" t="n">
        <v>0.4615</v>
      </c>
      <c r="K2479" s="62" t="n">
        <v>0.4515</v>
      </c>
      <c r="L2479" s="63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2" t="n">
        <v>1.1732</v>
      </c>
      <c r="K2480" s="62" t="n">
        <v>1.1502</v>
      </c>
      <c r="L2480" s="63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2" t="n">
        <v>2.1667</v>
      </c>
      <c r="K2481" s="62" t="n">
        <v>2.1267</v>
      </c>
      <c r="L2481" s="63" t="n">
        <v>2.363</v>
      </c>
    </row>
    <row r="2482" ht="22" customHeight="1">
      <c r="A2482" s="10" t="inlineStr">
        <is>
          <t>TOTAL</t>
        </is>
      </c>
      <c r="B2482" s="10" t="inlineStr"/>
      <c r="C2482" s="10" t="inlineStr"/>
      <c r="D2482" s="10" t="inlineStr"/>
      <c r="E2482" s="10" t="inlineStr">
        <is>
          <t>2480 ops</t>
        </is>
      </c>
      <c r="F2482" s="10" t="inlineStr"/>
      <c r="G2482" s="10" t="inlineStr"/>
      <c r="H2482" s="10" t="inlineStr"/>
      <c r="I2482" s="10" t="inlineStr"/>
      <c r="J2482" s="60" t="n">
        <v>-52.06130000000001</v>
      </c>
      <c r="K2482" s="60" t="n">
        <v>-82.94670000000002</v>
      </c>
      <c r="L2482" s="61" t="n">
        <v>-0.03716250000000001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4" t="n">
        <v>0.05797101449275366</v>
      </c>
      <c r="E2" s="22" t="n">
        <v>12.5938</v>
      </c>
      <c r="F2" s="22" t="n">
        <v>0.09260147058823531</v>
      </c>
      <c r="G2" s="65" t="n">
        <v>1.228645606390704</v>
      </c>
      <c r="H2" s="7" t="inlineStr">
        <is>
          <t>0.50 €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7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5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5" t="n">
        <v>1.131889080418492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5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45</v>
      </c>
      <c r="C6" s="20" t="n">
        <v>0.5555555555555556</v>
      </c>
      <c r="D6" s="64" t="n">
        <v>0.05319148936170215</v>
      </c>
      <c r="E6" s="22" t="n">
        <v>6.3573</v>
      </c>
      <c r="F6" s="22" t="n">
        <v>0.1412733333333333</v>
      </c>
      <c r="G6" s="65" t="n">
        <v>1.563530475481332</v>
      </c>
      <c r="H6" s="7" t="inlineStr">
        <is>
          <t>0.53 €</t>
        </is>
      </c>
      <c r="I6" s="11" t="inlineStr">
        <is>
          <t>✅ activa</t>
        </is>
      </c>
      <c r="J6" s="66" t="n">
        <v>1</v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4" t="n">
        <v>0.05357142857142858</v>
      </c>
      <c r="E7" s="22" t="n">
        <v>5.6051</v>
      </c>
      <c r="F7" s="22" t="n">
        <v>1.12102</v>
      </c>
      <c r="G7" s="65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5" t="n">
        <v>5.126764705882353</v>
      </c>
      <c r="H8" s="7" t="inlineStr">
        <is>
          <t>0.50 €</t>
        </is>
      </c>
      <c r="I8" s="11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7" t="n">
        <v>0.5</v>
      </c>
      <c r="D9" s="21" t="n">
        <v>0</v>
      </c>
      <c r="E9" s="22" t="n">
        <v>2.7913</v>
      </c>
      <c r="F9" s="22" t="n">
        <v>0.6978249999999999</v>
      </c>
      <c r="G9" s="65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5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7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7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51</v>
      </c>
      <c r="C23" s="31" t="n">
        <v>0.4901960784313725</v>
      </c>
      <c r="D23" s="32" t="n">
        <v>-0.009433962264150941</v>
      </c>
      <c r="E23" s="33" t="n">
        <v>-2.085199999999999</v>
      </c>
      <c r="F23" s="33" t="n">
        <v>-0.04088627450980389</v>
      </c>
      <c r="G23" s="35" t="n">
        <v>0.8956982793117246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UPDOWN_GBM#DOGE#15min</t>
        </is>
      </c>
      <c r="B25" s="30" t="n">
        <v>11</v>
      </c>
      <c r="C25" s="31" t="n">
        <v>0.3636363636363636</v>
      </c>
      <c r="D25" s="32" t="n">
        <v>-0.06346153846153846</v>
      </c>
      <c r="E25" s="33" t="n">
        <v>-2.1809</v>
      </c>
      <c r="F25" s="33" t="n">
        <v>-0.1982636363636364</v>
      </c>
      <c r="G25" s="35" t="n">
        <v>0.5988485450465364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23</v>
      </c>
      <c r="C26" s="31" t="n">
        <v>0.3478260869565217</v>
      </c>
      <c r="D26" s="32" t="n">
        <v>-0.14</v>
      </c>
      <c r="E26" s="33" t="n">
        <v>-2.193300000000001</v>
      </c>
      <c r="F26" s="33" t="n">
        <v>-0.09536086956521742</v>
      </c>
      <c r="G26" s="35" t="n">
        <v>0.7132941176470587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UPDOWN_GBM#SOL#15min</t>
        </is>
      </c>
      <c r="B30" s="19" t="n">
        <v>72</v>
      </c>
      <c r="C30" s="31" t="n">
        <v>0.4444444444444444</v>
      </c>
      <c r="D30" s="32" t="n">
        <v>-0.05405405405405406</v>
      </c>
      <c r="E30" s="33" t="n">
        <v>-3.036299999999999</v>
      </c>
      <c r="F30" s="33" t="n">
        <v>-0.04217083333333332</v>
      </c>
      <c r="G30" s="35" t="n">
        <v>0.8994336248012719</v>
      </c>
      <c r="H30" s="7" t="inlineStr">
        <is>
          <t>0.50 €</t>
        </is>
      </c>
      <c r="I30" s="11" t="inlineStr">
        <is>
          <t>✅ activa</t>
        </is>
      </c>
      <c r="J30" s="66" t="n">
        <v>4</v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8" t="inlineStr">
        <is>
          <t>UPDOWN_GBM#XRP#5min</t>
        </is>
      </c>
      <c r="B32" s="69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70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UPDOWN_GBM#SOL#5min</t>
        </is>
      </c>
      <c r="B34" s="69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UPDOWN_OU_5M#ETH#5min</t>
        </is>
      </c>
      <c r="B37" s="69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68" t="inlineStr">
        <is>
          <t>UPDOWN_OU_5M#BNB#5min</t>
        </is>
      </c>
      <c r="B38" s="69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7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6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UPDOWN_GBM#BTC#5min</t>
        </is>
      </c>
      <c r="B43" s="69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SMART_FLOW_1H</t>
        </is>
      </c>
      <c r="B45" s="69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68" t="inlineStr">
        <is>
          <t>UPDOWN_GBM#ETH#5min</t>
        </is>
      </c>
      <c r="B46" s="69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70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2" t="inlineStr">
        <is>
          <t>🟢 LIVE</t>
        </is>
      </c>
      <c r="B2" s="41" t="inlineStr"/>
      <c r="C2" s="41" t="inlineStr">
        <is>
          <t>Ethereum Up or Down - July 1, 7:30PM-7:45PM ET</t>
        </is>
      </c>
      <c r="D2" s="71" t="inlineStr">
        <is>
          <t>BUY_NO</t>
        </is>
      </c>
      <c r="E2" s="44" t="n">
        <v>0.485</v>
      </c>
      <c r="F2" s="44" t="n">
        <v>0.1296</v>
      </c>
      <c r="G2" s="19" t="inlineStr">
        <is>
          <t>—</t>
        </is>
      </c>
      <c r="H2" s="19" t="inlineStr">
        <is>
          <t>2026-07-01 23:45</t>
        </is>
      </c>
      <c r="I2" s="19" t="inlineStr">
        <is>
          <t>2026-07-01 23:28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71" t="inlineStr">
        <is>
          <t>BUY_NO</t>
        </is>
      </c>
      <c r="E3" s="49" t="n">
        <v>0.83</v>
      </c>
      <c r="F3" s="49" t="n">
        <v>-0.1278</v>
      </c>
      <c r="G3" s="30" t="inlineStr">
        <is>
          <t>40.0h</t>
        </is>
      </c>
      <c r="H3" s="30" t="inlineStr">
        <is>
          <t>2026-07-02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Solana be above $70 on July 3?</t>
        </is>
      </c>
      <c r="D4" s="71" t="inlineStr">
        <is>
          <t>BUY_NO</t>
        </is>
      </c>
      <c r="E4" s="44" t="n">
        <v>0.76</v>
      </c>
      <c r="F4" s="44" t="n">
        <v>-0.1078</v>
      </c>
      <c r="G4" s="19" t="inlineStr">
        <is>
          <t>64.0h</t>
        </is>
      </c>
      <c r="H4" s="19" t="inlineStr">
        <is>
          <t>2026-07-03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$56,000 on July 4?</t>
        </is>
      </c>
      <c r="D5" s="71" t="inlineStr">
        <is>
          <t>BUY_NO</t>
        </is>
      </c>
      <c r="E5" s="49" t="n">
        <v>0.845</v>
      </c>
      <c r="F5" s="49" t="n">
        <v>-0.0431</v>
      </c>
      <c r="G5" s="30" t="inlineStr">
        <is>
          <t>88.0h</t>
        </is>
      </c>
      <c r="H5" s="30" t="inlineStr">
        <is>
          <t>2026-07-04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$1,500 on July 5?</t>
        </is>
      </c>
      <c r="D6" s="71" t="inlineStr">
        <is>
          <t>BUY_NO</t>
        </is>
      </c>
      <c r="E6" s="44" t="n">
        <v>0.79</v>
      </c>
      <c r="F6" s="44" t="n">
        <v>-0.0559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July 5?</t>
        </is>
      </c>
      <c r="D7" s="71" t="inlineStr">
        <is>
          <t>BUY_NO</t>
        </is>
      </c>
      <c r="E7" s="49" t="n">
        <v>0.835</v>
      </c>
      <c r="F7" s="49" t="n">
        <v>-0.0921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the price of Solana be above $70 on July 5?</t>
        </is>
      </c>
      <c r="D8" s="71" t="inlineStr">
        <is>
          <t>BUY_NO</t>
        </is>
      </c>
      <c r="E8" s="44" t="n">
        <v>0.745</v>
      </c>
      <c r="F8" s="44" t="n">
        <v>-0.1374</v>
      </c>
      <c r="G8" s="19" t="inlineStr">
        <is>
          <t>112.0h</t>
        </is>
      </c>
      <c r="H8" s="19" t="inlineStr">
        <is>
          <t>2026-07-05 16:00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Bitcoin reach $62,000 June 29-July 5?</t>
        </is>
      </c>
      <c r="D9" s="72" t="inlineStr">
        <is>
          <t>BUY_YES</t>
        </is>
      </c>
      <c r="E9" s="49" t="n">
        <v>0.235</v>
      </c>
      <c r="F9" s="49" t="n">
        <v>0.3397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Ethereum reach $1,700 June 29-July 5?</t>
        </is>
      </c>
      <c r="D10" s="72" t="inlineStr">
        <is>
          <t>BUY_YES</t>
        </is>
      </c>
      <c r="E10" s="44" t="n">
        <v>0.175</v>
      </c>
      <c r="F10" s="44" t="n">
        <v>0.2536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Solana reach $80 June 29-July 5?</t>
        </is>
      </c>
      <c r="D11" s="72" t="inlineStr">
        <is>
          <t>BUY_YES</t>
        </is>
      </c>
      <c r="E11" s="49" t="n">
        <v>0.285</v>
      </c>
      <c r="F11" s="49" t="n">
        <v>0.4426</v>
      </c>
      <c r="G11" s="30" t="inlineStr">
        <is>
          <t>124.0h</t>
        </is>
      </c>
      <c r="H11" s="30" t="inlineStr">
        <is>
          <t>2026-07-06 04:00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$1,500 on July 6?</t>
        </is>
      </c>
      <c r="D12" s="71" t="inlineStr">
        <is>
          <t>BUY_NO</t>
        </is>
      </c>
      <c r="E12" s="44" t="n">
        <v>0.76</v>
      </c>
      <c r="F12" s="44" t="n">
        <v>-0.0872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71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71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2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71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$1,500 on July 7?</t>
        </is>
      </c>
      <c r="D17" s="71" t="inlineStr">
        <is>
          <t>BUY_NO</t>
        </is>
      </c>
      <c r="E17" s="49" t="n">
        <v>0.8149999999999999</v>
      </c>
      <c r="F17" s="49" t="n">
        <v>-0.0553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71" t="inlineStr">
        <is>
          <t>BUY_NO</t>
        </is>
      </c>
      <c r="E18" s="44" t="n">
        <v>0.8100000000000001</v>
      </c>
      <c r="F18" s="44" t="n">
        <v>-0.1624</v>
      </c>
      <c r="G18" s="19" t="inlineStr">
        <is>
          <t>146.1h</t>
        </is>
      </c>
      <c r="H18" s="19" t="inlineStr">
        <is>
          <t>2026-07-07 16:00</t>
        </is>
      </c>
      <c r="I18" s="19" t="inlineStr">
        <is>
          <t>2026-07-01 13:55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$56,000 on July 7?</t>
        </is>
      </c>
      <c r="D19" s="71" t="inlineStr">
        <is>
          <t>BUY_NO</t>
        </is>
      </c>
      <c r="E19" s="49" t="n">
        <v>0.89</v>
      </c>
      <c r="F19" s="49" t="n">
        <v>-0.1223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PRICE_TARGET_GBM</t>
        </is>
      </c>
      <c r="C20" s="41" t="inlineStr">
        <is>
          <t>Will the price of Bitcoin be above $58,000 on July 7?</t>
        </is>
      </c>
      <c r="D20" s="71" t="inlineStr">
        <is>
          <t>BUY_NO</t>
        </is>
      </c>
      <c r="E20" s="44" t="n">
        <v>0.745</v>
      </c>
      <c r="F20" s="44" t="n">
        <v>-0.0993</v>
      </c>
      <c r="G20" s="19" t="inlineStr">
        <is>
          <t>144.7h</t>
        </is>
      </c>
      <c r="H20" s="19" t="inlineStr">
        <is>
          <t>2026-07-07 16:00</t>
        </is>
      </c>
      <c r="I20" s="19" t="inlineStr">
        <is>
          <t>2026-07-01 15:15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7:15PM-7:30PM ET</t>
        </is>
      </c>
      <c r="D21" s="71" t="inlineStr">
        <is>
          <t>BUY_NO</t>
        </is>
      </c>
      <c r="E21" s="49" t="n">
        <v>0.515</v>
      </c>
      <c r="F21" s="49" t="n">
        <v>-0.0779</v>
      </c>
      <c r="G21" s="30" t="inlineStr">
        <is>
          <t>0.4h</t>
        </is>
      </c>
      <c r="H21" s="30" t="inlineStr">
        <is>
          <t>2026-07-01 23:30</t>
        </is>
      </c>
      <c r="I21" s="30" t="inlineStr">
        <is>
          <t>2026-07-01 23:08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XRP Up or Down - July 1, 7:15PM-7:30PM ET</t>
        </is>
      </c>
      <c r="D22" s="71" t="inlineStr">
        <is>
          <t>BUY_NO</t>
        </is>
      </c>
      <c r="E22" s="44" t="n">
        <v>0.52</v>
      </c>
      <c r="F22" s="44" t="n">
        <v>-0.0839</v>
      </c>
      <c r="G22" s="19" t="inlineStr">
        <is>
          <t>0.4h</t>
        </is>
      </c>
      <c r="H22" s="19" t="inlineStr">
        <is>
          <t>2026-07-01 23:30</t>
        </is>
      </c>
      <c r="I22" s="19" t="inlineStr">
        <is>
          <t>2026-07-01 23:08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7:30PM-7:45PM ET</t>
        </is>
      </c>
      <c r="D23" s="71" t="inlineStr">
        <is>
          <t>BUY_NO</t>
        </is>
      </c>
      <c r="E23" s="49" t="n">
        <v>0.515</v>
      </c>
      <c r="F23" s="49" t="n">
        <v>-0.0882</v>
      </c>
      <c r="G23" s="30" t="inlineStr">
        <is>
          <t>0.3h</t>
        </is>
      </c>
      <c r="H23" s="30" t="inlineStr">
        <is>
          <t>2026-07-01 23:45</t>
        </is>
      </c>
      <c r="I23" s="30" t="inlineStr">
        <is>
          <t>2026-07-01 23:28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$1,600 on June 30?</t>
        </is>
      </c>
      <c r="D24" s="72" t="inlineStr">
        <is>
          <t>BUY_YES</t>
        </is>
      </c>
      <c r="E24" s="44" t="n">
        <v>0.645</v>
      </c>
      <c r="F24" s="44" t="n">
        <v>0.0274</v>
      </c>
      <c r="G24" s="19" t="inlineStr">
        <is>
          <t>16.0h</t>
        </is>
      </c>
      <c r="H24" s="19" t="inlineStr">
        <is>
          <t>2026-06-30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2?</t>
        </is>
      </c>
      <c r="D25" s="72" t="inlineStr">
        <is>
          <t>BUY_YES</t>
        </is>
      </c>
      <c r="E25" s="49" t="n">
        <v>0.1505</v>
      </c>
      <c r="F25" s="49" t="n">
        <v>0.1514</v>
      </c>
      <c r="G25" s="30" t="inlineStr">
        <is>
          <t>64.0h</t>
        </is>
      </c>
      <c r="H25" s="30" t="inlineStr">
        <is>
          <t>2026-07-02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$1,700 on July 3?</t>
        </is>
      </c>
      <c r="D26" s="72" t="inlineStr">
        <is>
          <t>BUY_YES</t>
        </is>
      </c>
      <c r="E26" s="44" t="n">
        <v>0.155</v>
      </c>
      <c r="F26" s="44" t="n">
        <v>0.1203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3?</t>
        </is>
      </c>
      <c r="D27" s="71" t="inlineStr">
        <is>
          <t>BUY_NO</t>
        </is>
      </c>
      <c r="E27" s="49" t="n">
        <v>0.8149999999999999</v>
      </c>
      <c r="F27" s="49" t="n">
        <v>-0.0698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$62,000 on July 3?</t>
        </is>
      </c>
      <c r="D28" s="72" t="inlineStr">
        <is>
          <t>BUY_YES</t>
        </is>
      </c>
      <c r="E28" s="44" t="n">
        <v>0.25</v>
      </c>
      <c r="F28" s="44" t="n">
        <v>0.048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$80 on July 3?</t>
        </is>
      </c>
      <c r="D29" s="72" t="inlineStr">
        <is>
          <t>BUY_YES</t>
        </is>
      </c>
      <c r="E29" s="49" t="n">
        <v>0.185</v>
      </c>
      <c r="F29" s="49" t="n">
        <v>0.1916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4?</t>
        </is>
      </c>
      <c r="D30" s="71" t="inlineStr">
        <is>
          <t>BUY_NO</t>
        </is>
      </c>
      <c r="E30" s="44" t="n">
        <v>0.875</v>
      </c>
      <c r="F30" s="44" t="n">
        <v>-0.1127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4?</t>
        </is>
      </c>
      <c r="D31" s="72" t="inlineStr">
        <is>
          <t>BUY_YES</t>
        </is>
      </c>
      <c r="E31" s="49" t="n">
        <v>0.175</v>
      </c>
      <c r="F31" s="49" t="n">
        <v>0.1198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4?</t>
        </is>
      </c>
      <c r="D32" s="71" t="inlineStr">
        <is>
          <t>BUY_NO</t>
        </is>
      </c>
      <c r="E32" s="44" t="n">
        <v>0.795</v>
      </c>
      <c r="F32" s="44" t="n">
        <v>-0.0929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4?</t>
        </is>
      </c>
      <c r="D33" s="72" t="inlineStr">
        <is>
          <t>BUY_YES</t>
        </is>
      </c>
      <c r="E33" s="49" t="n">
        <v>0.27</v>
      </c>
      <c r="F33" s="49" t="n">
        <v>0.0639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4?</t>
        </is>
      </c>
      <c r="D34" s="72" t="inlineStr">
        <is>
          <t>BUY_YES</t>
        </is>
      </c>
      <c r="E34" s="44" t="n">
        <v>0.22</v>
      </c>
      <c r="F34" s="44" t="n">
        <v>0.1716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29, 8PM ET</t>
        </is>
      </c>
      <c r="D35" s="72" t="inlineStr">
        <is>
          <t>BUY_YES</t>
        </is>
      </c>
      <c r="E35" s="49" t="n">
        <v>0.515</v>
      </c>
      <c r="F35" s="49" t="n">
        <v>0.0707</v>
      </c>
      <c r="G35" s="30" t="inlineStr">
        <is>
          <t>1.0h</t>
        </is>
      </c>
      <c r="H35" s="30" t="inlineStr">
        <is>
          <t>2026-06-30 01:00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on June 30?</t>
        </is>
      </c>
      <c r="D36" s="71" t="inlineStr">
        <is>
          <t>BUY_NO</t>
        </is>
      </c>
      <c r="E36" s="44" t="n">
        <v>0.665</v>
      </c>
      <c r="F36" s="44" t="n">
        <v>-0.1959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5?</t>
        </is>
      </c>
      <c r="D37" s="72" t="inlineStr">
        <is>
          <t>BUY_YES</t>
        </is>
      </c>
      <c r="E37" s="49" t="n">
        <v>0.2</v>
      </c>
      <c r="F37" s="49" t="n">
        <v>0.1276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June 30?</t>
        </is>
      </c>
      <c r="D38" s="71" t="inlineStr">
        <is>
          <t>BUY_NO</t>
        </is>
      </c>
      <c r="E38" s="44" t="n">
        <v>0.805</v>
      </c>
      <c r="F38" s="44" t="n">
        <v>-0.2726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Solana Up or Down on June 30?</t>
        </is>
      </c>
      <c r="D39" s="71" t="inlineStr">
        <is>
          <t>BUY_NO</t>
        </is>
      </c>
      <c r="E39" s="49" t="n">
        <v>0.6899999999999999</v>
      </c>
      <c r="F39" s="49" t="n">
        <v>-0.1847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5?</t>
        </is>
      </c>
      <c r="D40" s="71" t="inlineStr">
        <is>
          <t>BUY_NO</t>
        </is>
      </c>
      <c r="E40" s="44" t="n">
        <v>0.785</v>
      </c>
      <c r="F40" s="44" t="n">
        <v>-0.1277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5?</t>
        </is>
      </c>
      <c r="D41" s="72" t="inlineStr">
        <is>
          <t>BUY_YES</t>
        </is>
      </c>
      <c r="E41" s="49" t="n">
        <v>0.285</v>
      </c>
      <c r="F41" s="49" t="n">
        <v>0.08550000000000001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$64,000 on July 5?</t>
        </is>
      </c>
      <c r="D42" s="72" t="inlineStr">
        <is>
          <t>BUY_YES</t>
        </is>
      </c>
      <c r="E42" s="44" t="n">
        <v>0.105</v>
      </c>
      <c r="F42" s="44" t="n">
        <v>0.1568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5?</t>
        </is>
      </c>
      <c r="D43" s="72" t="inlineStr">
        <is>
          <t>BUY_YES</t>
        </is>
      </c>
      <c r="E43" s="49" t="n">
        <v>0.22</v>
      </c>
      <c r="F43" s="49" t="n">
        <v>0.1838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$64,000 June 29-July 5?</t>
        </is>
      </c>
      <c r="D44" s="72" t="inlineStr">
        <is>
          <t>BUY_YES</t>
        </is>
      </c>
      <c r="E44" s="44" t="n">
        <v>0.18</v>
      </c>
      <c r="F44" s="44" t="n">
        <v>0.2438</v>
      </c>
      <c r="G44" s="19" t="inlineStr">
        <is>
          <t>144.8h</t>
        </is>
      </c>
      <c r="H44" s="19" t="inlineStr">
        <is>
          <t>2026-07-06 04:00</t>
        </is>
      </c>
      <c r="I44" s="19" t="inlineStr">
        <is>
          <t>2026-06-30 03:12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$54,000 on July 6?</t>
        </is>
      </c>
      <c r="D45" s="71" t="inlineStr">
        <is>
          <t>BUY_NO</t>
        </is>
      </c>
      <c r="E45" s="49" t="n">
        <v>0.8784999999999999</v>
      </c>
      <c r="F45" s="49" t="n">
        <v>-0.0946</v>
      </c>
      <c r="G45" s="30" t="inlineStr">
        <is>
          <t>144.6h</t>
        </is>
      </c>
      <c r="H45" s="30" t="inlineStr">
        <is>
          <t>2026-07-06 16:00</t>
        </is>
      </c>
      <c r="I45" s="30" t="inlineStr">
        <is>
          <t>2026-06-30 15:22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- June 30, 8:00PM-8:15PM ET</t>
        </is>
      </c>
      <c r="D46" s="71" t="inlineStr">
        <is>
          <t>BUY_NO</t>
        </is>
      </c>
      <c r="E46" s="44" t="n">
        <v>0.485</v>
      </c>
      <c r="F46" s="44" t="n">
        <v>-0.2873</v>
      </c>
      <c r="G46" s="19" t="inlineStr">
        <is>
          <t>0.3h</t>
        </is>
      </c>
      <c r="H46" s="19" t="inlineStr">
        <is>
          <t>2026-07-01 00:15</t>
        </is>
      </c>
      <c r="I46" s="19" t="inlineStr">
        <is>
          <t>2026-06-30 23:54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$62,500 in June?</t>
        </is>
      </c>
      <c r="D47" s="72" t="inlineStr">
        <is>
          <t>BUY_YES</t>
        </is>
      </c>
      <c r="E47" s="49" t="n">
        <v>0.205</v>
      </c>
      <c r="F47" s="49" t="n">
        <v>0.4921</v>
      </c>
      <c r="G47" s="30" t="inlineStr">
        <is>
          <t>38.8h</t>
        </is>
      </c>
      <c r="H47" s="30" t="inlineStr">
        <is>
          <t>2026-07-01 04:00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June 30?</t>
        </is>
      </c>
      <c r="D48" s="71" t="inlineStr">
        <is>
          <t>BUY_NO</t>
        </is>
      </c>
      <c r="E48" s="44" t="n">
        <v>0.885</v>
      </c>
      <c r="F48" s="44" t="n">
        <v>-0.2157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June 30?</t>
        </is>
      </c>
      <c r="D49" s="72" t="inlineStr">
        <is>
          <t>BUY_YES</t>
        </is>
      </c>
      <c r="E49" s="49" t="n">
        <v>0.13</v>
      </c>
      <c r="F49" s="49" t="n">
        <v>0.2368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1?</t>
        </is>
      </c>
      <c r="D50" s="71" t="inlineStr">
        <is>
          <t>BUY_NO</t>
        </is>
      </c>
      <c r="E50" s="44" t="n">
        <v>0.835</v>
      </c>
      <c r="F50" s="44" t="n">
        <v>-0.1723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1?</t>
        </is>
      </c>
      <c r="D51" s="72" t="inlineStr">
        <is>
          <t>BUY_YES</t>
        </is>
      </c>
      <c r="E51" s="49" t="n">
        <v>0.195</v>
      </c>
      <c r="F51" s="49" t="n">
        <v>0.1769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2?</t>
        </is>
      </c>
      <c r="D52" s="71" t="inlineStr">
        <is>
          <t>BUY_NO</t>
        </is>
      </c>
      <c r="E52" s="44" t="n">
        <v>0.795</v>
      </c>
      <c r="F52" s="44" t="n">
        <v>-0.1374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2?</t>
        </is>
      </c>
      <c r="D53" s="72" t="inlineStr">
        <is>
          <t>BUY_YES</t>
        </is>
      </c>
      <c r="E53" s="49" t="n">
        <v>0.245</v>
      </c>
      <c r="F53" s="49" t="n">
        <v>0.1309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$56,000 on July 3?</t>
        </is>
      </c>
      <c r="D54" s="71" t="inlineStr">
        <is>
          <t>BUY_NO</t>
        </is>
      </c>
      <c r="E54" s="44" t="n">
        <v>0.895</v>
      </c>
      <c r="F54" s="44" t="n">
        <v>-0.1415</v>
      </c>
      <c r="G54" s="19" t="inlineStr">
        <is>
          <t>98.8h</t>
        </is>
      </c>
      <c r="H54" s="19" t="inlineStr">
        <is>
          <t>2026-07-03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4?</t>
        </is>
      </c>
      <c r="D55" s="72" t="inlineStr">
        <is>
          <t>BUY_YES</t>
        </is>
      </c>
      <c r="E55" s="49" t="n">
        <v>0.11</v>
      </c>
      <c r="F55" s="49" t="n">
        <v>0.1831</v>
      </c>
      <c r="G55" s="30" t="inlineStr">
        <is>
          <t>122.8h</t>
        </is>
      </c>
      <c r="H55" s="30" t="inlineStr">
        <is>
          <t>2026-07-04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June 29?</t>
        </is>
      </c>
      <c r="D56" s="72" t="inlineStr">
        <is>
          <t>BUY_YES</t>
        </is>
      </c>
      <c r="E56" s="44" t="n">
        <v>0.265</v>
      </c>
      <c r="F56" s="44" t="n">
        <v>0.0577</v>
      </c>
      <c r="G56" s="19" t="inlineStr">
        <is>
          <t>2.8h</t>
        </is>
      </c>
      <c r="H56" s="19" t="inlineStr">
        <is>
          <t>2026-06-29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1?</t>
        </is>
      </c>
      <c r="D57" s="71" t="inlineStr">
        <is>
          <t>BUY_NO</t>
        </is>
      </c>
      <c r="E57" s="49" t="n">
        <v>0.895</v>
      </c>
      <c r="F57" s="49" t="n">
        <v>-0.1418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1?</t>
        </is>
      </c>
      <c r="D58" s="72" t="inlineStr">
        <is>
          <t>BUY_YES</t>
        </is>
      </c>
      <c r="E58" s="44" t="n">
        <v>0.41</v>
      </c>
      <c r="F58" s="44" t="n">
        <v>0.0303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2?</t>
        </is>
      </c>
      <c r="D59" s="71" t="inlineStr">
        <is>
          <t>BUY_NO</t>
        </is>
      </c>
      <c r="E59" s="49" t="n">
        <v>0.845</v>
      </c>
      <c r="F59" s="49" t="n">
        <v>-0.1044</v>
      </c>
      <c r="G59" s="30" t="inlineStr">
        <is>
          <t>74.8h</t>
        </is>
      </c>
      <c r="H59" s="30" t="inlineStr">
        <is>
          <t>2026-07-02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3?</t>
        </is>
      </c>
      <c r="D60" s="71" t="inlineStr">
        <is>
          <t>BUY_NO</t>
        </is>
      </c>
      <c r="E60" s="44" t="n">
        <v>0.82</v>
      </c>
      <c r="F60" s="44" t="n">
        <v>-0.106</v>
      </c>
      <c r="G60" s="19" t="inlineStr">
        <is>
          <t>98.8h</t>
        </is>
      </c>
      <c r="H60" s="19" t="inlineStr">
        <is>
          <t>2026-07-03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71" t="inlineStr">
        <is>
          <t>BUY_NO</t>
        </is>
      </c>
      <c r="E61" s="49" t="n">
        <v>0.85</v>
      </c>
      <c r="F61" s="49" t="n">
        <v>-0.2182</v>
      </c>
      <c r="G61" s="30" t="inlineStr">
        <is>
          <t>50.7h</t>
        </is>
      </c>
      <c r="H61" s="30" t="inlineStr">
        <is>
          <t>2026-07-01 16:00</t>
        </is>
      </c>
      <c r="I61" s="30" t="inlineStr">
        <is>
          <t>2026-06-29 13:16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$1,600 on July 5?</t>
        </is>
      </c>
      <c r="D62" s="72" t="inlineStr">
        <is>
          <t>BUY_YES</t>
        </is>
      </c>
      <c r="E62" s="44" t="n">
        <v>0.4</v>
      </c>
      <c r="F62" s="44" t="n">
        <v>0.0272</v>
      </c>
      <c r="G62" s="19" t="inlineStr">
        <is>
          <t>146.0h</t>
        </is>
      </c>
      <c r="H62" s="19" t="inlineStr">
        <is>
          <t>2026-07-05 16:00</t>
        </is>
      </c>
      <c r="I62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2026-07-01T23:32:13Z</dcterms:created>
  <dcterms:modified xsi:type="dcterms:W3CDTF">2026-07-01T23:32:14Z</dcterms:modified>
</cp:coreProperties>
</file>