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'Dashboard'!$B$21:$B$16134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13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23:49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16114</v>
      </c>
      <c r="D9" s="5" t="inlineStr">
        <is>
          <t>Operaciones cerradas</t>
        </is>
      </c>
      <c r="E9" s="6" t="n">
        <v>198</v>
      </c>
    </row>
    <row r="10" ht="22" customHeight="1">
      <c r="A10" s="5" t="inlineStr">
        <is>
          <t>Posiciones abiertas</t>
        </is>
      </c>
      <c r="B10" s="8" t="n">
        <v>83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9432 / 6682</t>
        </is>
      </c>
      <c r="D11" s="5" t="inlineStr">
        <is>
          <t>Aciertos / Fallos</t>
        </is>
      </c>
      <c r="E11" s="11" t="inlineStr">
        <is>
          <t>83 / 115</t>
        </is>
      </c>
    </row>
    <row r="12" ht="22" customHeight="1">
      <c r="A12" s="5" t="inlineStr">
        <is>
          <t>Hit Rate</t>
        </is>
      </c>
      <c r="B12" s="10" t="inlineStr">
        <is>
          <t>58.5%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+3268.43 €</t>
        </is>
      </c>
      <c r="D13" s="5" t="inlineStr">
        <is>
          <t>P&amp;L Neto</t>
        </is>
      </c>
      <c r="E13" s="11" t="inlineStr">
        <is>
          <t>-21.73 €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-9.2%</t>
        </is>
      </c>
    </row>
    <row r="15" ht="22" customHeight="1">
      <c r="A15" s="5" t="inlineStr">
        <is>
          <t>ROI s/ depósito total</t>
        </is>
      </c>
      <c r="B15" s="10" t="inlineStr">
        <is>
          <t>+10894.8%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3288.43 €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16114</t>
        </is>
      </c>
      <c r="E4" s="5" t="inlineStr">
        <is>
          <t>Avg. Ganancia / op.</t>
        </is>
      </c>
      <c r="F4" s="10" t="inlineStr">
        <is>
          <t>+1.1427 €</t>
        </is>
      </c>
    </row>
    <row r="5" ht="20" customHeight="1">
      <c r="A5" s="5" t="inlineStr">
        <is>
          <t>Hit Rate global</t>
        </is>
      </c>
      <c r="B5" s="10" t="inlineStr">
        <is>
          <t>58.5%</t>
        </is>
      </c>
      <c r="E5" s="5" t="inlineStr">
        <is>
          <t>Avg. Pérdida / op.</t>
        </is>
      </c>
      <c r="F5" s="11" t="inlineStr">
        <is>
          <t>-1.1238 €</t>
        </is>
      </c>
    </row>
    <row r="6" ht="20" customHeight="1">
      <c r="A6" s="5" t="inlineStr">
        <is>
          <t>P&amp;L Total</t>
        </is>
      </c>
      <c r="B6" s="10" t="inlineStr">
        <is>
          <t>+3268.43 €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+0.2028 €</t>
        </is>
      </c>
      <c r="E7" s="5" t="inlineStr">
        <is>
          <t>Sharpe (por operación)</t>
        </is>
      </c>
      <c r="F7" s="8" t="inlineStr">
        <is>
          <t>+0.148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28.24x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4723</v>
      </c>
      <c r="C12" s="18" t="n">
        <v>2848</v>
      </c>
      <c r="D12" s="19" t="n">
        <v>0.603</v>
      </c>
      <c r="E12" s="20" t="n">
        <v>0.103</v>
      </c>
      <c r="F12" s="21" t="n">
        <v>1474.3791</v>
      </c>
      <c r="G12" s="21" t="n">
        <v>0.3122</v>
      </c>
      <c r="H12" s="22" t="n">
        <v>0.3122</v>
      </c>
      <c r="I12" s="23" t="n">
        <v>1.6238</v>
      </c>
      <c r="J12" s="10" t="n">
        <v>19</v>
      </c>
      <c r="K12" s="11" t="n">
        <v>16</v>
      </c>
      <c r="L12" s="24" t="n">
        <v>-0.004</v>
      </c>
      <c r="M12" s="25" t="n">
        <v>0.3469</v>
      </c>
      <c r="N12" s="26" t="n">
        <v>0.2317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1967</v>
      </c>
      <c r="C13" s="29" t="n">
        <v>1281</v>
      </c>
      <c r="D13" s="19" t="n">
        <v>0.6512</v>
      </c>
      <c r="E13" s="20" t="n">
        <v>0.1511</v>
      </c>
      <c r="F13" s="21" t="n">
        <v>1154.278</v>
      </c>
      <c r="G13" s="21" t="n">
        <v>0.5868</v>
      </c>
      <c r="H13" s="22" t="n">
        <v>0.5868</v>
      </c>
      <c r="I13" s="23" t="n">
        <v>2.0114</v>
      </c>
      <c r="J13" s="10" t="n">
        <v>20</v>
      </c>
      <c r="K13" s="11" t="n">
        <v>17</v>
      </c>
      <c r="L13" s="30" t="n">
        <v>-0.0019</v>
      </c>
      <c r="M13" s="31" t="n">
        <v>0.652</v>
      </c>
      <c r="N13" s="26" t="n">
        <v>0.3275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1927</v>
      </c>
      <c r="C14" s="18" t="n">
        <v>1134</v>
      </c>
      <c r="D14" s="19" t="n">
        <v>0.5885</v>
      </c>
      <c r="E14" s="20" t="n">
        <v>0.08840000000000001</v>
      </c>
      <c r="F14" s="21" t="n">
        <v>569.2612</v>
      </c>
      <c r="G14" s="21" t="n">
        <v>0.2954</v>
      </c>
      <c r="H14" s="22" t="n">
        <v>0.2954</v>
      </c>
      <c r="I14" s="23" t="n">
        <v>1.6675</v>
      </c>
      <c r="J14" s="10" t="n">
        <v>15</v>
      </c>
      <c r="K14" s="11" t="n">
        <v>17</v>
      </c>
      <c r="L14" s="24" t="n">
        <v>-0.0064</v>
      </c>
      <c r="M14" s="25" t="n">
        <v>0.3282</v>
      </c>
      <c r="N14" s="26" t="n">
        <v>0.2356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1574</v>
      </c>
      <c r="C15" s="29" t="n">
        <v>803</v>
      </c>
      <c r="D15" s="19" t="n">
        <v>0.5102</v>
      </c>
      <c r="E15" s="33" t="n">
        <v>0.0102</v>
      </c>
      <c r="F15" s="21" t="n">
        <v>74.0296</v>
      </c>
      <c r="G15" s="21" t="n">
        <v>0.047</v>
      </c>
      <c r="H15" s="22" t="n">
        <v>0.047</v>
      </c>
      <c r="I15" s="34" t="n">
        <v>1.1021</v>
      </c>
      <c r="J15" s="10" t="n">
        <v>15</v>
      </c>
      <c r="K15" s="11" t="n">
        <v>16</v>
      </c>
      <c r="L15" s="30" t="n">
        <v>0.0456</v>
      </c>
      <c r="M15" s="31" t="n">
        <v>0.0523</v>
      </c>
      <c r="N15" s="26" t="n">
        <v>0.0473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131</v>
      </c>
      <c r="C16" s="18" t="n">
        <v>78</v>
      </c>
      <c r="D16" s="19" t="n">
        <v>0.5954</v>
      </c>
      <c r="E16" s="20" t="n">
        <v>0.094</v>
      </c>
      <c r="F16" s="21" t="n">
        <v>28.2522</v>
      </c>
      <c r="G16" s="21" t="n">
        <v>0.2157</v>
      </c>
      <c r="H16" s="22" t="n">
        <v>0.2157</v>
      </c>
      <c r="I16" s="34" t="n">
        <v>1.4902</v>
      </c>
      <c r="J16" s="10" t="n">
        <v>8</v>
      </c>
      <c r="K16" s="11" t="n">
        <v>4</v>
      </c>
      <c r="L16" s="24" t="n">
        <v>0.0023</v>
      </c>
      <c r="M16" s="25" t="n">
        <v>0.2396</v>
      </c>
      <c r="N16" s="26" t="n">
        <v>0.1959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199</v>
      </c>
      <c r="C17" s="29" t="n">
        <v>118</v>
      </c>
      <c r="D17" s="19" t="n">
        <v>0.593</v>
      </c>
      <c r="E17" s="20" t="n">
        <v>0.092</v>
      </c>
      <c r="F17" s="21" t="n">
        <v>23.7817</v>
      </c>
      <c r="G17" s="21" t="n">
        <v>0.1195</v>
      </c>
      <c r="H17" s="22" t="n">
        <v>0.1195</v>
      </c>
      <c r="I17" s="34" t="n">
        <v>1.3216</v>
      </c>
      <c r="J17" s="10" t="n">
        <v>13</v>
      </c>
      <c r="K17" s="11" t="n">
        <v>6</v>
      </c>
      <c r="L17" s="30" t="n">
        <v>-0.005</v>
      </c>
      <c r="M17" s="31" t="n">
        <v>0.1328</v>
      </c>
      <c r="N17" s="26" t="n">
        <v>0.1443</v>
      </c>
      <c r="O17" s="32" t="inlineStr">
        <is>
          <t>TIMING_CORTO</t>
        </is>
      </c>
    </row>
    <row r="18" ht="18" customHeight="1">
      <c r="A18" s="17" t="inlineStr">
        <is>
          <t>UPDOWN_GBM_15M_TARDIO</t>
        </is>
      </c>
      <c r="B18" s="18" t="n">
        <v>71</v>
      </c>
      <c r="C18" s="18" t="n">
        <v>50</v>
      </c>
      <c r="D18" s="19" t="n">
        <v>0.7042</v>
      </c>
      <c r="E18" s="20" t="n">
        <v>0.1986</v>
      </c>
      <c r="F18" s="21" t="n">
        <v>22.2608</v>
      </c>
      <c r="G18" s="21" t="n">
        <v>0.3135</v>
      </c>
      <c r="H18" s="22" t="n">
        <v>0.3135</v>
      </c>
      <c r="I18" s="23" t="n">
        <v>2.3963</v>
      </c>
      <c r="J18" s="10" t="n">
        <v>8</v>
      </c>
      <c r="K18" s="11" t="n">
        <v>3</v>
      </c>
      <c r="L18" s="24" t="n">
        <v>0.027</v>
      </c>
      <c r="M18" s="25" t="n">
        <v>0.3484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44</v>
      </c>
      <c r="C19" s="29" t="n">
        <v>32</v>
      </c>
      <c r="D19" s="19" t="n">
        <v>0.7272999999999999</v>
      </c>
      <c r="E19" s="20" t="n">
        <v>0.2174</v>
      </c>
      <c r="F19" s="21" t="n">
        <v>18.7842</v>
      </c>
      <c r="G19" s="21" t="n">
        <v>0.4269</v>
      </c>
      <c r="H19" s="22" t="n">
        <v>0.4269</v>
      </c>
      <c r="I19" s="23" t="n">
        <v>2.5083</v>
      </c>
      <c r="J19" s="10" t="n">
        <v>7</v>
      </c>
      <c r="K19" s="11" t="n">
        <v>3</v>
      </c>
      <c r="L19" s="30" t="n">
        <v>-0.0117</v>
      </c>
      <c r="M19" s="31" t="n">
        <v>0.4743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256</v>
      </c>
      <c r="C20" s="18" t="n">
        <v>159</v>
      </c>
      <c r="D20" s="19" t="n">
        <v>0.6211</v>
      </c>
      <c r="E20" s="20" t="n">
        <v>0.1202</v>
      </c>
      <c r="F20" s="21" t="n">
        <v>13.8384</v>
      </c>
      <c r="G20" s="21" t="n">
        <v>0.0541</v>
      </c>
      <c r="H20" s="22" t="n">
        <v>0.0541</v>
      </c>
      <c r="I20" s="34" t="n">
        <v>1.1955</v>
      </c>
      <c r="J20" s="10" t="n">
        <v>16</v>
      </c>
      <c r="K20" s="11" t="n">
        <v>7</v>
      </c>
      <c r="L20" s="24" t="n">
        <v>-0.0415</v>
      </c>
      <c r="M20" s="25" t="n">
        <v>0.0601</v>
      </c>
      <c r="N20" s="26" t="n">
        <v>0.1016</v>
      </c>
      <c r="O20" s="27" t="inlineStr">
        <is>
          <t>DIRECTION_ERROR</t>
        </is>
      </c>
    </row>
    <row r="21" ht="18" customHeight="1">
      <c r="A21" s="28" t="inlineStr">
        <is>
          <t>ORDER_FLOW_5M</t>
        </is>
      </c>
      <c r="B21" s="29" t="n">
        <v>1604</v>
      </c>
      <c r="C21" s="29" t="n">
        <v>821</v>
      </c>
      <c r="D21" s="19" t="n">
        <v>0.5118</v>
      </c>
      <c r="E21" s="33" t="n">
        <v>0.0118</v>
      </c>
      <c r="F21" s="21" t="n">
        <v>12.5207</v>
      </c>
      <c r="G21" s="21" t="n">
        <v>0.0078</v>
      </c>
      <c r="H21" s="22" t="n">
        <v>0.0078</v>
      </c>
      <c r="I21" s="34" t="n">
        <v>1.0284</v>
      </c>
      <c r="J21" s="10" t="n">
        <v>10</v>
      </c>
      <c r="K21" s="11" t="n">
        <v>9</v>
      </c>
      <c r="L21" s="30" t="n">
        <v>-0.0479</v>
      </c>
      <c r="M21" s="31" t="n">
        <v>0.008699999999999999</v>
      </c>
      <c r="N21" s="26" t="n">
        <v>0.0141</v>
      </c>
      <c r="O21" s="32" t="inlineStr">
        <is>
          <t>TIMING_CORTO</t>
        </is>
      </c>
    </row>
    <row r="22" ht="18" customHeight="1">
      <c r="A22" s="17" t="inlineStr">
        <is>
          <t>GBM_LATE_15M_PYCONFIRMADO</t>
        </is>
      </c>
      <c r="B22" s="18" t="n">
        <v>52</v>
      </c>
      <c r="C22" s="18" t="n">
        <v>30</v>
      </c>
      <c r="D22" s="19" t="n">
        <v>0.5769</v>
      </c>
      <c r="E22" s="20" t="n">
        <v>0.0741</v>
      </c>
      <c r="F22" s="21" t="n">
        <v>12.2717</v>
      </c>
      <c r="G22" s="21" t="n">
        <v>0.236</v>
      </c>
      <c r="H22" s="22" t="n">
        <v>0.236</v>
      </c>
      <c r="I22" s="23" t="n">
        <v>1.7797</v>
      </c>
      <c r="J22" s="10" t="n">
        <v>14</v>
      </c>
      <c r="K22" s="11" t="n">
        <v>6</v>
      </c>
      <c r="L22" s="24" t="n">
        <v>-0.0276</v>
      </c>
      <c r="M22" s="25" t="n">
        <v>0.2622</v>
      </c>
      <c r="N22" s="26" t="n">
        <v>0.2528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9</v>
      </c>
      <c r="C25" s="29" t="n">
        <v>7</v>
      </c>
      <c r="D25" s="19" t="n">
        <v>0.7778</v>
      </c>
      <c r="E25" s="20" t="n">
        <v>0.2273</v>
      </c>
      <c r="F25" s="37" t="n">
        <v>-0.0332</v>
      </c>
      <c r="G25" s="37" t="n">
        <v>-0.0037</v>
      </c>
      <c r="H25" s="38" t="n">
        <v>-0.0037</v>
      </c>
      <c r="I25" s="39" t="n">
        <v>0.9704</v>
      </c>
      <c r="J25" s="10" t="n">
        <v>4</v>
      </c>
      <c r="K25" s="11" t="n">
        <v>1</v>
      </c>
      <c r="L25" s="30" t="n">
        <v>0.1099</v>
      </c>
      <c r="M25" s="40" t="n">
        <v>-0.0041</v>
      </c>
      <c r="N25" s="26" t="n">
        <v>0</v>
      </c>
      <c r="O25" s="32" t="inlineStr">
        <is>
          <t>EDGE_INSUFICIENTE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1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FAVORITO_CONFIRMADO_SOL_ALTACONVICCION</t>
        </is>
      </c>
      <c r="B27" s="29" t="n">
        <v>25</v>
      </c>
      <c r="C27" s="29" t="n">
        <v>20</v>
      </c>
      <c r="D27" s="19" t="n">
        <v>0.8</v>
      </c>
      <c r="E27" s="20" t="n">
        <v>0.2778</v>
      </c>
      <c r="F27" s="37" t="n">
        <v>-0.2397</v>
      </c>
      <c r="G27" s="37" t="n">
        <v>-0.009599999999999999</v>
      </c>
      <c r="H27" s="38" t="n">
        <v>-0.009599999999999999</v>
      </c>
      <c r="I27" s="39" t="n">
        <v>0.9742</v>
      </c>
      <c r="J27" s="10" t="n">
        <v>6</v>
      </c>
      <c r="K27" s="11" t="n">
        <v>1</v>
      </c>
      <c r="L27" s="30" t="n">
        <v>0.0544</v>
      </c>
      <c r="M27" s="40" t="n">
        <v>-0.0107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1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309</v>
      </c>
      <c r="C34" s="18" t="n">
        <v>137</v>
      </c>
      <c r="D34" s="35" t="n">
        <v>0.4434</v>
      </c>
      <c r="E34" s="36" t="n">
        <v>-0.0563</v>
      </c>
      <c r="F34" s="37" t="n">
        <v>-23.6675</v>
      </c>
      <c r="G34" s="37" t="n">
        <v>-0.0766</v>
      </c>
      <c r="H34" s="38" t="n">
        <v>-0.0766</v>
      </c>
      <c r="I34" s="39" t="n">
        <v>0.7589</v>
      </c>
      <c r="J34" s="10" t="n">
        <v>8</v>
      </c>
      <c r="K34" s="11" t="n">
        <v>8</v>
      </c>
      <c r="L34" s="24" t="n">
        <v>-0.0057</v>
      </c>
      <c r="M34" s="41" t="n">
        <v>-0.0851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0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2339</v>
      </c>
      <c r="C36" s="18" t="n">
        <v>1576</v>
      </c>
      <c r="D36" s="19" t="n">
        <v>0.6738</v>
      </c>
      <c r="E36" s="20" t="n">
        <v>0.1736</v>
      </c>
      <c r="F36" s="37" t="n">
        <v>-50.2961</v>
      </c>
      <c r="G36" s="37" t="n">
        <v>-0.0215</v>
      </c>
      <c r="H36" s="38" t="n">
        <v>-0.0215</v>
      </c>
      <c r="I36" s="39" t="n">
        <v>0.9615</v>
      </c>
      <c r="J36" s="10" t="n">
        <v>21</v>
      </c>
      <c r="K36" s="11" t="n">
        <v>9</v>
      </c>
      <c r="L36" s="24" t="n">
        <v>-0.0022</v>
      </c>
      <c r="M36" s="41" t="n">
        <v>-0.0239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7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7" t="inlineStr">
        <is>
          <t>OPEN</t>
        </is>
      </c>
      <c r="I200" s="18" t="inlineStr"/>
      <c r="J200" s="7" t="inlineStr">
        <is>
          <t>—</t>
        </is>
      </c>
      <c r="K200" s="45" t="n">
        <v>0</v>
      </c>
      <c r="L200" s="55" t="n">
        <v>0</v>
      </c>
      <c r="M200" s="55" t="n">
        <v>0</v>
      </c>
      <c r="N200" s="56" t="n">
        <v>0</v>
      </c>
      <c r="O200" s="43" t="inlineStr">
        <is>
          <t>slip_real=-0.0350 slip_est_kyle=0.0967</t>
        </is>
      </c>
    </row>
    <row r="201" ht="22" customHeight="1">
      <c r="A201" s="57" t="inlineStr">
        <is>
          <t>TOTAL</t>
        </is>
      </c>
      <c r="B201" s="57" t="inlineStr">
        <is>
          <t>198 cerradas</t>
        </is>
      </c>
      <c r="C201" s="57" t="inlineStr"/>
      <c r="D201" s="57" t="inlineStr"/>
      <c r="E201" s="58" t="n">
        <v>236.8089000000008</v>
      </c>
      <c r="F201" s="57" t="inlineStr"/>
      <c r="G201" s="57" t="inlineStr"/>
      <c r="H201" s="57" t="inlineStr"/>
      <c r="I201" s="57" t="inlineStr"/>
      <c r="J201" s="57" t="inlineStr"/>
      <c r="K201" s="57" t="inlineStr"/>
      <c r="L201" s="59" t="n"/>
      <c r="M201" s="53" t="n">
        <v>-21.73280000000001</v>
      </c>
      <c r="N201" s="54" t="n">
        <v>-0.09177357776671374</v>
      </c>
      <c r="O201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-0.4093999999999993</v>
      </c>
      <c r="D9" s="62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60" t="n">
        <v>-8.340299999999999</v>
      </c>
      <c r="D10" s="61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60" t="n">
        <v>-7.4122</v>
      </c>
      <c r="D11" s="62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60" t="n">
        <v>-3.5521</v>
      </c>
      <c r="D12" s="61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60" t="n">
        <v>-4.4096</v>
      </c>
      <c r="D13" s="62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60" t="n">
        <v>-2.9278</v>
      </c>
      <c r="D14" s="61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60" t="n">
        <v>-0.9448000000000001</v>
      </c>
      <c r="D15" s="62" t="n">
        <v>0</v>
      </c>
      <c r="E15" s="49" t="inlineStr">
        <is>
          <t>P&amp;L generado automáticamente (-0.94 €)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1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5" t="n">
        <v>0.2299</v>
      </c>
      <c r="K6028" s="65" t="n">
        <v>0.2199</v>
      </c>
      <c r="L6028" s="66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5" t="n">
        <v>1.0824</v>
      </c>
      <c r="K6029" s="65" t="n">
        <v>1.0664</v>
      </c>
      <c r="L6029" s="66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3" t="n">
        <v>-1.88</v>
      </c>
      <c r="K6030" s="63" t="n">
        <v>-1.9176</v>
      </c>
      <c r="L6030" s="64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5" t="n">
        <v>1.9581</v>
      </c>
      <c r="K6031" s="65" t="n">
        <v>1.9267</v>
      </c>
      <c r="L6031" s="66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5" t="n">
        <v>1.9311</v>
      </c>
      <c r="K6032" s="65" t="n">
        <v>1.9089</v>
      </c>
      <c r="L6032" s="66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5" t="n">
        <v>0.6765</v>
      </c>
      <c r="K6033" s="65" t="n">
        <v>0.6665</v>
      </c>
      <c r="L6033" s="66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3" t="n">
        <v>-0.5</v>
      </c>
      <c r="K6034" s="63" t="n">
        <v>-0.51</v>
      </c>
      <c r="L6034" s="64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3" t="n">
        <v>-1.88</v>
      </c>
      <c r="K6035" s="63" t="n">
        <v>-1.9176</v>
      </c>
      <c r="L6035" s="64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5" t="n">
        <v>4.3471</v>
      </c>
      <c r="K6036" s="65" t="n">
        <v>4.3369</v>
      </c>
      <c r="L6036" s="66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5" t="n">
        <v>15.0871</v>
      </c>
      <c r="K6037" s="65" t="n">
        <v>15.0517</v>
      </c>
      <c r="L6037" s="66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3" t="n">
        <v>-0.5</v>
      </c>
      <c r="K6038" s="63" t="n">
        <v>-0.51</v>
      </c>
      <c r="L6038" s="64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5" t="n">
        <v>1.8058</v>
      </c>
      <c r="K6039" s="65" t="n">
        <v>1.7704</v>
      </c>
      <c r="L6039" s="66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3" t="n">
        <v>-1.81</v>
      </c>
      <c r="K6040" s="63" t="n">
        <v>-1.8462</v>
      </c>
      <c r="L6040" s="64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3" t="n">
        <v>-0.61</v>
      </c>
      <c r="K6041" s="63" t="n">
        <v>-0.6222</v>
      </c>
      <c r="L6041" s="64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3" t="n">
        <v>-1.12</v>
      </c>
      <c r="K6042" s="63" t="n">
        <v>-1.1424</v>
      </c>
      <c r="L6042" s="64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3" t="n">
        <v>-0.83</v>
      </c>
      <c r="K6043" s="63" t="n">
        <v>-0.8466</v>
      </c>
      <c r="L6043" s="64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3" t="n">
        <v>-1.8</v>
      </c>
      <c r="K6044" s="63" t="n">
        <v>-1.836</v>
      </c>
      <c r="L6044" s="64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5" t="n">
        <v>0.5391</v>
      </c>
      <c r="K6045" s="65" t="n">
        <v>0.5281</v>
      </c>
      <c r="L6045" s="66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5" t="n">
        <v>0.892</v>
      </c>
      <c r="K6046" s="65" t="n">
        <v>0.8738</v>
      </c>
      <c r="L6046" s="66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3" t="n">
        <v>-0.5</v>
      </c>
      <c r="K6047" s="63" t="n">
        <v>-0.51</v>
      </c>
      <c r="L6047" s="64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3" t="n">
        <v>-1.78</v>
      </c>
      <c r="K6048" s="63" t="n">
        <v>-1.8156</v>
      </c>
      <c r="L6048" s="64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3" t="n">
        <v>-1.08</v>
      </c>
      <c r="K6049" s="63" t="n">
        <v>-1.1016</v>
      </c>
      <c r="L6049" s="64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3" t="n">
        <v>-0.5</v>
      </c>
      <c r="K6050" s="63" t="n">
        <v>-0.51</v>
      </c>
      <c r="L6050" s="64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5" t="n">
        <v>6.5721</v>
      </c>
      <c r="K6051" s="65" t="n">
        <v>6.5361</v>
      </c>
      <c r="L6051" s="66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3" t="n">
        <v>-0.55</v>
      </c>
      <c r="K6052" s="63" t="n">
        <v>-0.5610000000000001</v>
      </c>
      <c r="L6052" s="64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3" t="n">
        <v>-1.1</v>
      </c>
      <c r="K6053" s="63" t="n">
        <v>-1.122</v>
      </c>
      <c r="L6053" s="64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3" t="n">
        <v>-0.5</v>
      </c>
      <c r="K6054" s="63" t="n">
        <v>-0.51</v>
      </c>
      <c r="L6054" s="64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3" t="n">
        <v>-0.5</v>
      </c>
      <c r="K6055" s="63" t="n">
        <v>-0.51</v>
      </c>
      <c r="L6055" s="64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3" t="n">
        <v>-0.8</v>
      </c>
      <c r="K6056" s="63" t="n">
        <v>-0.8159999999999999</v>
      </c>
      <c r="L6056" s="64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5" t="n">
        <v>1.4608</v>
      </c>
      <c r="K6057" s="65" t="n">
        <v>1.4508</v>
      </c>
      <c r="L6057" s="66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5" t="n">
        <v>1.7546</v>
      </c>
      <c r="K6058" s="65" t="n">
        <v>1.7188</v>
      </c>
      <c r="L6058" s="66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3" t="n">
        <v>-0.5</v>
      </c>
      <c r="K6059" s="63" t="n">
        <v>-0.51</v>
      </c>
      <c r="L6059" s="64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3" t="n">
        <v>-0.58</v>
      </c>
      <c r="K6060" s="63" t="n">
        <v>-0.5916</v>
      </c>
      <c r="L6060" s="64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5" t="n">
        <v>0.5309</v>
      </c>
      <c r="K6061" s="65" t="n">
        <v>0.5209</v>
      </c>
      <c r="L6061" s="66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5" t="n">
        <v>1.7448</v>
      </c>
      <c r="K6062" s="65" t="n">
        <v>1.7092</v>
      </c>
      <c r="L6062" s="66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5" t="n">
        <v>0.4901</v>
      </c>
      <c r="K6063" s="65" t="n">
        <v>0.4801</v>
      </c>
      <c r="L6063" s="66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3" t="n">
        <v>-0.52</v>
      </c>
      <c r="K6064" s="63" t="n">
        <v>-0.5304</v>
      </c>
      <c r="L6064" s="64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5" t="n">
        <v>1.7153</v>
      </c>
      <c r="K6065" s="65" t="n">
        <v>1.6803</v>
      </c>
      <c r="L6065" s="66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5" t="n">
        <v>0.4346</v>
      </c>
      <c r="K6066" s="65" t="n">
        <v>0.4246</v>
      </c>
      <c r="L6066" s="66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3" t="n">
        <v>-0.5</v>
      </c>
      <c r="K6067" s="63" t="n">
        <v>-0.51</v>
      </c>
      <c r="L6067" s="64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5" t="n">
        <v>1.1174</v>
      </c>
      <c r="K6068" s="65" t="n">
        <v>1.0946</v>
      </c>
      <c r="L6068" s="66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5" t="n">
        <v>1.6075</v>
      </c>
      <c r="K6069" s="65" t="n">
        <v>1.5747</v>
      </c>
      <c r="L6069" s="66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5" t="n">
        <v>0.9606</v>
      </c>
      <c r="K6070" s="65" t="n">
        <v>0.9409999999999999</v>
      </c>
      <c r="L6070" s="66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3" t="n">
        <v>-0.5</v>
      </c>
      <c r="K6071" s="63" t="n">
        <v>-0.51</v>
      </c>
      <c r="L6071" s="64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3" t="n">
        <v>-1.78</v>
      </c>
      <c r="K6072" s="63" t="n">
        <v>-1.8156</v>
      </c>
      <c r="L6072" s="64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5" t="n">
        <v>0.5309</v>
      </c>
      <c r="K6073" s="65" t="n">
        <v>0.5209</v>
      </c>
      <c r="L6073" s="66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3" t="n">
        <v>-0.5</v>
      </c>
      <c r="K6074" s="63" t="n">
        <v>-0.51</v>
      </c>
      <c r="L6074" s="64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3" t="n">
        <v>-0.5</v>
      </c>
      <c r="K6075" s="63" t="n">
        <v>-0.51</v>
      </c>
      <c r="L6075" s="64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3" t="n">
        <v>-0.5</v>
      </c>
      <c r="K6076" s="63" t="n">
        <v>-0.51</v>
      </c>
      <c r="L6076" s="64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5" t="n">
        <v>2.0365</v>
      </c>
      <c r="K6077" s="65" t="n">
        <v>2.0011</v>
      </c>
      <c r="L6077" s="66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5" t="n">
        <v>1.8058</v>
      </c>
      <c r="K6078" s="65" t="n">
        <v>1.7704</v>
      </c>
      <c r="L6078" s="66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3" t="n">
        <v>-0.99</v>
      </c>
      <c r="K6079" s="63" t="n">
        <v>-1.0098</v>
      </c>
      <c r="L6079" s="64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3" t="n">
        <v>-0.71</v>
      </c>
      <c r="K6080" s="63" t="n">
        <v>-0.7242</v>
      </c>
      <c r="L6080" s="64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5" t="n">
        <v>0.4524</v>
      </c>
      <c r="K6081" s="65" t="n">
        <v>0.4424</v>
      </c>
      <c r="L6081" s="66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5" t="n">
        <v>1.7448</v>
      </c>
      <c r="K6082" s="65" t="n">
        <v>1.7092</v>
      </c>
      <c r="L6082" s="66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5" t="n">
        <v>0.4901</v>
      </c>
      <c r="K6083" s="65" t="n">
        <v>0.4801</v>
      </c>
      <c r="L6083" s="66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3" t="n">
        <v>-1.65</v>
      </c>
      <c r="K6084" s="63" t="n">
        <v>-1.683</v>
      </c>
      <c r="L6084" s="64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5" t="n">
        <v>0.5</v>
      </c>
      <c r="K6085" s="65" t="n">
        <v>0.49</v>
      </c>
      <c r="L6085" s="66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3" t="n">
        <v>-0.5600000000000001</v>
      </c>
      <c r="K6086" s="63" t="n">
        <v>-0.5712</v>
      </c>
      <c r="L6086" s="64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5" t="n">
        <v>0.5204</v>
      </c>
      <c r="K6087" s="65" t="n">
        <v>0.5104</v>
      </c>
      <c r="L6087" s="66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3" t="n">
        <v>-0.5</v>
      </c>
      <c r="K6088" s="63" t="n">
        <v>-0.51</v>
      </c>
      <c r="L6088" s="64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5" t="n">
        <v>0.5101</v>
      </c>
      <c r="K6089" s="65" t="n">
        <v>0.5001</v>
      </c>
      <c r="L6089" s="66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5" t="n">
        <v>0.5101</v>
      </c>
      <c r="K6090" s="65" t="n">
        <v>0.5001</v>
      </c>
      <c r="L6090" s="66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5" t="n">
        <v>0.5713</v>
      </c>
      <c r="K6091" s="65" t="n">
        <v>0.5601</v>
      </c>
      <c r="L6091" s="66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5" t="n">
        <v>0.5101</v>
      </c>
      <c r="K6092" s="65" t="n">
        <v>0.5001</v>
      </c>
      <c r="L6092" s="66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5" t="n">
        <v>1.78</v>
      </c>
      <c r="K6093" s="65" t="n">
        <v>1.7444</v>
      </c>
      <c r="L6093" s="66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5" t="n">
        <v>0.5305</v>
      </c>
      <c r="K6094" s="65" t="n">
        <v>0.5201</v>
      </c>
      <c r="L6094" s="66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5" t="n">
        <v>0.5600000000000001</v>
      </c>
      <c r="K6095" s="65" t="n">
        <v>0.5488</v>
      </c>
      <c r="L6095" s="66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5" t="n">
        <v>0.2519</v>
      </c>
      <c r="K6096" s="65" t="n">
        <v>0.2419</v>
      </c>
      <c r="L6096" s="66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3" t="n">
        <v>-1.45</v>
      </c>
      <c r="K6097" s="63" t="n">
        <v>-1.479</v>
      </c>
      <c r="L6097" s="64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3" t="n">
        <v>-0.5</v>
      </c>
      <c r="K6098" s="63" t="n">
        <v>-0.51</v>
      </c>
      <c r="L6098" s="64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3" t="n">
        <v>-0.5</v>
      </c>
      <c r="K6099" s="63" t="n">
        <v>-0.51</v>
      </c>
      <c r="L6099" s="64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5" t="n">
        <v>0.7549</v>
      </c>
      <c r="K6100" s="65" t="n">
        <v>0.7401</v>
      </c>
      <c r="L6100" s="66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5" t="n">
        <v>0.8468</v>
      </c>
      <c r="K6101" s="65" t="n">
        <v>0.8302</v>
      </c>
      <c r="L6101" s="66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3" t="n">
        <v>-0.92</v>
      </c>
      <c r="K6102" s="63" t="n">
        <v>-0.9384</v>
      </c>
      <c r="L6102" s="64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5" t="n">
        <v>0.9135</v>
      </c>
      <c r="K6103" s="65" t="n">
        <v>0.8941</v>
      </c>
      <c r="L6103" s="66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5" t="n">
        <v>0.51</v>
      </c>
      <c r="K6104" s="65" t="n">
        <v>0.4962</v>
      </c>
      <c r="L6104" s="66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5" t="n">
        <v>1.5977</v>
      </c>
      <c r="K6105" s="65" t="n">
        <v>1.5651</v>
      </c>
      <c r="L6105" s="66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5" t="n">
        <v>1.8455</v>
      </c>
      <c r="K6106" s="65" t="n">
        <v>1.8165</v>
      </c>
      <c r="L6106" s="66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5" t="n">
        <v>0.5309</v>
      </c>
      <c r="K6107" s="65" t="n">
        <v>0.5209</v>
      </c>
      <c r="L6107" s="66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5" t="n">
        <v>1.9007</v>
      </c>
      <c r="K6108" s="65" t="n">
        <v>1.8649</v>
      </c>
      <c r="L6108" s="66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3" t="n">
        <v>-0.5</v>
      </c>
      <c r="K6109" s="63" t="n">
        <v>-0.51</v>
      </c>
      <c r="L6109" s="64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3" t="n">
        <v>-0.99</v>
      </c>
      <c r="K6110" s="63" t="n">
        <v>-1.0098</v>
      </c>
      <c r="L6110" s="64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3" t="n">
        <v>-1.43</v>
      </c>
      <c r="K6111" s="63" t="n">
        <v>-1.4586</v>
      </c>
      <c r="L6111" s="64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3" t="n">
        <v>-0.5</v>
      </c>
      <c r="K6112" s="63" t="n">
        <v>-0.51</v>
      </c>
      <c r="L6112" s="64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3" t="n">
        <v>-0.7</v>
      </c>
      <c r="K6113" s="63" t="n">
        <v>-0.714</v>
      </c>
      <c r="L6113" s="64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3" t="n">
        <v>-0.5</v>
      </c>
      <c r="K6114" s="63" t="n">
        <v>-0.51</v>
      </c>
      <c r="L6114" s="64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5" t="n">
        <v>1.3561</v>
      </c>
      <c r="K6115" s="65" t="n">
        <v>1.3273</v>
      </c>
      <c r="L6115" s="66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5" t="n">
        <v>1.6075</v>
      </c>
      <c r="K6116" s="65" t="n">
        <v>1.5747</v>
      </c>
      <c r="L6116" s="66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5" t="n">
        <v>0.7141</v>
      </c>
      <c r="K6117" s="65" t="n">
        <v>0.7000999999999999</v>
      </c>
      <c r="L6117" s="66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5" t="n">
        <v>0.9135</v>
      </c>
      <c r="K6118" s="65" t="n">
        <v>0.8941</v>
      </c>
      <c r="L6118" s="66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5" t="n">
        <v>0.4709</v>
      </c>
      <c r="K6119" s="65" t="n">
        <v>0.4609</v>
      </c>
      <c r="L6119" s="66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5" t="n">
        <v>0.5101</v>
      </c>
      <c r="K6120" s="65" t="n">
        <v>0.5001</v>
      </c>
      <c r="L6120" s="66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5" t="n">
        <v>0.4901</v>
      </c>
      <c r="K6121" s="65" t="n">
        <v>0.4801</v>
      </c>
      <c r="L6121" s="66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5" t="n">
        <v>0.4709</v>
      </c>
      <c r="K6122" s="65" t="n">
        <v>0.4609</v>
      </c>
      <c r="L6122" s="66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5" t="n">
        <v>0.5</v>
      </c>
      <c r="K6123" s="65" t="n">
        <v>0.49</v>
      </c>
      <c r="L6123" s="66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3" t="n">
        <v>-0.5</v>
      </c>
      <c r="K6124" s="63" t="n">
        <v>-0.51</v>
      </c>
      <c r="L6124" s="64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5" t="n">
        <v>0.5101</v>
      </c>
      <c r="K6125" s="65" t="n">
        <v>0.5001</v>
      </c>
      <c r="L6125" s="66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3" t="n">
        <v>-0.5</v>
      </c>
      <c r="K6126" s="63" t="n">
        <v>-0.51</v>
      </c>
      <c r="L6126" s="64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5" t="n">
        <v>0.8514</v>
      </c>
      <c r="K6127" s="65" t="n">
        <v>0.8414</v>
      </c>
      <c r="L6127" s="66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5" t="n">
        <v>1.6173</v>
      </c>
      <c r="K6128" s="65" t="n">
        <v>1.5843</v>
      </c>
      <c r="L6128" s="66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5" t="n">
        <v>0.4901</v>
      </c>
      <c r="K6129" s="65" t="n">
        <v>0.4801</v>
      </c>
      <c r="L6129" s="66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3" t="n">
        <v>-0.5</v>
      </c>
      <c r="K6130" s="63" t="n">
        <v>-0.51</v>
      </c>
      <c r="L6130" s="64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3" t="n">
        <v>-0.5</v>
      </c>
      <c r="K6131" s="63" t="n">
        <v>-0.51</v>
      </c>
      <c r="L6131" s="64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3" t="n">
        <v>-0.5</v>
      </c>
      <c r="K6132" s="63" t="n">
        <v>-0.51</v>
      </c>
      <c r="L6132" s="64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3" t="n">
        <v>-1.43</v>
      </c>
      <c r="K6133" s="63" t="n">
        <v>-1.4586</v>
      </c>
      <c r="L6133" s="64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3" t="n">
        <v>-0.5</v>
      </c>
      <c r="K6134" s="63" t="n">
        <v>-0.51</v>
      </c>
      <c r="L6134" s="64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5" t="n">
        <v>1.0284</v>
      </c>
      <c r="K6135" s="65" t="n">
        <v>1.0144</v>
      </c>
      <c r="L6135" s="66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5" t="n">
        <v>0.7346</v>
      </c>
      <c r="K6136" s="65" t="n">
        <v>0.7246</v>
      </c>
      <c r="L6136" s="66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3" t="n">
        <v>-0.98</v>
      </c>
      <c r="K6137" s="63" t="n">
        <v>-0.9996</v>
      </c>
      <c r="L6137" s="64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3" t="n">
        <v>-0.5</v>
      </c>
      <c r="K6138" s="63" t="n">
        <v>-0.51</v>
      </c>
      <c r="L6138" s="64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5" t="n">
        <v>0.53</v>
      </c>
      <c r="K6139" s="65" t="n">
        <v>0.5194</v>
      </c>
      <c r="L6139" s="66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5" t="n">
        <v>0.5753</v>
      </c>
      <c r="K6140" s="65" t="n">
        <v>0.5653</v>
      </c>
      <c r="L6140" s="66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5" t="n">
        <v>1.8364</v>
      </c>
      <c r="K6141" s="65" t="n">
        <v>1.8004</v>
      </c>
      <c r="L6141" s="66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5" t="n">
        <v>0.5101</v>
      </c>
      <c r="K6142" s="65" t="n">
        <v>0.5001</v>
      </c>
      <c r="L6142" s="66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5" t="n">
        <v>0.5309</v>
      </c>
      <c r="K6143" s="65" t="n">
        <v>0.5209</v>
      </c>
      <c r="L6143" s="66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5" t="n">
        <v>0.5309</v>
      </c>
      <c r="K6144" s="65" t="n">
        <v>0.5209</v>
      </c>
      <c r="L6144" s="66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5" t="n">
        <v>1.5558</v>
      </c>
      <c r="K6145" s="65" t="n">
        <v>1.52</v>
      </c>
      <c r="L6145" s="66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5" t="n">
        <v>0.4346</v>
      </c>
      <c r="K6146" s="65" t="n">
        <v>0.4246</v>
      </c>
      <c r="L6146" s="66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5" t="n">
        <v>0.5101</v>
      </c>
      <c r="K6147" s="65" t="n">
        <v>0.5001</v>
      </c>
      <c r="L6147" s="66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3" t="n">
        <v>-0.88</v>
      </c>
      <c r="K6148" s="63" t="n">
        <v>-0.8976</v>
      </c>
      <c r="L6148" s="64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5" t="n">
        <v>0.5101</v>
      </c>
      <c r="K6149" s="65" t="n">
        <v>0.5001</v>
      </c>
      <c r="L6149" s="66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3" t="n">
        <v>-0.5</v>
      </c>
      <c r="K6150" s="63" t="n">
        <v>-0.51</v>
      </c>
      <c r="L6150" s="64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3" t="n">
        <v>-0.5</v>
      </c>
      <c r="K6151" s="63" t="n">
        <v>-0.51</v>
      </c>
      <c r="L6151" s="64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3" t="n">
        <v>-1.81</v>
      </c>
      <c r="K6152" s="63" t="n">
        <v>-1.8462</v>
      </c>
      <c r="L6152" s="64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3" t="n">
        <v>-0.5</v>
      </c>
      <c r="K6153" s="63" t="n">
        <v>-0.51</v>
      </c>
      <c r="L6153" s="64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5" t="n">
        <v>0.4901</v>
      </c>
      <c r="K6154" s="65" t="n">
        <v>0.4801</v>
      </c>
      <c r="L6154" s="66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5" t="n">
        <v>0.9606</v>
      </c>
      <c r="K6155" s="65" t="n">
        <v>0.9464</v>
      </c>
      <c r="L6155" s="66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5" t="n">
        <v>0.6765</v>
      </c>
      <c r="K6156" s="65" t="n">
        <v>0.6665</v>
      </c>
      <c r="L6156" s="66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3" t="n">
        <v>-0.5</v>
      </c>
      <c r="K6157" s="63" t="n">
        <v>-0.51</v>
      </c>
      <c r="L6157" s="64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5" t="n">
        <v>1.9007</v>
      </c>
      <c r="K6158" s="65" t="n">
        <v>1.8649</v>
      </c>
      <c r="L6158" s="66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3" t="n">
        <v>-0.5</v>
      </c>
      <c r="K6159" s="63" t="n">
        <v>-0.51</v>
      </c>
      <c r="L6159" s="64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3" t="n">
        <v>-0.5</v>
      </c>
      <c r="K6160" s="63" t="n">
        <v>-0.51</v>
      </c>
      <c r="L6160" s="64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3" t="n">
        <v>-0.96</v>
      </c>
      <c r="K6161" s="63" t="n">
        <v>-0.9792</v>
      </c>
      <c r="L6161" s="64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3" t="n">
        <v>-0.5</v>
      </c>
      <c r="K6162" s="63" t="n">
        <v>-0.51</v>
      </c>
      <c r="L6162" s="64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5" t="n">
        <v>0.2874</v>
      </c>
      <c r="K6163" s="65" t="n">
        <v>0.2774</v>
      </c>
      <c r="L6163" s="66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3" t="n">
        <v>-0.5</v>
      </c>
      <c r="K6164" s="63" t="n">
        <v>-0.51</v>
      </c>
      <c r="L6164" s="64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3" t="n">
        <v>-0.96</v>
      </c>
      <c r="K6165" s="63" t="n">
        <v>-0.9792</v>
      </c>
      <c r="L6165" s="64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3" t="n">
        <v>-0.5</v>
      </c>
      <c r="K6166" s="63" t="n">
        <v>-0.51</v>
      </c>
      <c r="L6166" s="64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3" t="n">
        <v>-0.73</v>
      </c>
      <c r="K6167" s="63" t="n">
        <v>-0.7446</v>
      </c>
      <c r="L6167" s="64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5" t="n">
        <v>1.0346</v>
      </c>
      <c r="K6168" s="65" t="n">
        <v>0.9986</v>
      </c>
      <c r="L6168" s="66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5" t="n">
        <v>0.2874</v>
      </c>
      <c r="K6169" s="65" t="n">
        <v>0.2774</v>
      </c>
      <c r="L6169" s="66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3" t="n">
        <v>-0.5</v>
      </c>
      <c r="K6170" s="63" t="n">
        <v>-0.51</v>
      </c>
      <c r="L6170" s="64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5" t="n">
        <v>0.2874</v>
      </c>
      <c r="K6171" s="65" t="n">
        <v>0.2774</v>
      </c>
      <c r="L6171" s="66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3" t="n">
        <v>-0.5</v>
      </c>
      <c r="K6172" s="63" t="n">
        <v>-0.51</v>
      </c>
      <c r="L6172" s="64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3" t="n">
        <v>-0.5</v>
      </c>
      <c r="K6173" s="63" t="n">
        <v>-0.51</v>
      </c>
      <c r="L6173" s="64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3" t="n">
        <v>-0.77</v>
      </c>
      <c r="K6174" s="63" t="n">
        <v>-0.7854</v>
      </c>
      <c r="L6174" s="64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5" t="n">
        <v>0.1452</v>
      </c>
      <c r="K6175" s="65" t="n">
        <v>0.1352</v>
      </c>
      <c r="L6175" s="66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5" t="n">
        <v>0.5101</v>
      </c>
      <c r="K6176" s="65" t="n">
        <v>0.5001</v>
      </c>
      <c r="L6176" s="66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5" t="n">
        <v>1.8262</v>
      </c>
      <c r="K6177" s="65" t="n">
        <v>1.7904</v>
      </c>
      <c r="L6177" s="66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5" t="n">
        <v>0.5101</v>
      </c>
      <c r="K6178" s="65" t="n">
        <v>0.5001</v>
      </c>
      <c r="L6178" s="66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5" t="n">
        <v>0.5101</v>
      </c>
      <c r="K6179" s="65" t="n">
        <v>0.5001</v>
      </c>
      <c r="L6179" s="66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3" t="n">
        <v>-0.5</v>
      </c>
      <c r="K6180" s="63" t="n">
        <v>-0.51</v>
      </c>
      <c r="L6180" s="64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5" t="n">
        <v>0.6959</v>
      </c>
      <c r="K6181" s="65" t="n">
        <v>0.6817</v>
      </c>
      <c r="L6181" s="66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5" t="n">
        <v>0.4524</v>
      </c>
      <c r="K6182" s="65" t="n">
        <v>0.4424</v>
      </c>
      <c r="L6182" s="66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5" t="n">
        <v>1.0978</v>
      </c>
      <c r="K6183" s="65" t="n">
        <v>1.0754</v>
      </c>
      <c r="L6183" s="66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5" t="n">
        <v>1.2757</v>
      </c>
      <c r="K6184" s="65" t="n">
        <v>1.2475</v>
      </c>
      <c r="L6184" s="66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5" t="n">
        <v>0.4524</v>
      </c>
      <c r="K6185" s="65" t="n">
        <v>0.4424</v>
      </c>
      <c r="L6185" s="66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5" t="n">
        <v>0.9018</v>
      </c>
      <c r="K6186" s="65" t="n">
        <v>0.8834</v>
      </c>
      <c r="L6186" s="66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5" t="n">
        <v>0.3403</v>
      </c>
      <c r="K6187" s="65" t="n">
        <v>0.3303</v>
      </c>
      <c r="L6187" s="66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3" t="n">
        <v>-0.5</v>
      </c>
      <c r="K6188" s="63" t="n">
        <v>-0.51</v>
      </c>
      <c r="L6188" s="64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3" t="n">
        <v>-0.5</v>
      </c>
      <c r="K6189" s="63" t="n">
        <v>-0.51</v>
      </c>
      <c r="L6189" s="64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5" t="n">
        <v>1.6369</v>
      </c>
      <c r="K6190" s="65" t="n">
        <v>1.6035</v>
      </c>
      <c r="L6190" s="66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5" t="n">
        <v>0.5293</v>
      </c>
      <c r="K6191" s="65" t="n">
        <v>0.5185</v>
      </c>
      <c r="L6191" s="66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5" t="n">
        <v>0.4901</v>
      </c>
      <c r="K6192" s="65" t="n">
        <v>0.4801</v>
      </c>
      <c r="L6192" s="66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5" t="n">
        <v>0.5734</v>
      </c>
      <c r="K6193" s="65" t="n">
        <v>0.5626</v>
      </c>
      <c r="L6193" s="66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5" t="n">
        <v>0.5309</v>
      </c>
      <c r="K6194" s="65" t="n">
        <v>0.5209</v>
      </c>
      <c r="L6194" s="66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5" t="n">
        <v>0.5101</v>
      </c>
      <c r="K6195" s="65" t="n">
        <v>0.5001</v>
      </c>
      <c r="L6195" s="66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5" t="n">
        <v>0.5101</v>
      </c>
      <c r="K6196" s="65" t="n">
        <v>0.5001</v>
      </c>
      <c r="L6196" s="66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5" t="n">
        <v>1.8364</v>
      </c>
      <c r="K6197" s="65" t="n">
        <v>1.8004</v>
      </c>
      <c r="L6197" s="66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5" t="n">
        <v>0.5101</v>
      </c>
      <c r="K6198" s="65" t="n">
        <v>0.5001</v>
      </c>
      <c r="L6198" s="66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5" t="n">
        <v>2.0116</v>
      </c>
      <c r="K6199" s="65" t="n">
        <v>1.9752</v>
      </c>
      <c r="L6199" s="66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5" t="n">
        <v>0.5526</v>
      </c>
      <c r="K6200" s="65" t="n">
        <v>0.5426</v>
      </c>
      <c r="L6200" s="66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5" t="n">
        <v>0.5309</v>
      </c>
      <c r="K6201" s="65" t="n">
        <v>0.5209</v>
      </c>
      <c r="L6201" s="66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5" t="n">
        <v>0.5101</v>
      </c>
      <c r="K6202" s="65" t="n">
        <v>0.5001</v>
      </c>
      <c r="L6202" s="66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5" t="n">
        <v>0.5101</v>
      </c>
      <c r="K6203" s="65" t="n">
        <v>0.5001</v>
      </c>
      <c r="L6203" s="66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5" t="n">
        <v>0.5526</v>
      </c>
      <c r="K6204" s="65" t="n">
        <v>0.5426</v>
      </c>
      <c r="L6204" s="66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5" t="n">
        <v>0.6733</v>
      </c>
      <c r="K6205" s="65" t="n">
        <v>0.6601</v>
      </c>
      <c r="L6205" s="66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3" t="n">
        <v>-0.66</v>
      </c>
      <c r="K6206" s="63" t="n">
        <v>-0.6732</v>
      </c>
      <c r="L6206" s="64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3" t="n">
        <v>-0.5</v>
      </c>
      <c r="K6207" s="63" t="n">
        <v>-0.51</v>
      </c>
      <c r="L6207" s="64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5" t="n">
        <v>0.6765</v>
      </c>
      <c r="K6208" s="65" t="n">
        <v>0.6665</v>
      </c>
      <c r="L6208" s="66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5" t="n">
        <v>0.6765</v>
      </c>
      <c r="K6209" s="65" t="n">
        <v>0.6665</v>
      </c>
      <c r="L6209" s="66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5" t="n">
        <v>0.6765</v>
      </c>
      <c r="K6210" s="65" t="n">
        <v>0.6665</v>
      </c>
      <c r="L6210" s="66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5" t="n">
        <v>1.2906</v>
      </c>
      <c r="K6211" s="65" t="n">
        <v>1.2658</v>
      </c>
      <c r="L6211" s="66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3" t="n">
        <v>-1.81</v>
      </c>
      <c r="K6212" s="63" t="n">
        <v>-1.8462</v>
      </c>
      <c r="L6212" s="64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3" t="n">
        <v>-0.5</v>
      </c>
      <c r="K6213" s="63" t="n">
        <v>-0.51</v>
      </c>
      <c r="L6213" s="64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5" t="n">
        <v>0.8577</v>
      </c>
      <c r="K6214" s="65" t="n">
        <v>0.8465</v>
      </c>
      <c r="L6214" s="66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5" t="n">
        <v>0.7658</v>
      </c>
      <c r="K6215" s="65" t="n">
        <v>0.7558</v>
      </c>
      <c r="L6215" s="66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5" t="n">
        <v>0.4709</v>
      </c>
      <c r="K6216" s="65" t="n">
        <v>0.4609</v>
      </c>
      <c r="L6216" s="66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5" t="n">
        <v>2.192</v>
      </c>
      <c r="K6217" s="65" t="n">
        <v>2.1554</v>
      </c>
      <c r="L6217" s="66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5" t="n">
        <v>0.5989</v>
      </c>
      <c r="K6218" s="65" t="n">
        <v>0.5889</v>
      </c>
      <c r="L6218" s="66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5" t="n">
        <v>0.5989</v>
      </c>
      <c r="K6219" s="65" t="n">
        <v>0.5889</v>
      </c>
      <c r="L6219" s="66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5" t="n">
        <v>1.2848</v>
      </c>
      <c r="K6220" s="65" t="n">
        <v>1.2564</v>
      </c>
      <c r="L6220" s="66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3" t="n">
        <v>-0.5</v>
      </c>
      <c r="K6221" s="63" t="n">
        <v>-0.51</v>
      </c>
      <c r="L6221" s="64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5" t="n">
        <v>1.5821</v>
      </c>
      <c r="K6222" s="65" t="n">
        <v>1.5485</v>
      </c>
      <c r="L6222" s="66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5" t="n">
        <v>0.7063</v>
      </c>
      <c r="K6223" s="65" t="n">
        <v>0.6913</v>
      </c>
      <c r="L6223" s="66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5" t="n">
        <v>0.385</v>
      </c>
      <c r="K6224" s="65" t="n">
        <v>0.375</v>
      </c>
      <c r="L6224" s="66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5" t="n">
        <v>0.898</v>
      </c>
      <c r="K6225" s="65" t="n">
        <v>0.8836000000000001</v>
      </c>
      <c r="L6225" s="66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5" t="n">
        <v>0.6236</v>
      </c>
      <c r="K6226" s="65" t="n">
        <v>0.6136</v>
      </c>
      <c r="L6226" s="66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5" t="n">
        <v>0.6236</v>
      </c>
      <c r="K6227" s="65" t="n">
        <v>0.6136</v>
      </c>
      <c r="L6227" s="66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5" t="n">
        <v>0.4709</v>
      </c>
      <c r="K6228" s="65" t="n">
        <v>0.4609</v>
      </c>
      <c r="L6228" s="66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3" t="n">
        <v>-0.5600000000000001</v>
      </c>
      <c r="K6229" s="63" t="n">
        <v>-0.5712</v>
      </c>
      <c r="L6229" s="64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3" t="n">
        <v>-0.5</v>
      </c>
      <c r="K6230" s="63" t="n">
        <v>-0.51</v>
      </c>
      <c r="L6230" s="64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5" t="n">
        <v>0.4901</v>
      </c>
      <c r="K6231" s="65" t="n">
        <v>0.4801</v>
      </c>
      <c r="L6231" s="66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3" t="n">
        <v>-0.5</v>
      </c>
      <c r="K6232" s="63" t="n">
        <v>-0.51</v>
      </c>
      <c r="L6232" s="64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3" t="n">
        <v>-0.5</v>
      </c>
      <c r="K6233" s="63" t="n">
        <v>-0.51</v>
      </c>
      <c r="L6233" s="64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3" t="n">
        <v>-0.5</v>
      </c>
      <c r="K6234" s="63" t="n">
        <v>-0.51</v>
      </c>
      <c r="L6234" s="64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3" t="n">
        <v>-0.5</v>
      </c>
      <c r="K6235" s="63" t="n">
        <v>-0.51</v>
      </c>
      <c r="L6235" s="64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5" t="n">
        <v>0.5101</v>
      </c>
      <c r="K6236" s="65" t="n">
        <v>0.5001</v>
      </c>
      <c r="L6236" s="66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5" t="n">
        <v>0.5815</v>
      </c>
      <c r="K6237" s="65" t="n">
        <v>0.5701000000000001</v>
      </c>
      <c r="L6237" s="66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5" t="n">
        <v>0.5101</v>
      </c>
      <c r="K6238" s="65" t="n">
        <v>0.5001</v>
      </c>
      <c r="L6238" s="66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5" t="n">
        <v>0.5101</v>
      </c>
      <c r="K6239" s="65" t="n">
        <v>0.5001</v>
      </c>
      <c r="L6239" s="66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5" t="n">
        <v>0.4709</v>
      </c>
      <c r="K6240" s="65" t="n">
        <v>0.4609</v>
      </c>
      <c r="L6240" s="66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5" t="n">
        <v>0.4709</v>
      </c>
      <c r="K6241" s="65" t="n">
        <v>0.4609</v>
      </c>
      <c r="L6241" s="66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5" t="n">
        <v>0.5085</v>
      </c>
      <c r="K6242" s="65" t="n">
        <v>0.4977</v>
      </c>
      <c r="L6242" s="66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3" t="n">
        <v>-1.84</v>
      </c>
      <c r="K6243" s="63" t="n">
        <v>-1.8768</v>
      </c>
      <c r="L6243" s="64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5" t="n">
        <v>1.7448</v>
      </c>
      <c r="K6244" s="65" t="n">
        <v>1.7092</v>
      </c>
      <c r="L6244" s="66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3" t="n">
        <v>-0.54</v>
      </c>
      <c r="K6245" s="63" t="n">
        <v>-0.5508</v>
      </c>
      <c r="L6245" s="64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5" t="n">
        <v>0.5293</v>
      </c>
      <c r="K6246" s="65" t="n">
        <v>0.5185</v>
      </c>
      <c r="L6246" s="66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5" t="n">
        <v>1.2544</v>
      </c>
      <c r="K6247" s="65" t="n">
        <v>1.2444</v>
      </c>
      <c r="L6247" s="66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5" t="n">
        <v>0.4901</v>
      </c>
      <c r="K6248" s="65" t="n">
        <v>0.4801</v>
      </c>
      <c r="L6248" s="66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5" t="n">
        <v>1.4884</v>
      </c>
      <c r="K6249" s="65" t="n">
        <v>1.4598</v>
      </c>
      <c r="L6249" s="66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3" t="n">
        <v>-0.54</v>
      </c>
      <c r="K6250" s="63" t="n">
        <v>-0.5508</v>
      </c>
      <c r="L6250" s="64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5" t="n">
        <v>1.7241</v>
      </c>
      <c r="K6251" s="65" t="n">
        <v>1.6903</v>
      </c>
      <c r="L6251" s="66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3" t="n">
        <v>-0.54</v>
      </c>
      <c r="K6252" s="63" t="n">
        <v>-0.5508</v>
      </c>
      <c r="L6252" s="64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5" t="n">
        <v>0.5101</v>
      </c>
      <c r="K6253" s="65" t="n">
        <v>0.5001</v>
      </c>
      <c r="L6253" s="66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5" t="n">
        <v>0.5309</v>
      </c>
      <c r="K6254" s="65" t="n">
        <v>0.5209</v>
      </c>
      <c r="L6254" s="66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3" t="n">
        <v>-0.5</v>
      </c>
      <c r="K6255" s="63" t="n">
        <v>-0.51</v>
      </c>
      <c r="L6255" s="64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3" t="n">
        <v>-0.57</v>
      </c>
      <c r="K6256" s="63" t="n">
        <v>-0.5814</v>
      </c>
      <c r="L6256" s="64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3" t="n">
        <v>-0.5</v>
      </c>
      <c r="K6257" s="63" t="n">
        <v>-0.51</v>
      </c>
      <c r="L6257" s="64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5" t="n">
        <v>0.3264</v>
      </c>
      <c r="K6258" s="65" t="n">
        <v>0.3164</v>
      </c>
      <c r="L6258" s="66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5" t="n">
        <v>0.5204</v>
      </c>
      <c r="K6259" s="65" t="n">
        <v>0.5104</v>
      </c>
      <c r="L6259" s="66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5" t="n">
        <v>0.5</v>
      </c>
      <c r="K6260" s="65" t="n">
        <v>0.49</v>
      </c>
      <c r="L6260" s="66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5" t="n">
        <v>0.5</v>
      </c>
      <c r="K6261" s="65" t="n">
        <v>0.49</v>
      </c>
      <c r="L6261" s="66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5" t="n">
        <v>0.5</v>
      </c>
      <c r="K6262" s="65" t="n">
        <v>0.49</v>
      </c>
      <c r="L6262" s="66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3" t="n">
        <v>-1.82</v>
      </c>
      <c r="K6263" s="63" t="n">
        <v>-1.8564</v>
      </c>
      <c r="L6263" s="64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3" t="n">
        <v>-0.5</v>
      </c>
      <c r="K6264" s="63" t="n">
        <v>-0.51</v>
      </c>
      <c r="L6264" s="64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5" t="n">
        <v>0.3</v>
      </c>
      <c r="K6265" s="65" t="n">
        <v>0.29</v>
      </c>
      <c r="L6265" s="66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5" t="n">
        <v>0.63</v>
      </c>
      <c r="K6266" s="65" t="n">
        <v>0.6186</v>
      </c>
      <c r="L6266" s="66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5" t="n">
        <v>0.5526</v>
      </c>
      <c r="K6267" s="65" t="n">
        <v>0.5426</v>
      </c>
      <c r="L6267" s="66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5" t="n">
        <v>0.5526</v>
      </c>
      <c r="K6268" s="65" t="n">
        <v>0.5426</v>
      </c>
      <c r="L6268" s="66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3" t="n">
        <v>-0.5</v>
      </c>
      <c r="K6269" s="63" t="n">
        <v>-0.51</v>
      </c>
      <c r="L6269" s="64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3" t="n">
        <v>-1.7</v>
      </c>
      <c r="K6270" s="63" t="n">
        <v>-1.734</v>
      </c>
      <c r="L6270" s="64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3" t="n">
        <v>-0.97</v>
      </c>
      <c r="K6271" s="63" t="n">
        <v>-0.9893999999999999</v>
      </c>
      <c r="L6271" s="64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3" t="n">
        <v>-0.5</v>
      </c>
      <c r="K6272" s="63" t="n">
        <v>-0.51</v>
      </c>
      <c r="L6272" s="64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3" t="n">
        <v>-0.5</v>
      </c>
      <c r="K6273" s="63" t="n">
        <v>-0.51</v>
      </c>
      <c r="L6273" s="64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3" t="n">
        <v>-1.11</v>
      </c>
      <c r="K6274" s="63" t="n">
        <v>-1.1322</v>
      </c>
      <c r="L6274" s="64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5" t="n">
        <v>0.8287</v>
      </c>
      <c r="K6275" s="65" t="n">
        <v>0.8111</v>
      </c>
      <c r="L6275" s="66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3" t="n">
        <v>-0.5600000000000001</v>
      </c>
      <c r="K6276" s="63" t="n">
        <v>-0.5712</v>
      </c>
      <c r="L6276" s="64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3" t="n">
        <v>-0.54</v>
      </c>
      <c r="K6277" s="63" t="n">
        <v>-0.5508</v>
      </c>
      <c r="L6277" s="64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3" t="n">
        <v>-0.5</v>
      </c>
      <c r="K6278" s="63" t="n">
        <v>-0.51</v>
      </c>
      <c r="L6278" s="64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3" t="n">
        <v>-0.5</v>
      </c>
      <c r="K6279" s="63" t="n">
        <v>-0.51</v>
      </c>
      <c r="L6279" s="64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5" t="n">
        <v>0.4709</v>
      </c>
      <c r="K6280" s="65" t="n">
        <v>0.4609</v>
      </c>
      <c r="L6280" s="66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5" t="n">
        <v>1.6951</v>
      </c>
      <c r="K6281" s="65" t="n">
        <v>1.6591</v>
      </c>
      <c r="L6281" s="66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3" t="n">
        <v>-1.79</v>
      </c>
      <c r="K6282" s="63" t="n">
        <v>-1.8258</v>
      </c>
      <c r="L6282" s="64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3" t="n">
        <v>-0.5</v>
      </c>
      <c r="K6283" s="63" t="n">
        <v>-0.51</v>
      </c>
      <c r="L6283" s="64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3" t="n">
        <v>-0.58</v>
      </c>
      <c r="K6284" s="63" t="n">
        <v>-0.5916</v>
      </c>
      <c r="L6284" s="64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3" t="n">
        <v>-0.5</v>
      </c>
      <c r="K6285" s="63" t="n">
        <v>-0.51</v>
      </c>
      <c r="L6285" s="64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3" t="n">
        <v>-0.5</v>
      </c>
      <c r="K6286" s="63" t="n">
        <v>-0.51</v>
      </c>
      <c r="L6286" s="64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3" t="n">
        <v>-0.5</v>
      </c>
      <c r="K6287" s="63" t="n">
        <v>-0.51</v>
      </c>
      <c r="L6287" s="64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3" t="n">
        <v>-0.5</v>
      </c>
      <c r="K6288" s="63" t="n">
        <v>-0.51</v>
      </c>
      <c r="L6288" s="64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3" t="n">
        <v>-0.5</v>
      </c>
      <c r="K6289" s="63" t="n">
        <v>-0.51</v>
      </c>
      <c r="L6289" s="64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3" t="n">
        <v>-0.75</v>
      </c>
      <c r="K6290" s="63" t="n">
        <v>-0.765</v>
      </c>
      <c r="L6290" s="64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5" t="n">
        <v>1.6467</v>
      </c>
      <c r="K6291" s="65" t="n">
        <v>1.6131</v>
      </c>
      <c r="L6291" s="66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5" t="n">
        <v>0.4901</v>
      </c>
      <c r="K6292" s="65" t="n">
        <v>0.4801</v>
      </c>
      <c r="L6292" s="66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5" t="n">
        <v>1.3835</v>
      </c>
      <c r="K6293" s="65" t="n">
        <v>1.3547</v>
      </c>
      <c r="L6293" s="66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5" t="n">
        <v>0.5188</v>
      </c>
      <c r="K6294" s="65" t="n">
        <v>0.508</v>
      </c>
      <c r="L6294" s="66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5" t="n">
        <v>0.7842</v>
      </c>
      <c r="K6295" s="65" t="n">
        <v>0.7682</v>
      </c>
      <c r="L6295" s="66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5" t="n">
        <v>0.4804</v>
      </c>
      <c r="K6296" s="65" t="n">
        <v>0.4704</v>
      </c>
      <c r="L6296" s="66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5" t="n">
        <v>0.7945</v>
      </c>
      <c r="K6297" s="65" t="n">
        <v>0.7721</v>
      </c>
      <c r="L6297" s="66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5" t="n">
        <v>0.525</v>
      </c>
      <c r="K6298" s="65" t="n">
        <v>0.5102</v>
      </c>
      <c r="L6298" s="66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5" t="n">
        <v>0.3547</v>
      </c>
      <c r="K6299" s="65" t="n">
        <v>0.3447</v>
      </c>
      <c r="L6299" s="66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5" t="n">
        <v>0.3547</v>
      </c>
      <c r="K6300" s="65" t="n">
        <v>0.3447</v>
      </c>
      <c r="L6300" s="66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5" t="n">
        <v>1.1678</v>
      </c>
      <c r="K6301" s="65" t="n">
        <v>1.143</v>
      </c>
      <c r="L6301" s="66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5" t="n">
        <v>0.8758</v>
      </c>
      <c r="K6302" s="65" t="n">
        <v>0.8572</v>
      </c>
      <c r="L6302" s="66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5" t="n">
        <v>0.4709</v>
      </c>
      <c r="K6303" s="65" t="n">
        <v>0.4609</v>
      </c>
      <c r="L6303" s="66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5" t="n">
        <v>0.4709</v>
      </c>
      <c r="K6304" s="65" t="n">
        <v>0.4609</v>
      </c>
      <c r="L6304" s="66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3" t="n">
        <v>-0.5</v>
      </c>
      <c r="K6305" s="63" t="n">
        <v>-0.51</v>
      </c>
      <c r="L6305" s="64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3" t="n">
        <v>-0.75</v>
      </c>
      <c r="K6306" s="63" t="n">
        <v>-0.765</v>
      </c>
      <c r="L6306" s="64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3" t="n">
        <v>-0.5</v>
      </c>
      <c r="K6307" s="63" t="n">
        <v>-0.51</v>
      </c>
      <c r="L6307" s="64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3" t="n">
        <v>-0.58</v>
      </c>
      <c r="K6308" s="63" t="n">
        <v>-0.5916</v>
      </c>
      <c r="L6308" s="64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5" t="n">
        <v>0.4901</v>
      </c>
      <c r="K6309" s="65" t="n">
        <v>0.4801</v>
      </c>
      <c r="L6309" s="66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3" t="n">
        <v>-0.95</v>
      </c>
      <c r="K6310" s="63" t="n">
        <v>-0.969</v>
      </c>
      <c r="L6310" s="64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3" t="n">
        <v>-0.5</v>
      </c>
      <c r="K6311" s="63" t="n">
        <v>-0.51</v>
      </c>
      <c r="L6311" s="64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3" t="n">
        <v>-0.5</v>
      </c>
      <c r="K6312" s="63" t="n">
        <v>-0.51</v>
      </c>
      <c r="L6312" s="64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3" t="n">
        <v>-1.45</v>
      </c>
      <c r="K6313" s="63" t="n">
        <v>-1.479</v>
      </c>
      <c r="L6313" s="64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3" t="n">
        <v>-0.5</v>
      </c>
      <c r="K6314" s="63" t="n">
        <v>-0.51</v>
      </c>
      <c r="L6314" s="64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5" t="n">
        <v>1.735</v>
      </c>
      <c r="K6315" s="65" t="n">
        <v>1.6996</v>
      </c>
      <c r="L6315" s="66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5" t="n">
        <v>0.4901</v>
      </c>
      <c r="K6316" s="65" t="n">
        <v>0.4801</v>
      </c>
      <c r="L6316" s="66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3" t="n">
        <v>-0.75</v>
      </c>
      <c r="K6317" s="63" t="n">
        <v>-0.765</v>
      </c>
      <c r="L6317" s="64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5" t="n">
        <v>0.4901</v>
      </c>
      <c r="K6318" s="65" t="n">
        <v>0.4801</v>
      </c>
      <c r="L6318" s="66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5" t="n">
        <v>0.6529</v>
      </c>
      <c r="K6319" s="65" t="n">
        <v>0.6401</v>
      </c>
      <c r="L6319" s="66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5" t="n">
        <v>1.1222</v>
      </c>
      <c r="K6320" s="65" t="n">
        <v>1.1002</v>
      </c>
      <c r="L6320" s="66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5" t="n">
        <v>0.5309</v>
      </c>
      <c r="K6321" s="65" t="n">
        <v>0.5209</v>
      </c>
      <c r="L6321" s="66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3" t="n">
        <v>-0.64</v>
      </c>
      <c r="K6322" s="63" t="n">
        <v>-0.6528</v>
      </c>
      <c r="L6322" s="64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3" t="n">
        <v>-0.5</v>
      </c>
      <c r="K6323" s="63" t="n">
        <v>-0.51</v>
      </c>
      <c r="L6323" s="64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3" t="n">
        <v>-0.5</v>
      </c>
      <c r="K6324" s="63" t="n">
        <v>-0.51</v>
      </c>
      <c r="L6324" s="64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3" t="n">
        <v>-0.58</v>
      </c>
      <c r="K6325" s="63" t="n">
        <v>-0.5916</v>
      </c>
      <c r="L6325" s="64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3" t="n">
        <v>-0.5</v>
      </c>
      <c r="K6326" s="63" t="n">
        <v>-0.51</v>
      </c>
      <c r="L6326" s="64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3" t="n">
        <v>-1.77</v>
      </c>
      <c r="K6327" s="63" t="n">
        <v>-1.8054</v>
      </c>
      <c r="L6327" s="64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3" t="n">
        <v>-0.5</v>
      </c>
      <c r="K6328" s="63" t="n">
        <v>-0.51</v>
      </c>
      <c r="L6328" s="64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3" t="n">
        <v>-0.61</v>
      </c>
      <c r="K6329" s="63" t="n">
        <v>-0.6222</v>
      </c>
      <c r="L6329" s="64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3" t="n">
        <v>-0.5</v>
      </c>
      <c r="K6330" s="63" t="n">
        <v>-0.51</v>
      </c>
      <c r="L6330" s="64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3" t="n">
        <v>-0.55</v>
      </c>
      <c r="K6331" s="63" t="n">
        <v>-0.5610000000000001</v>
      </c>
      <c r="L6331" s="64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3" t="n">
        <v>-0.5</v>
      </c>
      <c r="K6332" s="63" t="n">
        <v>-0.51</v>
      </c>
      <c r="L6332" s="64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3" t="n">
        <v>-1.81</v>
      </c>
      <c r="K6333" s="63" t="n">
        <v>-1.8462</v>
      </c>
      <c r="L6333" s="64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3" t="n">
        <v>-0.5</v>
      </c>
      <c r="K6334" s="63" t="n">
        <v>-0.51</v>
      </c>
      <c r="L6334" s="64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3" t="n">
        <v>-0.5</v>
      </c>
      <c r="K6335" s="63" t="n">
        <v>-0.51</v>
      </c>
      <c r="L6335" s="64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3" t="n">
        <v>-0.5</v>
      </c>
      <c r="K6336" s="63" t="n">
        <v>-0.51</v>
      </c>
      <c r="L6336" s="64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3" t="n">
        <v>-0.5</v>
      </c>
      <c r="K6337" s="63" t="n">
        <v>-0.51</v>
      </c>
      <c r="L6337" s="64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3" t="n">
        <v>-0.5</v>
      </c>
      <c r="K6338" s="63" t="n">
        <v>-0.51</v>
      </c>
      <c r="L6338" s="64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3" t="n">
        <v>-0.5</v>
      </c>
      <c r="K6339" s="63" t="n">
        <v>-0.51</v>
      </c>
      <c r="L6339" s="64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3" t="n">
        <v>-0.5</v>
      </c>
      <c r="K6340" s="63" t="n">
        <v>-0.51</v>
      </c>
      <c r="L6340" s="64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3" t="n">
        <v>-0.53</v>
      </c>
      <c r="K6341" s="63" t="n">
        <v>-0.5406</v>
      </c>
      <c r="L6341" s="64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3" t="n">
        <v>-0.5</v>
      </c>
      <c r="K6342" s="63" t="n">
        <v>-0.51</v>
      </c>
      <c r="L6342" s="64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5" t="n">
        <v>1.2544</v>
      </c>
      <c r="K6343" s="65" t="n">
        <v>1.2444</v>
      </c>
      <c r="L6343" s="66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3" t="n">
        <v>-0.5</v>
      </c>
      <c r="K6344" s="63" t="n">
        <v>-0.51</v>
      </c>
      <c r="L6344" s="64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3" t="n">
        <v>-1.76</v>
      </c>
      <c r="K6345" s="63" t="n">
        <v>-1.7952</v>
      </c>
      <c r="L6345" s="64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3" t="n">
        <v>-0.5</v>
      </c>
      <c r="K6346" s="63" t="n">
        <v>-0.51</v>
      </c>
      <c r="L6346" s="64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3" t="n">
        <v>-1.79</v>
      </c>
      <c r="K6347" s="63" t="n">
        <v>-1.8258</v>
      </c>
      <c r="L6347" s="64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3" t="n">
        <v>-0.5</v>
      </c>
      <c r="K6348" s="63" t="n">
        <v>-0.51</v>
      </c>
      <c r="L6348" s="64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3" t="n">
        <v>-0.5</v>
      </c>
      <c r="K6349" s="63" t="n">
        <v>-0.51</v>
      </c>
      <c r="L6349" s="64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3" t="n">
        <v>-0.5</v>
      </c>
      <c r="K6350" s="63" t="n">
        <v>-0.51</v>
      </c>
      <c r="L6350" s="64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5" t="n">
        <v>1.4551</v>
      </c>
      <c r="K6351" s="65" t="n">
        <v>1.4435</v>
      </c>
      <c r="L6351" s="66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3" t="n">
        <v>-0.5</v>
      </c>
      <c r="K6352" s="63" t="n">
        <v>-0.51</v>
      </c>
      <c r="L6352" s="64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5" t="n">
        <v>0.5415</v>
      </c>
      <c r="K6353" s="65" t="n">
        <v>0.5313</v>
      </c>
      <c r="L6353" s="66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5" t="n">
        <v>0.5309</v>
      </c>
      <c r="K6354" s="65" t="n">
        <v>0.5209</v>
      </c>
      <c r="L6354" s="66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3" t="n">
        <v>-1.43</v>
      </c>
      <c r="K6355" s="63" t="n">
        <v>-1.4586</v>
      </c>
      <c r="L6355" s="64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3" t="n">
        <v>-0.5</v>
      </c>
      <c r="K6356" s="63" t="n">
        <v>-0.51</v>
      </c>
      <c r="L6356" s="64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3" t="n">
        <v>-0.8</v>
      </c>
      <c r="K6357" s="63" t="n">
        <v>-0.8159999999999999</v>
      </c>
      <c r="L6357" s="64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3" t="n">
        <v>-1.69</v>
      </c>
      <c r="K6358" s="63" t="n">
        <v>-1.7238</v>
      </c>
      <c r="L6358" s="64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3" t="n">
        <v>-1.02</v>
      </c>
      <c r="K6359" s="63" t="n">
        <v>-1.0404</v>
      </c>
      <c r="L6359" s="64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3" t="n">
        <v>-0.54</v>
      </c>
      <c r="K6360" s="63" t="n">
        <v>-0.5508</v>
      </c>
      <c r="L6360" s="64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5" t="n">
        <v>0.5989</v>
      </c>
      <c r="K6361" s="65" t="n">
        <v>0.5889</v>
      </c>
      <c r="L6361" s="66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5" t="n">
        <v>0.5989</v>
      </c>
      <c r="K6362" s="65" t="n">
        <v>0.5889</v>
      </c>
      <c r="L6362" s="66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5" t="n">
        <v>1.7055</v>
      </c>
      <c r="K6363" s="65" t="n">
        <v>1.6707</v>
      </c>
      <c r="L6363" s="66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5" t="n">
        <v>0.4901</v>
      </c>
      <c r="K6364" s="65" t="n">
        <v>0.4801</v>
      </c>
      <c r="L6364" s="66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5" t="n">
        <v>0.4901</v>
      </c>
      <c r="K6365" s="65" t="n">
        <v>0.4801</v>
      </c>
      <c r="L6365" s="66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5" t="n">
        <v>0.5</v>
      </c>
      <c r="K6366" s="65" t="n">
        <v>0.49</v>
      </c>
      <c r="L6366" s="66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3" t="n">
        <v>-0.5</v>
      </c>
      <c r="K6367" s="63" t="n">
        <v>-0.51</v>
      </c>
      <c r="L6367" s="64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5" t="n">
        <v>1.2449</v>
      </c>
      <c r="K6368" s="65" t="n">
        <v>1.2195</v>
      </c>
      <c r="L6368" s="66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5" t="n">
        <v>1.77</v>
      </c>
      <c r="K6369" s="65" t="n">
        <v>1.7346</v>
      </c>
      <c r="L6369" s="66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5" t="n">
        <v>0.5</v>
      </c>
      <c r="K6370" s="65" t="n">
        <v>0.49</v>
      </c>
      <c r="L6370" s="66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5" t="n">
        <v>0.5101</v>
      </c>
      <c r="K6371" s="65" t="n">
        <v>0.5001</v>
      </c>
      <c r="L6371" s="66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5" t="n">
        <v>0.5101</v>
      </c>
      <c r="K6372" s="65" t="n">
        <v>0.5001</v>
      </c>
      <c r="L6372" s="66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5" t="n">
        <v>0.5195</v>
      </c>
      <c r="K6373" s="65" t="n">
        <v>0.5089</v>
      </c>
      <c r="L6373" s="66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5" t="n">
        <v>0.4901</v>
      </c>
      <c r="K6374" s="65" t="n">
        <v>0.4801</v>
      </c>
      <c r="L6374" s="66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3" t="n">
        <v>-0.5</v>
      </c>
      <c r="K6375" s="63" t="n">
        <v>-0.51</v>
      </c>
      <c r="L6375" s="64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3" t="n">
        <v>-0.5</v>
      </c>
      <c r="K6376" s="63" t="n">
        <v>-0.51</v>
      </c>
      <c r="L6376" s="64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3" t="n">
        <v>-0.5</v>
      </c>
      <c r="K6377" s="63" t="n">
        <v>-0.51</v>
      </c>
      <c r="L6377" s="64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3" t="n">
        <v>-0.5</v>
      </c>
      <c r="K6378" s="63" t="n">
        <v>-0.51</v>
      </c>
      <c r="L6378" s="64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5" t="n">
        <v>0.5101</v>
      </c>
      <c r="K6379" s="65" t="n">
        <v>0.5001</v>
      </c>
      <c r="L6379" s="66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5" t="n">
        <v>1.7854</v>
      </c>
      <c r="K6380" s="65" t="n">
        <v>1.7504</v>
      </c>
      <c r="L6380" s="66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5" t="n">
        <v>0.5101</v>
      </c>
      <c r="K6381" s="65" t="n">
        <v>0.5001</v>
      </c>
      <c r="L6381" s="66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5" t="n">
        <v>0.5101</v>
      </c>
      <c r="K6382" s="65" t="n">
        <v>0.5001</v>
      </c>
      <c r="L6382" s="66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3" t="n">
        <v>-0.5</v>
      </c>
      <c r="K6383" s="63" t="n">
        <v>-0.51</v>
      </c>
      <c r="L6383" s="64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5" t="n">
        <v>1.1661</v>
      </c>
      <c r="K6384" s="65" t="n">
        <v>1.1515</v>
      </c>
      <c r="L6384" s="66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5" t="n">
        <v>0.7987</v>
      </c>
      <c r="K6385" s="65" t="n">
        <v>0.7887</v>
      </c>
      <c r="L6385" s="66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5" t="n">
        <v>1.4244</v>
      </c>
      <c r="K6386" s="65" t="n">
        <v>1.4058</v>
      </c>
      <c r="L6386" s="66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5" t="n">
        <v>0.7658</v>
      </c>
      <c r="K6387" s="65" t="n">
        <v>0.7558</v>
      </c>
      <c r="L6387" s="66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5" t="n">
        <v>0.857</v>
      </c>
      <c r="K6388" s="65" t="n">
        <v>0.8214</v>
      </c>
      <c r="L6388" s="66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5" t="n">
        <v>0.26</v>
      </c>
      <c r="K6389" s="65" t="n">
        <v>0.2492</v>
      </c>
      <c r="L6389" s="66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5" t="n">
        <v>0.7987</v>
      </c>
      <c r="K6390" s="65" t="n">
        <v>0.7887</v>
      </c>
      <c r="L6390" s="66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5" t="n">
        <v>0.7658</v>
      </c>
      <c r="K6391" s="65" t="n">
        <v>0.7558</v>
      </c>
      <c r="L6391" s="66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5" t="n">
        <v>2.5008</v>
      </c>
      <c r="K6392" s="65" t="n">
        <v>2.4778</v>
      </c>
      <c r="L6392" s="66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3" t="n">
        <v>-1.78</v>
      </c>
      <c r="K6393" s="63" t="n">
        <v>-1.8156</v>
      </c>
      <c r="L6393" s="64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3" t="n">
        <v>-0.5</v>
      </c>
      <c r="K6394" s="63" t="n">
        <v>-0.51</v>
      </c>
      <c r="L6394" s="64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3" t="n">
        <v>-0.5</v>
      </c>
      <c r="K6395" s="63" t="n">
        <v>-0.51</v>
      </c>
      <c r="L6395" s="64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3" t="n">
        <v>-0.5</v>
      </c>
      <c r="K6396" s="63" t="n">
        <v>-0.51</v>
      </c>
      <c r="L6396" s="64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3" t="n">
        <v>-0.5</v>
      </c>
      <c r="K6397" s="63" t="n">
        <v>-0.51</v>
      </c>
      <c r="L6397" s="64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5" t="n">
        <v>1.2109</v>
      </c>
      <c r="K6398" s="65" t="n">
        <v>1.1987</v>
      </c>
      <c r="L6398" s="66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3" t="n">
        <v>-0.54</v>
      </c>
      <c r="K6399" s="63" t="n">
        <v>-0.5508</v>
      </c>
      <c r="L6399" s="64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3" t="n">
        <v>-0.5</v>
      </c>
      <c r="K6400" s="63" t="n">
        <v>-0.51</v>
      </c>
      <c r="L6400" s="64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3" t="n">
        <v>-0.5</v>
      </c>
      <c r="K6401" s="63" t="n">
        <v>-0.51</v>
      </c>
      <c r="L6401" s="64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3" t="n">
        <v>-1.76</v>
      </c>
      <c r="K6402" s="63" t="n">
        <v>-1.7952</v>
      </c>
      <c r="L6402" s="64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3" t="n">
        <v>-0.65</v>
      </c>
      <c r="K6403" s="63" t="n">
        <v>-0.663</v>
      </c>
      <c r="L6403" s="64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3" t="n">
        <v>-0.58</v>
      </c>
      <c r="K6404" s="63" t="n">
        <v>-0.5916</v>
      </c>
      <c r="L6404" s="64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3" t="n">
        <v>-0.5</v>
      </c>
      <c r="K6405" s="63" t="n">
        <v>-0.51</v>
      </c>
      <c r="L6405" s="64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3" t="n">
        <v>-0.52</v>
      </c>
      <c r="K6406" s="63" t="n">
        <v>-0.5304</v>
      </c>
      <c r="L6406" s="64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3" t="n">
        <v>-0.5</v>
      </c>
      <c r="K6407" s="63" t="n">
        <v>-0.51</v>
      </c>
      <c r="L6407" s="64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5" t="n">
        <v>2.8982</v>
      </c>
      <c r="K6408" s="65" t="n">
        <v>2.869</v>
      </c>
      <c r="L6408" s="66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5" t="n">
        <v>1.2704</v>
      </c>
      <c r="K6409" s="65" t="n">
        <v>1.2576</v>
      </c>
      <c r="L6409" s="66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3" t="n">
        <v>-1.77</v>
      </c>
      <c r="K6410" s="63" t="n">
        <v>-1.8054</v>
      </c>
      <c r="L6410" s="64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3" t="n">
        <v>-0.75</v>
      </c>
      <c r="K6411" s="63" t="n">
        <v>-0.765</v>
      </c>
      <c r="L6411" s="64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3" t="n">
        <v>-0.5</v>
      </c>
      <c r="K6412" s="63" t="n">
        <v>-0.51</v>
      </c>
      <c r="L6412" s="64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3" t="n">
        <v>-0.5</v>
      </c>
      <c r="K6413" s="63" t="n">
        <v>-0.51</v>
      </c>
      <c r="L6413" s="64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3" t="n">
        <v>-0.5</v>
      </c>
      <c r="K6414" s="63" t="n">
        <v>-0.51</v>
      </c>
      <c r="L6414" s="64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5" t="n">
        <v>2.2348</v>
      </c>
      <c r="K6415" s="65" t="n">
        <v>2.2102</v>
      </c>
      <c r="L6415" s="66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5" t="n">
        <v>0.9993</v>
      </c>
      <c r="K6416" s="65" t="n">
        <v>0.9883</v>
      </c>
      <c r="L6416" s="66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3" t="n">
        <v>-1.76</v>
      </c>
      <c r="K6417" s="63" t="n">
        <v>-1.7952</v>
      </c>
      <c r="L6417" s="64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3" t="n">
        <v>-0.58</v>
      </c>
      <c r="K6418" s="63" t="n">
        <v>-0.5916</v>
      </c>
      <c r="L6418" s="64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3" t="n">
        <v>-0.65</v>
      </c>
      <c r="K6419" s="63" t="n">
        <v>-0.663</v>
      </c>
      <c r="L6419" s="64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5" t="n">
        <v>0.7048</v>
      </c>
      <c r="K6420" s="65" t="n">
        <v>0.6948</v>
      </c>
      <c r="L6420" s="66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5" t="n">
        <v>0.7048</v>
      </c>
      <c r="K6421" s="65" t="n">
        <v>0.6948</v>
      </c>
      <c r="L6421" s="66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5" t="n">
        <v>0.7048</v>
      </c>
      <c r="K6422" s="65" t="n">
        <v>0.6948</v>
      </c>
      <c r="L6422" s="66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5" t="n">
        <v>0.8147</v>
      </c>
      <c r="K6423" s="65" t="n">
        <v>0.8045</v>
      </c>
      <c r="L6423" s="66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5" t="n">
        <v>3.0793</v>
      </c>
      <c r="K6424" s="65" t="n">
        <v>3.0439</v>
      </c>
      <c r="L6424" s="66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5" t="n">
        <v>1.7055</v>
      </c>
      <c r="K6425" s="65" t="n">
        <v>1.6707</v>
      </c>
      <c r="L6425" s="66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5" t="n">
        <v>0.7987</v>
      </c>
      <c r="K6426" s="65" t="n">
        <v>0.7887</v>
      </c>
      <c r="L6426" s="66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5" t="n">
        <v>0.8699</v>
      </c>
      <c r="K6427" s="65" t="n">
        <v>0.8599</v>
      </c>
      <c r="L6427" s="66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5" t="n">
        <v>0.4901</v>
      </c>
      <c r="K6428" s="65" t="n">
        <v>0.4801</v>
      </c>
      <c r="L6428" s="66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3" t="n">
        <v>-0.55</v>
      </c>
      <c r="K6429" s="63" t="n">
        <v>-0.5610000000000001</v>
      </c>
      <c r="L6429" s="64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5" t="n">
        <v>0.3264</v>
      </c>
      <c r="K6430" s="65" t="n">
        <v>0.3164</v>
      </c>
      <c r="L6430" s="66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5" t="n">
        <v>1.2795</v>
      </c>
      <c r="K6431" s="65" t="n">
        <v>1.2693</v>
      </c>
      <c r="L6431" s="66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5" t="n">
        <v>2.5183</v>
      </c>
      <c r="K6432" s="65" t="n">
        <v>2.4833</v>
      </c>
      <c r="L6432" s="66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5" t="n">
        <v>1.2544</v>
      </c>
      <c r="K6433" s="65" t="n">
        <v>1.2444</v>
      </c>
      <c r="L6433" s="66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5" t="n">
        <v>1.6957</v>
      </c>
      <c r="K6434" s="65" t="n">
        <v>1.6611</v>
      </c>
      <c r="L6434" s="66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5" t="n">
        <v>0.4901</v>
      </c>
      <c r="K6435" s="65" t="n">
        <v>0.4801</v>
      </c>
      <c r="L6435" s="66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5" t="n">
        <v>0.7195</v>
      </c>
      <c r="K6436" s="65" t="n">
        <v>0.7095</v>
      </c>
      <c r="L6436" s="66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5" t="n">
        <v>0.4901</v>
      </c>
      <c r="K6437" s="65" t="n">
        <v>0.4801</v>
      </c>
      <c r="L6437" s="66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5" t="n">
        <v>0.8346</v>
      </c>
      <c r="K6438" s="65" t="n">
        <v>0.823</v>
      </c>
      <c r="L6438" s="66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5" t="n">
        <v>1.2544</v>
      </c>
      <c r="K6439" s="65" t="n">
        <v>1.2444</v>
      </c>
      <c r="L6439" s="66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3" t="n">
        <v>-0.55</v>
      </c>
      <c r="K6440" s="63" t="n">
        <v>-0.5610000000000001</v>
      </c>
      <c r="L6440" s="64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5" t="n">
        <v>0.6223</v>
      </c>
      <c r="K6441" s="65" t="n">
        <v>0.6101</v>
      </c>
      <c r="L6441" s="66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3" t="n">
        <v>-0.5</v>
      </c>
      <c r="K6442" s="63" t="n">
        <v>-0.51</v>
      </c>
      <c r="L6442" s="64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5" t="n">
        <v>0.9493</v>
      </c>
      <c r="K6443" s="65" t="n">
        <v>0.9393</v>
      </c>
      <c r="L6443" s="66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5" t="n">
        <v>0.9493</v>
      </c>
      <c r="K6444" s="65" t="n">
        <v>0.9393</v>
      </c>
      <c r="L6444" s="66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5" t="n">
        <v>0.9493</v>
      </c>
      <c r="K6445" s="65" t="n">
        <v>0.9393</v>
      </c>
      <c r="L6445" s="66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5" t="n">
        <v>0.5101</v>
      </c>
      <c r="K6446" s="65" t="n">
        <v>0.5001</v>
      </c>
      <c r="L6446" s="66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3" t="n">
        <v>-0.61</v>
      </c>
      <c r="K6447" s="63" t="n">
        <v>-0.6222</v>
      </c>
      <c r="L6447" s="64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3" t="n">
        <v>-0.5</v>
      </c>
      <c r="K6448" s="63" t="n">
        <v>-0.51</v>
      </c>
      <c r="L6448" s="64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3" t="n">
        <v>-0.5</v>
      </c>
      <c r="K6449" s="63" t="n">
        <v>-0.51</v>
      </c>
      <c r="L6449" s="64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5" t="n">
        <v>0.3634</v>
      </c>
      <c r="K6450" s="65" t="n">
        <v>0.341</v>
      </c>
      <c r="L6450" s="66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5" t="n">
        <v>0.7987</v>
      </c>
      <c r="K6451" s="65" t="n">
        <v>0.7887</v>
      </c>
      <c r="L6451" s="66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5" t="n">
        <v>0.3159</v>
      </c>
      <c r="K6452" s="65" t="n">
        <v>0.2935</v>
      </c>
      <c r="L6452" s="66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5" t="n">
        <v>0.3081</v>
      </c>
      <c r="K6453" s="65" t="n">
        <v>0.2901</v>
      </c>
      <c r="L6453" s="66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5" t="n">
        <v>1.1949</v>
      </c>
      <c r="K6454" s="65" t="n">
        <v>1.1849</v>
      </c>
      <c r="L6454" s="66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5" t="n">
        <v>0.2028</v>
      </c>
      <c r="K6455" s="65" t="n">
        <v>0.183</v>
      </c>
      <c r="L6455" s="66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3" t="n">
        <v>-0.5</v>
      </c>
      <c r="K6456" s="63" t="n">
        <v>-0.51</v>
      </c>
      <c r="L6456" s="64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5" t="n">
        <v>0.4606</v>
      </c>
      <c r="K6457" s="65" t="n">
        <v>0.4506</v>
      </c>
      <c r="L6457" s="66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5" t="n">
        <v>0.4551</v>
      </c>
      <c r="K6458" s="65" t="n">
        <v>0.4451</v>
      </c>
      <c r="L6458" s="66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5" t="n">
        <v>0.4091</v>
      </c>
      <c r="K6459" s="65" t="n">
        <v>0.3991</v>
      </c>
      <c r="L6459" s="66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5" t="n">
        <v>0.4597</v>
      </c>
      <c r="K6460" s="65" t="n">
        <v>0.4497</v>
      </c>
      <c r="L6460" s="66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5" t="n">
        <v>0.4606</v>
      </c>
      <c r="K6461" s="65" t="n">
        <v>0.4506</v>
      </c>
      <c r="L6461" s="66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5" t="n">
        <v>0.4597</v>
      </c>
      <c r="K6462" s="65" t="n">
        <v>0.4497</v>
      </c>
      <c r="L6462" s="66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3" t="n">
        <v>-0.5</v>
      </c>
      <c r="K6463" s="63" t="n">
        <v>-0.51</v>
      </c>
      <c r="L6463" s="64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3" t="n">
        <v>-0.5</v>
      </c>
      <c r="K6464" s="63" t="n">
        <v>-0.51</v>
      </c>
      <c r="L6464" s="64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3" t="n">
        <v>-0.5</v>
      </c>
      <c r="K6465" s="63" t="n">
        <v>-0.51</v>
      </c>
      <c r="L6465" s="64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3" t="n">
        <v>-0.5</v>
      </c>
      <c r="K6466" s="63" t="n">
        <v>-0.51</v>
      </c>
      <c r="L6466" s="64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3" t="n">
        <v>-1.84</v>
      </c>
      <c r="K6467" s="63" t="n">
        <v>-1.8768</v>
      </c>
      <c r="L6467" s="64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3" t="n">
        <v>-1.03</v>
      </c>
      <c r="K6468" s="63" t="n">
        <v>-1.0506</v>
      </c>
      <c r="L6468" s="64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5" t="n">
        <v>1.8058</v>
      </c>
      <c r="K6469" s="65" t="n">
        <v>1.7704</v>
      </c>
      <c r="L6469" s="66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3" t="n">
        <v>-0.55</v>
      </c>
      <c r="K6470" s="63" t="n">
        <v>-0.5610000000000001</v>
      </c>
      <c r="L6470" s="64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3" t="n">
        <v>-0.91</v>
      </c>
      <c r="K6471" s="63" t="n">
        <v>-0.9282</v>
      </c>
      <c r="L6471" s="64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3" t="n">
        <v>-0.55</v>
      </c>
      <c r="K6472" s="63" t="n">
        <v>-0.5610000000000001</v>
      </c>
      <c r="L6472" s="64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5" t="n">
        <v>1.4535</v>
      </c>
      <c r="K6473" s="65" t="n">
        <v>1.4375</v>
      </c>
      <c r="L6473" s="66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3" t="n">
        <v>-0.5</v>
      </c>
      <c r="K6474" s="63" t="n">
        <v>-0.51</v>
      </c>
      <c r="L6474" s="64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3" t="n">
        <v>-0.5</v>
      </c>
      <c r="K6475" s="63" t="n">
        <v>-0.51</v>
      </c>
      <c r="L6475" s="64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3" t="n">
        <v>-0.83</v>
      </c>
      <c r="K6476" s="63" t="n">
        <v>-0.8466</v>
      </c>
      <c r="L6476" s="64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3" t="n">
        <v>-0.55</v>
      </c>
      <c r="K6477" s="63" t="n">
        <v>-0.5610000000000001</v>
      </c>
      <c r="L6477" s="64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5" t="n">
        <v>0.4434</v>
      </c>
      <c r="K6478" s="65" t="n">
        <v>0.4334</v>
      </c>
      <c r="L6478" s="66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3" t="n">
        <v>-0.5</v>
      </c>
      <c r="K6479" s="63" t="n">
        <v>-0.51</v>
      </c>
      <c r="L6479" s="64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3" t="n">
        <v>-0.5</v>
      </c>
      <c r="K6480" s="63" t="n">
        <v>-0.51</v>
      </c>
      <c r="L6480" s="64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5" t="n">
        <v>0.6905</v>
      </c>
      <c r="K6481" s="65" t="n">
        <v>0.6805</v>
      </c>
      <c r="L6481" s="66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3" t="n">
        <v>-0.5</v>
      </c>
      <c r="K6482" s="63" t="n">
        <v>-0.51</v>
      </c>
      <c r="L6482" s="64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5" t="n">
        <v>0.5101</v>
      </c>
      <c r="K6483" s="65" t="n">
        <v>0.5001</v>
      </c>
      <c r="L6483" s="66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3" t="n">
        <v>-1.8</v>
      </c>
      <c r="K6484" s="63" t="n">
        <v>-1.836</v>
      </c>
      <c r="L6484" s="64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3" t="n">
        <v>-0.55</v>
      </c>
      <c r="K6485" s="63" t="n">
        <v>-0.5610000000000001</v>
      </c>
      <c r="L6485" s="64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3" t="n">
        <v>-0.7</v>
      </c>
      <c r="K6486" s="63" t="n">
        <v>-0.714</v>
      </c>
      <c r="L6486" s="64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3" t="n">
        <v>-1.55</v>
      </c>
      <c r="K6487" s="63" t="n">
        <v>-1.581</v>
      </c>
      <c r="L6487" s="64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3" t="n">
        <v>-0.55</v>
      </c>
      <c r="K6488" s="63" t="n">
        <v>-0.5610000000000001</v>
      </c>
      <c r="L6488" s="64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3" t="n">
        <v>-0.91</v>
      </c>
      <c r="K6489" s="63" t="n">
        <v>-0.9282</v>
      </c>
      <c r="L6489" s="64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3" t="n">
        <v>-1.01</v>
      </c>
      <c r="K6490" s="63" t="n">
        <v>-1.0302</v>
      </c>
      <c r="L6490" s="64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3" t="n">
        <v>-0.55</v>
      </c>
      <c r="K6491" s="63" t="n">
        <v>-0.5610000000000001</v>
      </c>
      <c r="L6491" s="64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3" t="n">
        <v>-0.88</v>
      </c>
      <c r="K6492" s="63" t="n">
        <v>-0.8976</v>
      </c>
      <c r="L6492" s="64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3" t="n">
        <v>-0.8</v>
      </c>
      <c r="K6493" s="63" t="n">
        <v>-0.8159999999999999</v>
      </c>
      <c r="L6493" s="64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3" t="n">
        <v>-0.55</v>
      </c>
      <c r="K6494" s="63" t="n">
        <v>-0.5610000000000001</v>
      </c>
      <c r="L6494" s="64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3" t="n">
        <v>-0.55</v>
      </c>
      <c r="K6495" s="63" t="n">
        <v>-0.5610000000000001</v>
      </c>
      <c r="L6495" s="64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5" t="n">
        <v>0.5309</v>
      </c>
      <c r="K6496" s="65" t="n">
        <v>0.5209</v>
      </c>
      <c r="L6496" s="66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5" t="n">
        <v>0.5101</v>
      </c>
      <c r="K6497" s="65" t="n">
        <v>0.5001</v>
      </c>
      <c r="L6497" s="66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5" t="n">
        <v>0.5101</v>
      </c>
      <c r="K6498" s="65" t="n">
        <v>0.5001</v>
      </c>
      <c r="L6498" s="66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5" t="n">
        <v>0.5407</v>
      </c>
      <c r="K6499" s="65" t="n">
        <v>0.5301</v>
      </c>
      <c r="L6499" s="66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5" t="n">
        <v>0.6529</v>
      </c>
      <c r="K6500" s="65" t="n">
        <v>0.6401</v>
      </c>
      <c r="L6500" s="66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5" t="n">
        <v>1.816</v>
      </c>
      <c r="K6501" s="65" t="n">
        <v>1.7804</v>
      </c>
      <c r="L6501" s="66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5" t="n">
        <v>0.6223</v>
      </c>
      <c r="K6502" s="65" t="n">
        <v>0.6101</v>
      </c>
      <c r="L6502" s="66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3" t="n">
        <v>-0.55</v>
      </c>
      <c r="K6503" s="63" t="n">
        <v>-0.5610000000000001</v>
      </c>
      <c r="L6503" s="64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5" t="n">
        <v>0.3264</v>
      </c>
      <c r="K6504" s="65" t="n">
        <v>0.3164</v>
      </c>
      <c r="L6504" s="66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3" t="n">
        <v>-0.55</v>
      </c>
      <c r="K6505" s="63" t="n">
        <v>-0.5610000000000001</v>
      </c>
      <c r="L6505" s="64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3" t="n">
        <v>-0.7</v>
      </c>
      <c r="K6506" s="63" t="n">
        <v>-0.714</v>
      </c>
      <c r="L6506" s="64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3" t="n">
        <v>-0.5</v>
      </c>
      <c r="K6507" s="63" t="n">
        <v>-0.51</v>
      </c>
      <c r="L6507" s="64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5" t="n">
        <v>1.9604</v>
      </c>
      <c r="K6508" s="65" t="n">
        <v>1.9204</v>
      </c>
      <c r="L6508" s="66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3" t="n">
        <v>-1.8</v>
      </c>
      <c r="K6509" s="63" t="n">
        <v>-1.836</v>
      </c>
      <c r="L6509" s="64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5" t="n">
        <v>0.6567</v>
      </c>
      <c r="K6510" s="65" t="n">
        <v>0.6433</v>
      </c>
      <c r="L6510" s="66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3" t="n">
        <v>-1.1</v>
      </c>
      <c r="K6511" s="63" t="n">
        <v>-1.122</v>
      </c>
      <c r="L6511" s="64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5" t="n">
        <v>0.4901</v>
      </c>
      <c r="K6512" s="65" t="n">
        <v>0.4801</v>
      </c>
      <c r="L6512" s="66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5" t="n">
        <v>0.5526</v>
      </c>
      <c r="K6513" s="65" t="n">
        <v>0.5426</v>
      </c>
      <c r="L6513" s="66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3" t="n">
        <v>-0.5</v>
      </c>
      <c r="K6514" s="63" t="n">
        <v>-0.51</v>
      </c>
      <c r="L6514" s="64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5" t="n">
        <v>0.5101</v>
      </c>
      <c r="K6515" s="65" t="n">
        <v>0.5001</v>
      </c>
      <c r="L6515" s="66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5" t="n">
        <v>0.518</v>
      </c>
      <c r="K6516" s="65" t="n">
        <v>0.507</v>
      </c>
      <c r="L6516" s="66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5" t="n">
        <v>1.4409</v>
      </c>
      <c r="K6517" s="65" t="n">
        <v>1.4103</v>
      </c>
      <c r="L6517" s="66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5" t="n">
        <v>0.2897</v>
      </c>
      <c r="K6518" s="65" t="n">
        <v>0.2787</v>
      </c>
      <c r="L6518" s="66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3" t="n">
        <v>-1.74</v>
      </c>
      <c r="K6519" s="63" t="n">
        <v>-1.7748</v>
      </c>
      <c r="L6519" s="64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3" t="n">
        <v>-0.67</v>
      </c>
      <c r="K6520" s="63" t="n">
        <v>-0.6834</v>
      </c>
      <c r="L6520" s="64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5" t="n">
        <v>0.8332000000000001</v>
      </c>
      <c r="K6521" s="65" t="n">
        <v>0.8162</v>
      </c>
      <c r="L6521" s="66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5" t="n">
        <v>1.01</v>
      </c>
      <c r="K6522" s="65" t="n">
        <v>0.9902</v>
      </c>
      <c r="L6522" s="66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5" t="n">
        <v>0.5611</v>
      </c>
      <c r="K6523" s="65" t="n">
        <v>0.5501</v>
      </c>
      <c r="L6523" s="66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5" t="n">
        <v>1.5303</v>
      </c>
      <c r="K6524" s="65" t="n">
        <v>1.5003</v>
      </c>
      <c r="L6524" s="66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5" t="n">
        <v>0.5391</v>
      </c>
      <c r="K6525" s="65" t="n">
        <v>0.5281</v>
      </c>
      <c r="L6525" s="66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5" t="n">
        <v>0.6835</v>
      </c>
      <c r="K6526" s="65" t="n">
        <v>0.6701</v>
      </c>
      <c r="L6526" s="66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5" t="n">
        <v>0.8282</v>
      </c>
      <c r="K6527" s="65" t="n">
        <v>0.8126</v>
      </c>
      <c r="L6527" s="66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5" t="n">
        <v>0.584</v>
      </c>
      <c r="K6528" s="65" t="n">
        <v>0.573</v>
      </c>
      <c r="L6528" s="66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5" t="n">
        <v>0.584</v>
      </c>
      <c r="K6529" s="65" t="n">
        <v>0.573</v>
      </c>
      <c r="L6529" s="66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5" t="n">
        <v>0.4901</v>
      </c>
      <c r="K6530" s="65" t="n">
        <v>0.4801</v>
      </c>
      <c r="L6530" s="66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3" t="n">
        <v>-0.5</v>
      </c>
      <c r="K6531" s="63" t="n">
        <v>-0.51</v>
      </c>
      <c r="L6531" s="64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3" t="n">
        <v>-0.55</v>
      </c>
      <c r="K6532" s="63" t="n">
        <v>-0.5610000000000001</v>
      </c>
      <c r="L6532" s="64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5" t="n">
        <v>1.7752</v>
      </c>
      <c r="K6533" s="65" t="n">
        <v>1.7404</v>
      </c>
      <c r="L6533" s="66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5" t="n">
        <v>0.6937</v>
      </c>
      <c r="K6534" s="65" t="n">
        <v>0.6801</v>
      </c>
      <c r="L6534" s="66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3" t="n">
        <v>-0.55</v>
      </c>
      <c r="K6535" s="63" t="n">
        <v>-0.5610000000000001</v>
      </c>
      <c r="L6535" s="64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3" t="n">
        <v>-0.5</v>
      </c>
      <c r="K6536" s="63" t="n">
        <v>-0.51</v>
      </c>
      <c r="L6536" s="64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3" t="n">
        <v>-0.86</v>
      </c>
      <c r="K6537" s="63" t="n">
        <v>-0.8772</v>
      </c>
      <c r="L6537" s="64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5" t="n">
        <v>1.0625</v>
      </c>
      <c r="K6538" s="65" t="n">
        <v>1.0525</v>
      </c>
      <c r="L6538" s="66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5" t="n">
        <v>0.4901</v>
      </c>
      <c r="K6539" s="65" t="n">
        <v>0.4801</v>
      </c>
      <c r="L6539" s="66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3" t="n">
        <v>-1.79</v>
      </c>
      <c r="K6540" s="63" t="n">
        <v>-1.8258</v>
      </c>
      <c r="L6540" s="64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5" t="n">
        <v>0.4901</v>
      </c>
      <c r="K6541" s="65" t="n">
        <v>0.4801</v>
      </c>
      <c r="L6541" s="66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3" t="n">
        <v>-0.5</v>
      </c>
      <c r="K6542" s="63" t="n">
        <v>-0.51</v>
      </c>
      <c r="L6542" s="64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5" t="n">
        <v>0.8136</v>
      </c>
      <c r="K6543" s="65" t="n">
        <v>0.797</v>
      </c>
      <c r="L6543" s="66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5" t="n">
        <v>0.4901</v>
      </c>
      <c r="K6544" s="65" t="n">
        <v>0.4801</v>
      </c>
      <c r="L6544" s="66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5" t="n">
        <v>1.7153</v>
      </c>
      <c r="K6545" s="65" t="n">
        <v>1.6803</v>
      </c>
      <c r="L6545" s="66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5" t="n">
        <v>0.5391</v>
      </c>
      <c r="K6546" s="65" t="n">
        <v>0.5281</v>
      </c>
      <c r="L6546" s="66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5" t="n">
        <v>0.5391</v>
      </c>
      <c r="K6547" s="65" t="n">
        <v>0.5281</v>
      </c>
      <c r="L6547" s="66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3" t="n">
        <v>-0.5</v>
      </c>
      <c r="K6548" s="63" t="n">
        <v>-0.51</v>
      </c>
      <c r="L6548" s="64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5" t="n">
        <v>1.4801</v>
      </c>
      <c r="K6549" s="65" t="n">
        <v>1.4499</v>
      </c>
      <c r="L6549" s="66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5" t="n">
        <v>0.99</v>
      </c>
      <c r="K6550" s="65" t="n">
        <v>0.9698</v>
      </c>
      <c r="L6550" s="66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5" t="n">
        <v>0.892</v>
      </c>
      <c r="K6551" s="65" t="n">
        <v>0.8738</v>
      </c>
      <c r="L6551" s="66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5" t="n">
        <v>0.744</v>
      </c>
      <c r="K6552" s="65" t="n">
        <v>0.7282</v>
      </c>
      <c r="L6552" s="66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5" t="n">
        <v>0.518</v>
      </c>
      <c r="K6553" s="65" t="n">
        <v>0.507</v>
      </c>
      <c r="L6553" s="66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5" t="n">
        <v>1.5813</v>
      </c>
      <c r="K6554" s="65" t="n">
        <v>1.5503</v>
      </c>
      <c r="L6554" s="66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3" t="n">
        <v>-0.5</v>
      </c>
      <c r="K6555" s="63" t="n">
        <v>-0.51</v>
      </c>
      <c r="L6555" s="64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3" t="n">
        <v>-0.5</v>
      </c>
      <c r="K6556" s="63" t="n">
        <v>-0.51</v>
      </c>
      <c r="L6556" s="64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3" t="n">
        <v>-0.5</v>
      </c>
      <c r="K6557" s="63" t="n">
        <v>-0.51</v>
      </c>
      <c r="L6557" s="64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3" t="n">
        <v>-1.02</v>
      </c>
      <c r="K6558" s="63" t="n">
        <v>-1.0404</v>
      </c>
      <c r="L6558" s="64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5" t="n">
        <v>0.5</v>
      </c>
      <c r="K6559" s="65" t="n">
        <v>0.49</v>
      </c>
      <c r="L6559" s="66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3" t="n">
        <v>-0.5</v>
      </c>
      <c r="K6560" s="63" t="n">
        <v>-0.51</v>
      </c>
      <c r="L6560" s="64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5" t="n">
        <v>1.5813</v>
      </c>
      <c r="K6561" s="65" t="n">
        <v>1.5503</v>
      </c>
      <c r="L6561" s="66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5" t="n">
        <v>0.7345</v>
      </c>
      <c r="K6562" s="65" t="n">
        <v>0.7201</v>
      </c>
      <c r="L6562" s="66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5" t="n">
        <v>0.5611</v>
      </c>
      <c r="K6563" s="65" t="n">
        <v>0.5501</v>
      </c>
      <c r="L6563" s="66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5" t="n">
        <v>1.2252</v>
      </c>
      <c r="K6564" s="65" t="n">
        <v>1.2002</v>
      </c>
      <c r="L6564" s="66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5" t="n">
        <v>0.7744</v>
      </c>
      <c r="K6565" s="65" t="n">
        <v>0.7586000000000001</v>
      </c>
      <c r="L6565" s="66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5" t="n">
        <v>0.5391</v>
      </c>
      <c r="K6566" s="65" t="n">
        <v>0.5281</v>
      </c>
      <c r="L6566" s="66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5" t="n">
        <v>0.5391</v>
      </c>
      <c r="K6567" s="65" t="n">
        <v>0.5281</v>
      </c>
      <c r="L6567" s="66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5" t="n">
        <v>1.8058</v>
      </c>
      <c r="K6568" s="65" t="n">
        <v>1.7704</v>
      </c>
      <c r="L6568" s="66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5" t="n">
        <v>0.5611</v>
      </c>
      <c r="K6569" s="65" t="n">
        <v>0.5501</v>
      </c>
      <c r="L6569" s="66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5" t="n">
        <v>1.4508</v>
      </c>
      <c r="K6570" s="65" t="n">
        <v>1.4206</v>
      </c>
      <c r="L6570" s="66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5" t="n">
        <v>0.7345</v>
      </c>
      <c r="K6571" s="65" t="n">
        <v>0.7201</v>
      </c>
      <c r="L6571" s="66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5" t="n">
        <v>0.9704</v>
      </c>
      <c r="K6572" s="65" t="n">
        <v>0.9502</v>
      </c>
      <c r="L6572" s="66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5" t="n">
        <v>0.5284</v>
      </c>
      <c r="K6573" s="65" t="n">
        <v>0.5174</v>
      </c>
      <c r="L6573" s="66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5" t="n">
        <v>0.8743</v>
      </c>
      <c r="K6574" s="65" t="n">
        <v>0.8561</v>
      </c>
      <c r="L6574" s="66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3" t="n">
        <v>-0.59</v>
      </c>
      <c r="K6575" s="63" t="n">
        <v>-0.6018</v>
      </c>
      <c r="L6575" s="64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5" t="n">
        <v>4.9639</v>
      </c>
      <c r="K6576" s="65" t="n">
        <v>4.9383</v>
      </c>
      <c r="L6576" s="66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5" t="n">
        <v>3.2188</v>
      </c>
      <c r="K6577" s="65" t="n">
        <v>3.2022</v>
      </c>
      <c r="L6577" s="66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5" t="n">
        <v>3.353</v>
      </c>
      <c r="K6578" s="65" t="n">
        <v>3.3324</v>
      </c>
      <c r="L6578" s="66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5" t="n">
        <v>1.816</v>
      </c>
      <c r="K6579" s="65" t="n">
        <v>1.7804</v>
      </c>
      <c r="L6579" s="66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5" t="n">
        <v>2.1329</v>
      </c>
      <c r="K6580" s="65" t="n">
        <v>2.1219</v>
      </c>
      <c r="L6580" s="66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5" t="n">
        <v>1.7904</v>
      </c>
      <c r="K6581" s="65" t="n">
        <v>1.7794</v>
      </c>
      <c r="L6581" s="66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5" t="n">
        <v>0.9896</v>
      </c>
      <c r="K6582" s="65" t="n">
        <v>0.9702</v>
      </c>
      <c r="L6582" s="66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5" t="n">
        <v>3.529</v>
      </c>
      <c r="K6583" s="65" t="n">
        <v>3.5108</v>
      </c>
      <c r="L6583" s="66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5" t="n">
        <v>4.6226</v>
      </c>
      <c r="K6584" s="65" t="n">
        <v>4.5942</v>
      </c>
      <c r="L6584" s="66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5" t="n">
        <v>0.5611</v>
      </c>
      <c r="K6585" s="65" t="n">
        <v>0.5501</v>
      </c>
      <c r="L6585" s="66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5" t="n">
        <v>0.2897</v>
      </c>
      <c r="K6586" s="65" t="n">
        <v>0.2787</v>
      </c>
      <c r="L6586" s="66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3" t="n">
        <v>-0.5</v>
      </c>
      <c r="K6587" s="63" t="n">
        <v>-0.51</v>
      </c>
      <c r="L6587" s="64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5" t="n">
        <v>4.5869</v>
      </c>
      <c r="K6588" s="65" t="n">
        <v>4.5555</v>
      </c>
      <c r="L6588" s="66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5" t="n">
        <v>1.6069</v>
      </c>
      <c r="K6589" s="65" t="n">
        <v>1.5959</v>
      </c>
      <c r="L6589" s="66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5" t="n">
        <v>0.717</v>
      </c>
      <c r="K6590" s="65" t="n">
        <v>0.6976</v>
      </c>
      <c r="L6590" s="66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5" t="n">
        <v>0.1369</v>
      </c>
      <c r="K6591" s="65" t="n">
        <v>0.1269</v>
      </c>
      <c r="L6591" s="66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5" t="n">
        <v>0.1623</v>
      </c>
      <c r="K6592" s="65" t="n">
        <v>0.1523</v>
      </c>
      <c r="L6592" s="66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5" t="n">
        <v>0.3696</v>
      </c>
      <c r="K6593" s="65" t="n">
        <v>0.3596</v>
      </c>
      <c r="L6593" s="66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5" t="n">
        <v>0.4709</v>
      </c>
      <c r="K6594" s="65" t="n">
        <v>0.4609</v>
      </c>
      <c r="L6594" s="66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5" t="n">
        <v>0.9284</v>
      </c>
      <c r="K6595" s="65" t="n">
        <v>0.9116</v>
      </c>
      <c r="L6595" s="66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5" t="n">
        <v>0.6079</v>
      </c>
      <c r="K6596" s="65" t="n">
        <v>0.5969</v>
      </c>
      <c r="L6596" s="66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3" t="n">
        <v>-1.06</v>
      </c>
      <c r="K6597" s="63" t="n">
        <v>-1.0812</v>
      </c>
      <c r="L6597" s="64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3" t="n">
        <v>-0.55</v>
      </c>
      <c r="K6598" s="63" t="n">
        <v>-0.5610000000000001</v>
      </c>
      <c r="L6598" s="64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3" t="n">
        <v>-0.5</v>
      </c>
      <c r="K6599" s="63" t="n">
        <v>-0.51</v>
      </c>
      <c r="L6599" s="64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5" t="n">
        <v>0.6725</v>
      </c>
      <c r="K6600" s="65" t="n">
        <v>0.6491</v>
      </c>
      <c r="L6600" s="66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5" t="n">
        <v>1.735</v>
      </c>
      <c r="K6601" s="65" t="n">
        <v>1.6996</v>
      </c>
      <c r="L6601" s="66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5" t="n">
        <v>0.4901</v>
      </c>
      <c r="K6602" s="65" t="n">
        <v>0.4801</v>
      </c>
      <c r="L6602" s="66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3" t="n">
        <v>-1.79</v>
      </c>
      <c r="K6603" s="63" t="n">
        <v>-1.8258</v>
      </c>
      <c r="L6603" s="64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3" t="n">
        <v>-1.21</v>
      </c>
      <c r="K6604" s="63" t="n">
        <v>-1.2342</v>
      </c>
      <c r="L6604" s="64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3" t="n">
        <v>-0.55</v>
      </c>
      <c r="K6605" s="63" t="n">
        <v>-0.5610000000000001</v>
      </c>
      <c r="L6605" s="64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5" t="n">
        <v>1.6119</v>
      </c>
      <c r="K6606" s="65" t="n">
        <v>1.5803</v>
      </c>
      <c r="L6606" s="66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5" t="n">
        <v>0.8099</v>
      </c>
      <c r="K6607" s="65" t="n">
        <v>0.7927</v>
      </c>
      <c r="L6607" s="66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5" t="n">
        <v>1.3373</v>
      </c>
      <c r="K6608" s="65" t="n">
        <v>1.3089</v>
      </c>
      <c r="L6608" s="66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5" t="n">
        <v>0.97</v>
      </c>
      <c r="K6609" s="65" t="n">
        <v>0.9494</v>
      </c>
      <c r="L6609" s="66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5" t="n">
        <v>1.5727</v>
      </c>
      <c r="K6610" s="65" t="n">
        <v>1.5393</v>
      </c>
      <c r="L6610" s="66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3" t="n">
        <v>-1.73</v>
      </c>
      <c r="K6611" s="63" t="n">
        <v>-1.7646</v>
      </c>
      <c r="L6611" s="64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3" t="n">
        <v>-0.5</v>
      </c>
      <c r="K6612" s="63" t="n">
        <v>-0.51</v>
      </c>
      <c r="L6612" s="64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3" t="n">
        <v>-0.91</v>
      </c>
      <c r="K6613" s="63" t="n">
        <v>-0.9282</v>
      </c>
      <c r="L6613" s="64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5" t="n">
        <v>0.6969</v>
      </c>
      <c r="K6614" s="65" t="n">
        <v>0.6821</v>
      </c>
      <c r="L6614" s="66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5" t="n">
        <v>0.518</v>
      </c>
      <c r="K6615" s="65" t="n">
        <v>0.507</v>
      </c>
      <c r="L6615" s="66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3" t="n">
        <v>-0.83</v>
      </c>
      <c r="K6616" s="63" t="n">
        <v>-0.8466</v>
      </c>
      <c r="L6616" s="64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3" t="n">
        <v>-0.64</v>
      </c>
      <c r="K6617" s="63" t="n">
        <v>-0.6528</v>
      </c>
      <c r="L6617" s="64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5" t="n">
        <v>1.3037</v>
      </c>
      <c r="K6618" s="65" t="n">
        <v>1.2771</v>
      </c>
      <c r="L6618" s="66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3" t="n">
        <v>-0.5</v>
      </c>
      <c r="K6619" s="63" t="n">
        <v>-0.51</v>
      </c>
      <c r="L6619" s="64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3" t="n">
        <v>-0.5</v>
      </c>
      <c r="K6620" s="63" t="n">
        <v>-0.51</v>
      </c>
      <c r="L6620" s="64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3" t="n">
        <v>-0.5</v>
      </c>
      <c r="K6621" s="63" t="n">
        <v>-0.51</v>
      </c>
      <c r="L6621" s="64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3" t="n">
        <v>-1.77</v>
      </c>
      <c r="K6622" s="63" t="n">
        <v>-1.8054</v>
      </c>
      <c r="L6622" s="64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3" t="n">
        <v>-1.04</v>
      </c>
      <c r="K6623" s="63" t="n">
        <v>-1.0608</v>
      </c>
      <c r="L6623" s="64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3" t="n">
        <v>-0.98</v>
      </c>
      <c r="K6624" s="63" t="n">
        <v>-0.9996</v>
      </c>
      <c r="L6624" s="64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3" t="n">
        <v>-0.55</v>
      </c>
      <c r="K6625" s="63" t="n">
        <v>-0.5610000000000001</v>
      </c>
      <c r="L6625" s="64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3" t="n">
        <v>-0.87</v>
      </c>
      <c r="K6626" s="63" t="n">
        <v>-0.8874</v>
      </c>
      <c r="L6626" s="64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3" t="n">
        <v>-0.99</v>
      </c>
      <c r="K6627" s="63" t="n">
        <v>-1.0098</v>
      </c>
      <c r="L6627" s="64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3" t="n">
        <v>-1.59</v>
      </c>
      <c r="K6628" s="63" t="n">
        <v>-1.6218</v>
      </c>
      <c r="L6628" s="64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3" t="n">
        <v>-0.55</v>
      </c>
      <c r="K6629" s="63" t="n">
        <v>-0.5610000000000001</v>
      </c>
      <c r="L6629" s="64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3" t="n">
        <v>-1.21</v>
      </c>
      <c r="K6630" s="63" t="n">
        <v>-1.2342</v>
      </c>
      <c r="L6630" s="64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5" t="n">
        <v>1.7448</v>
      </c>
      <c r="K6631" s="65" t="n">
        <v>1.7092</v>
      </c>
      <c r="L6631" s="66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3" t="n">
        <v>-1.02</v>
      </c>
      <c r="K6632" s="63" t="n">
        <v>-1.0404</v>
      </c>
      <c r="L6632" s="64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3" t="n">
        <v>-1.93</v>
      </c>
      <c r="K6633" s="63" t="n">
        <v>-1.9686</v>
      </c>
      <c r="L6633" s="64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3" t="n">
        <v>-0.85</v>
      </c>
      <c r="K6634" s="63" t="n">
        <v>-0.867</v>
      </c>
      <c r="L6634" s="64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3" t="n">
        <v>-1.67</v>
      </c>
      <c r="K6635" s="63" t="n">
        <v>-1.7034</v>
      </c>
      <c r="L6635" s="64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3" t="n">
        <v>-1.74</v>
      </c>
      <c r="K6636" s="63" t="n">
        <v>-1.7748</v>
      </c>
      <c r="L6636" s="64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3" t="n">
        <v>-0.74</v>
      </c>
      <c r="K6637" s="63" t="n">
        <v>-0.7548</v>
      </c>
      <c r="L6637" s="64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3" t="n">
        <v>-0.55</v>
      </c>
      <c r="K6638" s="63" t="n">
        <v>-0.5610000000000001</v>
      </c>
      <c r="L6638" s="64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3" t="n">
        <v>-0.75</v>
      </c>
      <c r="K6639" s="63" t="n">
        <v>-0.765</v>
      </c>
      <c r="L6639" s="64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3" t="n">
        <v>-1.21</v>
      </c>
      <c r="K6640" s="63" t="n">
        <v>-1.2342</v>
      </c>
      <c r="L6640" s="64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5" t="n">
        <v>0.5</v>
      </c>
      <c r="K6641" s="65" t="n">
        <v>0.49</v>
      </c>
      <c r="L6641" s="66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3" t="n">
        <v>-1.02</v>
      </c>
      <c r="K6642" s="63" t="n">
        <v>-1.0404</v>
      </c>
      <c r="L6642" s="64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5" t="n">
        <v>0.7048</v>
      </c>
      <c r="K6643" s="65" t="n">
        <v>0.6948</v>
      </c>
      <c r="L6643" s="66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3" t="n">
        <v>-0.55</v>
      </c>
      <c r="K6644" s="63" t="n">
        <v>-0.5610000000000001</v>
      </c>
      <c r="L6644" s="64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5" t="n">
        <v>0.7048</v>
      </c>
      <c r="K6645" s="65" t="n">
        <v>0.6948</v>
      </c>
      <c r="L6645" s="66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3" t="n">
        <v>-1.69</v>
      </c>
      <c r="K6646" s="63" t="n">
        <v>-1.7238</v>
      </c>
      <c r="L6646" s="64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3" t="n">
        <v>-0.5</v>
      </c>
      <c r="K6647" s="63" t="n">
        <v>-0.51</v>
      </c>
      <c r="L6647" s="64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3" t="n">
        <v>-0.5</v>
      </c>
      <c r="K6648" s="63" t="n">
        <v>-0.51</v>
      </c>
      <c r="L6648" s="64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3" t="n">
        <v>-0.5</v>
      </c>
      <c r="K6649" s="63" t="n">
        <v>-0.51</v>
      </c>
      <c r="L6649" s="64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3" t="n">
        <v>-1.78</v>
      </c>
      <c r="K6650" s="63" t="n">
        <v>-1.8156</v>
      </c>
      <c r="L6650" s="64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5" t="n">
        <v>1.71</v>
      </c>
      <c r="K6651" s="65" t="n">
        <v>1.6758</v>
      </c>
      <c r="L6651" s="66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5" t="n">
        <v>0.65</v>
      </c>
      <c r="K6652" s="65" t="n">
        <v>0.637</v>
      </c>
      <c r="L6652" s="66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5" t="n">
        <v>0.5</v>
      </c>
      <c r="K6653" s="65" t="n">
        <v>0.49</v>
      </c>
      <c r="L6653" s="66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3" t="n">
        <v>-0.5</v>
      </c>
      <c r="K6654" s="63" t="n">
        <v>-0.51</v>
      </c>
      <c r="L6654" s="64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3" t="n">
        <v>-0.64</v>
      </c>
      <c r="K6655" s="63" t="n">
        <v>-0.6528</v>
      </c>
      <c r="L6655" s="64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3" t="n">
        <v>-0.5</v>
      </c>
      <c r="K6656" s="63" t="n">
        <v>-0.51</v>
      </c>
      <c r="L6656" s="64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5" t="n">
        <v>1.7445</v>
      </c>
      <c r="K6657" s="65" t="n">
        <v>1.7103</v>
      </c>
      <c r="L6657" s="66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5" t="n">
        <v>0.5101</v>
      </c>
      <c r="K6658" s="65" t="n">
        <v>0.5001</v>
      </c>
      <c r="L6658" s="66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3" t="n">
        <v>-0.55</v>
      </c>
      <c r="K6659" s="63" t="n">
        <v>-0.5610000000000001</v>
      </c>
      <c r="L6659" s="64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5" t="n">
        <v>0.5407</v>
      </c>
      <c r="K6660" s="65" t="n">
        <v>0.5301</v>
      </c>
      <c r="L6660" s="66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5" t="n">
        <v>1.8262</v>
      </c>
      <c r="K6661" s="65" t="n">
        <v>1.7904</v>
      </c>
      <c r="L6661" s="66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5" t="n">
        <v>0.6529</v>
      </c>
      <c r="K6662" s="65" t="n">
        <v>0.6401</v>
      </c>
      <c r="L6662" s="66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5" t="n">
        <v>0.6631</v>
      </c>
      <c r="K6663" s="65" t="n">
        <v>0.6501</v>
      </c>
      <c r="L6663" s="66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3" t="n">
        <v>-0.55</v>
      </c>
      <c r="K6664" s="63" t="n">
        <v>-0.5610000000000001</v>
      </c>
      <c r="L6664" s="64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3" t="n">
        <v>-0.55</v>
      </c>
      <c r="K6665" s="63" t="n">
        <v>-0.5610000000000001</v>
      </c>
      <c r="L6665" s="64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5" t="n">
        <v>0.4901</v>
      </c>
      <c r="K6666" s="65" t="n">
        <v>0.4801</v>
      </c>
      <c r="L6666" s="66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5" t="n">
        <v>0.6567</v>
      </c>
      <c r="K6667" s="65" t="n">
        <v>0.6433</v>
      </c>
      <c r="L6667" s="66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3" t="n">
        <v>-1.46</v>
      </c>
      <c r="K6668" s="63" t="n">
        <v>-1.4892</v>
      </c>
      <c r="L6668" s="64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3" t="n">
        <v>-0.5</v>
      </c>
      <c r="K6669" s="63" t="n">
        <v>-0.51</v>
      </c>
      <c r="L6669" s="64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3" t="n">
        <v>-0.5</v>
      </c>
      <c r="K6670" s="63" t="n">
        <v>-0.51</v>
      </c>
      <c r="L6670" s="64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3" t="n">
        <v>-0.5</v>
      </c>
      <c r="K6671" s="63" t="n">
        <v>-0.51</v>
      </c>
      <c r="L6671" s="64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3" t="n">
        <v>-1.72</v>
      </c>
      <c r="K6672" s="63" t="n">
        <v>-1.7544</v>
      </c>
      <c r="L6672" s="64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3" t="n">
        <v>-1.77</v>
      </c>
      <c r="K6673" s="63" t="n">
        <v>-1.8054</v>
      </c>
      <c r="L6673" s="64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3" t="n">
        <v>-0.5</v>
      </c>
      <c r="K6674" s="63" t="n">
        <v>-0.51</v>
      </c>
      <c r="L6674" s="64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5" t="n">
        <v>1.7251</v>
      </c>
      <c r="K6675" s="65" t="n">
        <v>1.6899</v>
      </c>
      <c r="L6675" s="66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3" t="n">
        <v>-1</v>
      </c>
      <c r="K6676" s="63" t="n">
        <v>-1.02</v>
      </c>
      <c r="L6676" s="64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5" t="n">
        <v>0.9998</v>
      </c>
      <c r="K6677" s="65" t="n">
        <v>0.9794</v>
      </c>
      <c r="L6677" s="66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3" t="n">
        <v>-0.65</v>
      </c>
      <c r="K6678" s="63" t="n">
        <v>-0.663</v>
      </c>
      <c r="L6678" s="64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3" t="n">
        <v>-0.5</v>
      </c>
      <c r="K6679" s="63" t="n">
        <v>-0.51</v>
      </c>
      <c r="L6679" s="64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5" t="n">
        <v>0.9229000000000001</v>
      </c>
      <c r="K6680" s="65" t="n">
        <v>0.9033</v>
      </c>
      <c r="L6680" s="66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5" t="n">
        <v>1.1583</v>
      </c>
      <c r="K6681" s="65" t="n">
        <v>1.1337</v>
      </c>
      <c r="L6681" s="66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5" t="n">
        <v>1.4785</v>
      </c>
      <c r="K6682" s="65" t="n">
        <v>1.4471</v>
      </c>
      <c r="L6682" s="66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5" t="n">
        <v>1.6859</v>
      </c>
      <c r="K6683" s="65" t="n">
        <v>1.6515</v>
      </c>
      <c r="L6683" s="66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5" t="n">
        <v>0.518</v>
      </c>
      <c r="K6684" s="65" t="n">
        <v>0.507</v>
      </c>
      <c r="L6684" s="66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5" t="n">
        <v>0.5391</v>
      </c>
      <c r="K6685" s="65" t="n">
        <v>0.5281</v>
      </c>
      <c r="L6685" s="66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5" t="n">
        <v>0.7057</v>
      </c>
      <c r="K6686" s="65" t="n">
        <v>0.6913</v>
      </c>
      <c r="L6686" s="66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5" t="n">
        <v>0.6969</v>
      </c>
      <c r="K6687" s="65" t="n">
        <v>0.6821</v>
      </c>
      <c r="L6687" s="66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5" t="n">
        <v>0.8468</v>
      </c>
      <c r="K6688" s="65" t="n">
        <v>0.8302</v>
      </c>
      <c r="L6688" s="66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5" t="n">
        <v>1.4691</v>
      </c>
      <c r="K6689" s="65" t="n">
        <v>1.4403</v>
      </c>
      <c r="L6689" s="66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5" t="n">
        <v>0.5611</v>
      </c>
      <c r="K6690" s="65" t="n">
        <v>0.5501</v>
      </c>
      <c r="L6690" s="66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5" t="n">
        <v>1.6885</v>
      </c>
      <c r="K6691" s="65" t="n">
        <v>1.6625</v>
      </c>
      <c r="L6691" s="66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3" t="n">
        <v>-1</v>
      </c>
      <c r="K6692" s="63" t="n">
        <v>-1.02</v>
      </c>
      <c r="L6692" s="64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3" t="n">
        <v>-0.55</v>
      </c>
      <c r="K6693" s="63" t="n">
        <v>-0.5610000000000001</v>
      </c>
      <c r="L6693" s="64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3" t="n">
        <v>-1.49</v>
      </c>
      <c r="K6694" s="63" t="n">
        <v>-1.5198</v>
      </c>
      <c r="L6694" s="64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3" t="n">
        <v>-0.5</v>
      </c>
      <c r="K6695" s="63" t="n">
        <v>-0.51</v>
      </c>
      <c r="L6695" s="64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5" t="n">
        <v>1.6481</v>
      </c>
      <c r="K6696" s="65" t="n">
        <v>1.6131</v>
      </c>
      <c r="L6696" s="66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3" t="n">
        <v>-0.83</v>
      </c>
      <c r="K6697" s="63" t="n">
        <v>-0.8466</v>
      </c>
      <c r="L6697" s="64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5" t="n">
        <v>0.4709</v>
      </c>
      <c r="K6698" s="65" t="n">
        <v>0.4609</v>
      </c>
      <c r="L6698" s="66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3" t="n">
        <v>-0.55</v>
      </c>
      <c r="K6699" s="63" t="n">
        <v>-0.5610000000000001</v>
      </c>
      <c r="L6699" s="64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3" t="n">
        <v>-0.99</v>
      </c>
      <c r="K6700" s="63" t="n">
        <v>-1.0098</v>
      </c>
      <c r="L6700" s="64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5" t="n">
        <v>0.313</v>
      </c>
      <c r="K6701" s="65" t="n">
        <v>0.303</v>
      </c>
      <c r="L6701" s="66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5" t="n">
        <v>0.5309</v>
      </c>
      <c r="K6702" s="65" t="n">
        <v>0.5209</v>
      </c>
      <c r="L6702" s="66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5" t="n">
        <v>1.6761</v>
      </c>
      <c r="K6703" s="65" t="n">
        <v>1.6419</v>
      </c>
      <c r="L6703" s="66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5" t="n">
        <v>0.7548</v>
      </c>
      <c r="K6704" s="65" t="n">
        <v>0.7393999999999999</v>
      </c>
      <c r="L6704" s="66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5" t="n">
        <v>0.8626</v>
      </c>
      <c r="K6705" s="65" t="n">
        <v>0.845</v>
      </c>
      <c r="L6705" s="66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5" t="n">
        <v>0.5101</v>
      </c>
      <c r="K6706" s="65" t="n">
        <v>0.5001</v>
      </c>
      <c r="L6706" s="66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3" t="n">
        <v>-0.5</v>
      </c>
      <c r="K6707" s="63" t="n">
        <v>-0.51</v>
      </c>
      <c r="L6707" s="64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3" t="n">
        <v>-0.5</v>
      </c>
      <c r="K6708" s="63" t="n">
        <v>-0.51</v>
      </c>
      <c r="L6708" s="64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5" t="n">
        <v>1.6761</v>
      </c>
      <c r="K6709" s="65" t="n">
        <v>1.6419</v>
      </c>
      <c r="L6709" s="66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5" t="n">
        <v>0.8626</v>
      </c>
      <c r="K6710" s="65" t="n">
        <v>0.845</v>
      </c>
      <c r="L6710" s="66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5" t="n">
        <v>0.7548</v>
      </c>
      <c r="K6711" s="65" t="n">
        <v>0.7393999999999999</v>
      </c>
      <c r="L6711" s="66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5" t="n">
        <v>0.8699</v>
      </c>
      <c r="K6712" s="65" t="n">
        <v>0.8599</v>
      </c>
      <c r="L6712" s="66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5" t="n">
        <v>1.8441</v>
      </c>
      <c r="K6713" s="65" t="n">
        <v>1.8229</v>
      </c>
      <c r="L6713" s="66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5" t="n">
        <v>1.5658</v>
      </c>
      <c r="K6714" s="65" t="n">
        <v>1.5478</v>
      </c>
      <c r="L6714" s="66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5" t="n">
        <v>1.8689</v>
      </c>
      <c r="K6715" s="65" t="n">
        <v>1.8337</v>
      </c>
      <c r="L6715" s="66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5" t="n">
        <v>0.5309</v>
      </c>
      <c r="K6716" s="65" t="n">
        <v>0.5209</v>
      </c>
      <c r="L6716" s="66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5" t="n">
        <v>0.7306</v>
      </c>
      <c r="K6717" s="65" t="n">
        <v>0.7198</v>
      </c>
      <c r="L6717" s="66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5" t="n">
        <v>0.8794</v>
      </c>
      <c r="K6718" s="65" t="n">
        <v>0.8663999999999999</v>
      </c>
      <c r="L6718" s="66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5" t="n">
        <v>0.5309</v>
      </c>
      <c r="K6719" s="65" t="n">
        <v>0.5209</v>
      </c>
      <c r="L6719" s="66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5" t="n">
        <v>0.6765</v>
      </c>
      <c r="K6720" s="65" t="n">
        <v>0.6665</v>
      </c>
      <c r="L6720" s="66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3" t="n">
        <v>-1.11</v>
      </c>
      <c r="K6721" s="63" t="n">
        <v>-1.1322</v>
      </c>
      <c r="L6721" s="64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5" t="n">
        <v>1.4115</v>
      </c>
      <c r="K6722" s="65" t="n">
        <v>1.3827</v>
      </c>
      <c r="L6722" s="66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3" t="n">
        <v>-0.54</v>
      </c>
      <c r="K6723" s="63" t="n">
        <v>-0.5508</v>
      </c>
      <c r="L6723" s="64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3" t="n">
        <v>-0.65</v>
      </c>
      <c r="K6724" s="63" t="n">
        <v>-0.663</v>
      </c>
      <c r="L6724" s="64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3" t="n">
        <v>-0.5</v>
      </c>
      <c r="K6725" s="63" t="n">
        <v>-0.51</v>
      </c>
      <c r="L6725" s="64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3" t="n">
        <v>-0.66</v>
      </c>
      <c r="K6726" s="63" t="n">
        <v>-0.6732</v>
      </c>
      <c r="L6726" s="64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3" t="n">
        <v>-0.5</v>
      </c>
      <c r="K6727" s="63" t="n">
        <v>-0.51</v>
      </c>
      <c r="L6727" s="64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3" t="n">
        <v>-1.29</v>
      </c>
      <c r="K6728" s="63" t="n">
        <v>-1.3158</v>
      </c>
      <c r="L6728" s="64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3" t="n">
        <v>-1.13</v>
      </c>
      <c r="K6729" s="63" t="n">
        <v>-1.1526</v>
      </c>
      <c r="L6729" s="64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5" t="n">
        <v>0.4783</v>
      </c>
      <c r="K6730" s="65" t="n">
        <v>0.4543</v>
      </c>
      <c r="L6730" s="66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5" t="n">
        <v>1.5389</v>
      </c>
      <c r="K6731" s="65" t="n">
        <v>1.5075</v>
      </c>
      <c r="L6731" s="66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5" t="n">
        <v>0.6665</v>
      </c>
      <c r="K6732" s="65" t="n">
        <v>0.6529</v>
      </c>
      <c r="L6732" s="66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5" t="n">
        <v>0.8626</v>
      </c>
      <c r="K6733" s="65" t="n">
        <v>0.845</v>
      </c>
      <c r="L6733" s="66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3" t="n">
        <v>-0.5</v>
      </c>
      <c r="K6734" s="63" t="n">
        <v>-0.51</v>
      </c>
      <c r="L6734" s="64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3" t="n">
        <v>-0.5</v>
      </c>
      <c r="K6735" s="63" t="n">
        <v>-0.51</v>
      </c>
      <c r="L6735" s="64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3" t="n">
        <v>-0.5</v>
      </c>
      <c r="K6736" s="63" t="n">
        <v>-0.51</v>
      </c>
      <c r="L6736" s="64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5" t="n">
        <v>1.6017</v>
      </c>
      <c r="K6737" s="65" t="n">
        <v>1.5703</v>
      </c>
      <c r="L6737" s="66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5" t="n">
        <v>0.8978</v>
      </c>
      <c r="K6738" s="65" t="n">
        <v>0.8802</v>
      </c>
      <c r="L6738" s="66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5" t="n">
        <v>1.4793</v>
      </c>
      <c r="K6739" s="65" t="n">
        <v>1.4503</v>
      </c>
      <c r="L6739" s="66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5" t="n">
        <v>0.6937</v>
      </c>
      <c r="K6740" s="65" t="n">
        <v>0.6801</v>
      </c>
      <c r="L6740" s="66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5" t="n">
        <v>1.2841</v>
      </c>
      <c r="K6741" s="65" t="n">
        <v>1.2579</v>
      </c>
      <c r="L6741" s="66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5" t="n">
        <v>0.8724</v>
      </c>
      <c r="K6742" s="65" t="n">
        <v>0.8546</v>
      </c>
      <c r="L6742" s="66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5" t="n">
        <v>1.1076</v>
      </c>
      <c r="K6743" s="65" t="n">
        <v>1.085</v>
      </c>
      <c r="L6743" s="66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5" t="n">
        <v>0.4901</v>
      </c>
      <c r="K6744" s="65" t="n">
        <v>0.4801</v>
      </c>
      <c r="L6744" s="66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5" t="n">
        <v>0.6937</v>
      </c>
      <c r="K6745" s="65" t="n">
        <v>0.6801</v>
      </c>
      <c r="L6745" s="66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5" t="n">
        <v>0.5101</v>
      </c>
      <c r="K6746" s="65" t="n">
        <v>0.5001</v>
      </c>
      <c r="L6746" s="66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5" t="n">
        <v>1.2344</v>
      </c>
      <c r="K6747" s="65" t="n">
        <v>1.2102</v>
      </c>
      <c r="L6747" s="66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5" t="n">
        <v>0.7652</v>
      </c>
      <c r="K6748" s="65" t="n">
        <v>0.7502</v>
      </c>
      <c r="L6748" s="66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5" t="n">
        <v>1.5711</v>
      </c>
      <c r="K6749" s="65" t="n">
        <v>1.5403</v>
      </c>
      <c r="L6749" s="66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5" t="n">
        <v>0.5101</v>
      </c>
      <c r="K6750" s="65" t="n">
        <v>0.5001</v>
      </c>
      <c r="L6750" s="66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3" t="n">
        <v>-1.46</v>
      </c>
      <c r="K6751" s="63" t="n">
        <v>-1.4892</v>
      </c>
      <c r="L6751" s="64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5" t="n">
        <v>1.6957</v>
      </c>
      <c r="K6752" s="65" t="n">
        <v>1.6611</v>
      </c>
      <c r="L6752" s="66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5" t="n">
        <v>1.0488</v>
      </c>
      <c r="K6753" s="65" t="n">
        <v>1.0274</v>
      </c>
      <c r="L6753" s="66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5" t="n">
        <v>0.313</v>
      </c>
      <c r="K6754" s="65" t="n">
        <v>0.303</v>
      </c>
      <c r="L6754" s="66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5" t="n">
        <v>1.3037</v>
      </c>
      <c r="K6755" s="65" t="n">
        <v>1.2771</v>
      </c>
      <c r="L6755" s="66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3" t="n">
        <v>-0.9</v>
      </c>
      <c r="K6756" s="63" t="n">
        <v>-0.918</v>
      </c>
      <c r="L6756" s="64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3" t="n">
        <v>-1.36</v>
      </c>
      <c r="K6757" s="63" t="n">
        <v>-1.3872</v>
      </c>
      <c r="L6757" s="64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3" t="n">
        <v>-0.5</v>
      </c>
      <c r="K6758" s="63" t="n">
        <v>-0.51</v>
      </c>
      <c r="L6758" s="64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3" t="n">
        <v>-1.78</v>
      </c>
      <c r="K6759" s="63" t="n">
        <v>-1.8156</v>
      </c>
      <c r="L6759" s="64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3" t="n">
        <v>-0.5</v>
      </c>
      <c r="K6760" s="63" t="n">
        <v>-0.51</v>
      </c>
      <c r="L6760" s="64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5" t="n">
        <v>0.3403</v>
      </c>
      <c r="K6761" s="65" t="n">
        <v>0.3303</v>
      </c>
      <c r="L6761" s="66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5" t="n">
        <v>0.6194</v>
      </c>
      <c r="K6762" s="65" t="n">
        <v>0.6012</v>
      </c>
      <c r="L6762" s="66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5" t="n">
        <v>1.3182</v>
      </c>
      <c r="K6763" s="65" t="n">
        <v>1.3082</v>
      </c>
      <c r="L6763" s="66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3" t="n">
        <v>-0.5</v>
      </c>
      <c r="K6764" s="63" t="n">
        <v>-0.51</v>
      </c>
      <c r="L6764" s="64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5" t="n">
        <v>0.3369</v>
      </c>
      <c r="K6765" s="65" t="n">
        <v>0.3123</v>
      </c>
      <c r="L6765" s="66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5" t="n">
        <v>5.4545</v>
      </c>
      <c r="K6766" s="65" t="n">
        <v>5.4191</v>
      </c>
      <c r="L6766" s="66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5" t="n">
        <v>2.0647</v>
      </c>
      <c r="K6767" s="65" t="n">
        <v>2.0513</v>
      </c>
      <c r="L6767" s="66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5" t="n">
        <v>1.9716</v>
      </c>
      <c r="K6768" s="65" t="n">
        <v>1.9608</v>
      </c>
      <c r="L6768" s="66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5" t="n">
        <v>2.4098</v>
      </c>
      <c r="K6769" s="65" t="n">
        <v>2.3966</v>
      </c>
      <c r="L6769" s="66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5" t="n">
        <v>1.6323</v>
      </c>
      <c r="K6770" s="65" t="n">
        <v>1.6003</v>
      </c>
      <c r="L6770" s="66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5" t="n">
        <v>1.5408</v>
      </c>
      <c r="K6771" s="65" t="n">
        <v>1.5308</v>
      </c>
      <c r="L6771" s="66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5" t="n">
        <v>1.112</v>
      </c>
      <c r="K6772" s="65" t="n">
        <v>1.0902</v>
      </c>
      <c r="L6772" s="66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5" t="n">
        <v>1.8256</v>
      </c>
      <c r="K6773" s="65" t="n">
        <v>1.8156</v>
      </c>
      <c r="L6773" s="66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3" t="n">
        <v>-1.49</v>
      </c>
      <c r="K6774" s="63" t="n">
        <v>-1.5198</v>
      </c>
      <c r="L6774" s="64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5" t="n">
        <v>0.2082</v>
      </c>
      <c r="K6775" s="65" t="n">
        <v>0.193</v>
      </c>
      <c r="L6775" s="66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5" t="n">
        <v>0.1643</v>
      </c>
      <c r="K6776" s="65" t="n">
        <v>0.1523</v>
      </c>
      <c r="L6776" s="66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5" t="n">
        <v>0.43</v>
      </c>
      <c r="K6777" s="65" t="n">
        <v>0.3986</v>
      </c>
      <c r="L6777" s="66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5" t="n">
        <v>1.3569</v>
      </c>
      <c r="K6778" s="65" t="n">
        <v>1.3303</v>
      </c>
      <c r="L6778" s="66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3" t="n">
        <v>-0.76</v>
      </c>
      <c r="K6779" s="63" t="n">
        <v>-0.7752</v>
      </c>
      <c r="L6779" s="64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3" t="n">
        <v>-0.6</v>
      </c>
      <c r="K6780" s="63" t="n">
        <v>-0.612</v>
      </c>
      <c r="L6780" s="64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5" t="n">
        <v>0.9993</v>
      </c>
      <c r="K6781" s="65" t="n">
        <v>0.9883</v>
      </c>
      <c r="L6781" s="66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5" t="n">
        <v>0.9085</v>
      </c>
      <c r="K6782" s="65" t="n">
        <v>0.8985</v>
      </c>
      <c r="L6782" s="66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5" t="n">
        <v>1.617</v>
      </c>
      <c r="K6783" s="65" t="n">
        <v>1.5992</v>
      </c>
      <c r="L6783" s="66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5" t="n">
        <v>1.5867</v>
      </c>
      <c r="K6784" s="65" t="n">
        <v>1.5651</v>
      </c>
      <c r="L6784" s="66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3" t="n">
        <v>-1.44</v>
      </c>
      <c r="K6785" s="63" t="n">
        <v>-1.4688</v>
      </c>
      <c r="L6785" s="64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3" t="n">
        <v>-0.5</v>
      </c>
      <c r="K6786" s="63" t="n">
        <v>-0.51</v>
      </c>
      <c r="L6786" s="64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5" t="n">
        <v>1.6352</v>
      </c>
      <c r="K6787" s="65" t="n">
        <v>1.6172</v>
      </c>
      <c r="L6787" s="66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5" t="n">
        <v>0.5101</v>
      </c>
      <c r="K6788" s="65" t="n">
        <v>0.5001</v>
      </c>
      <c r="L6788" s="66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3" t="n">
        <v>-1.74</v>
      </c>
      <c r="K6789" s="63" t="n">
        <v>-1.7748</v>
      </c>
      <c r="L6789" s="64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5" t="n">
        <v>1.112</v>
      </c>
      <c r="K6790" s="65" t="n">
        <v>1.0902</v>
      </c>
      <c r="L6790" s="66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3" t="n">
        <v>-1.57</v>
      </c>
      <c r="K6791" s="63" t="n">
        <v>-1.6014</v>
      </c>
      <c r="L6791" s="64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3" t="n">
        <v>-0.5</v>
      </c>
      <c r="K6792" s="63" t="n">
        <v>-0.51</v>
      </c>
      <c r="L6792" s="64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3" t="n">
        <v>-1.42</v>
      </c>
      <c r="K6793" s="63" t="n">
        <v>-1.4484</v>
      </c>
      <c r="L6793" s="64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5" t="n">
        <v>0.7987</v>
      </c>
      <c r="K6794" s="65" t="n">
        <v>0.7887</v>
      </c>
      <c r="L6794" s="66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3" t="n">
        <v>-0.91</v>
      </c>
      <c r="K6795" s="63" t="n">
        <v>-0.9282</v>
      </c>
      <c r="L6795" s="64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5" t="n">
        <v>1.7055</v>
      </c>
      <c r="K6796" s="65" t="n">
        <v>1.6707</v>
      </c>
      <c r="L6796" s="66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5" t="n">
        <v>1.186</v>
      </c>
      <c r="K6797" s="65" t="n">
        <v>1.1618</v>
      </c>
      <c r="L6797" s="66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5" t="n">
        <v>1.5389</v>
      </c>
      <c r="K6798" s="65" t="n">
        <v>1.5075</v>
      </c>
      <c r="L6798" s="66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5" t="n">
        <v>0.5101</v>
      </c>
      <c r="K6799" s="65" t="n">
        <v>0.5001</v>
      </c>
      <c r="L6799" s="66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5" t="n">
        <v>1.7412</v>
      </c>
      <c r="K6800" s="65" t="n">
        <v>1.7194</v>
      </c>
      <c r="L6800" s="66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5" t="n">
        <v>2.1833</v>
      </c>
      <c r="K6801" s="65" t="n">
        <v>2.1571</v>
      </c>
      <c r="L6801" s="66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5" t="n">
        <v>0.57</v>
      </c>
      <c r="K6802" s="65" t="n">
        <v>0.5586</v>
      </c>
      <c r="L6802" s="66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5" t="n">
        <v>1.12</v>
      </c>
      <c r="K6803" s="65" t="n">
        <v>1.0976</v>
      </c>
      <c r="L6803" s="66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5" t="n">
        <v>0.5753</v>
      </c>
      <c r="K6804" s="65" t="n">
        <v>0.5653</v>
      </c>
      <c r="L6804" s="66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3" t="n">
        <v>-0.5</v>
      </c>
      <c r="K6805" s="63" t="n">
        <v>-0.51</v>
      </c>
      <c r="L6805" s="64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5" t="n">
        <v>0.4901</v>
      </c>
      <c r="K6806" s="65" t="n">
        <v>0.4801</v>
      </c>
      <c r="L6806" s="66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5" t="n">
        <v>1.3723</v>
      </c>
      <c r="K6807" s="65" t="n">
        <v>1.3443</v>
      </c>
      <c r="L6807" s="66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5" t="n">
        <v>0.6371</v>
      </c>
      <c r="K6808" s="65" t="n">
        <v>0.6241</v>
      </c>
      <c r="L6808" s="66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3" t="n">
        <v>-0.5</v>
      </c>
      <c r="K6809" s="63" t="n">
        <v>-0.51</v>
      </c>
      <c r="L6809" s="64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3" t="n">
        <v>-0.5</v>
      </c>
      <c r="K6810" s="63" t="n">
        <v>-0.51</v>
      </c>
      <c r="L6810" s="64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3" t="n">
        <v>-1.09</v>
      </c>
      <c r="K6811" s="63" t="n">
        <v>-1.1118</v>
      </c>
      <c r="L6811" s="64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3" t="n">
        <v>-1.31</v>
      </c>
      <c r="K6812" s="63" t="n">
        <v>-1.3362</v>
      </c>
      <c r="L6812" s="64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3" t="n">
        <v>-1.73</v>
      </c>
      <c r="K6813" s="63" t="n">
        <v>-1.7646</v>
      </c>
      <c r="L6813" s="64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5" t="n">
        <v>0.8626</v>
      </c>
      <c r="K6814" s="65" t="n">
        <v>0.845</v>
      </c>
      <c r="L6814" s="66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5" t="n">
        <v>1.4283</v>
      </c>
      <c r="K6815" s="65" t="n">
        <v>1.4003</v>
      </c>
      <c r="L6815" s="66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5" t="n">
        <v>0.2874</v>
      </c>
      <c r="K6816" s="65" t="n">
        <v>0.2774</v>
      </c>
      <c r="L6816" s="66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5" t="n">
        <v>0.6264999999999999</v>
      </c>
      <c r="K6817" s="65" t="n">
        <v>0.6047</v>
      </c>
      <c r="L6817" s="66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5" t="n">
        <v>1.6017</v>
      </c>
      <c r="K6818" s="65" t="n">
        <v>1.5703</v>
      </c>
      <c r="L6818" s="66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3" t="n">
        <v>-0.5</v>
      </c>
      <c r="K6819" s="63" t="n">
        <v>-0.51</v>
      </c>
      <c r="L6819" s="64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3" t="n">
        <v>-0.5</v>
      </c>
      <c r="K6820" s="63" t="n">
        <v>-0.51</v>
      </c>
      <c r="L6820" s="64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5" t="n">
        <v>0.4901</v>
      </c>
      <c r="K6821" s="65" t="n">
        <v>0.4801</v>
      </c>
      <c r="L6821" s="66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5" t="n">
        <v>1.6761</v>
      </c>
      <c r="K6822" s="65" t="n">
        <v>1.6419</v>
      </c>
      <c r="L6822" s="66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5" t="n">
        <v>1.3037</v>
      </c>
      <c r="K6823" s="65" t="n">
        <v>1.2771</v>
      </c>
      <c r="L6823" s="66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5" t="n">
        <v>1.5487</v>
      </c>
      <c r="K6824" s="65" t="n">
        <v>1.5171</v>
      </c>
      <c r="L6824" s="66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3" t="n">
        <v>-0.5</v>
      </c>
      <c r="K6825" s="63" t="n">
        <v>-0.51</v>
      </c>
      <c r="L6825" s="64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3" t="n">
        <v>-0.76</v>
      </c>
      <c r="K6826" s="63" t="n">
        <v>-0.7752</v>
      </c>
      <c r="L6826" s="64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3" t="n">
        <v>-0.5600000000000001</v>
      </c>
      <c r="K6827" s="63" t="n">
        <v>-0.5712</v>
      </c>
      <c r="L6827" s="64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3" t="n">
        <v>-1.8</v>
      </c>
      <c r="K6828" s="63" t="n">
        <v>-1.836</v>
      </c>
      <c r="L6828" s="64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5" t="n">
        <v>1.3821</v>
      </c>
      <c r="K6829" s="65" t="n">
        <v>1.3539</v>
      </c>
      <c r="L6829" s="66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5" t="n">
        <v>0.8136</v>
      </c>
      <c r="K6830" s="65" t="n">
        <v>0.797</v>
      </c>
      <c r="L6830" s="66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3" t="n">
        <v>-0.5</v>
      </c>
      <c r="K6831" s="63" t="n">
        <v>-0.51</v>
      </c>
      <c r="L6831" s="64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5" t="n">
        <v>0.5</v>
      </c>
      <c r="K6832" s="65" t="n">
        <v>0.49</v>
      </c>
      <c r="L6832" s="66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5" t="n">
        <v>1.4385</v>
      </c>
      <c r="K6833" s="65" t="n">
        <v>1.4103</v>
      </c>
      <c r="L6833" s="66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3" t="n">
        <v>-0.5</v>
      </c>
      <c r="K6834" s="63" t="n">
        <v>-0.51</v>
      </c>
      <c r="L6834" s="64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5" t="n">
        <v>1.6425</v>
      </c>
      <c r="K6835" s="65" t="n">
        <v>1.6103</v>
      </c>
      <c r="L6835" s="66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3" t="n">
        <v>-1.33</v>
      </c>
      <c r="K6836" s="63" t="n">
        <v>-1.3566</v>
      </c>
      <c r="L6836" s="64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5" t="n">
        <v>1.5711</v>
      </c>
      <c r="K6837" s="65" t="n">
        <v>1.5403</v>
      </c>
      <c r="L6837" s="66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3" t="n">
        <v>-1</v>
      </c>
      <c r="K6838" s="63" t="n">
        <v>-1.02</v>
      </c>
      <c r="L6838" s="64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5" t="n">
        <v>0.4524</v>
      </c>
      <c r="K6839" s="65" t="n">
        <v>0.4424</v>
      </c>
      <c r="L6839" s="66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5" t="n">
        <v>0.9048</v>
      </c>
      <c r="K6840" s="65" t="n">
        <v>0.8848</v>
      </c>
      <c r="L6840" s="66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5" t="n">
        <v>1.8364</v>
      </c>
      <c r="K6841" s="65" t="n">
        <v>1.8004</v>
      </c>
      <c r="L6841" s="66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5" t="n">
        <v>0.7825</v>
      </c>
      <c r="K6842" s="65" t="n">
        <v>0.7575</v>
      </c>
      <c r="L6842" s="66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5" t="n">
        <v>0.3696</v>
      </c>
      <c r="K6843" s="65" t="n">
        <v>0.3596</v>
      </c>
      <c r="L6843" s="66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5" t="n">
        <v>0.6652</v>
      </c>
      <c r="K6844" s="65" t="n">
        <v>0.6472</v>
      </c>
      <c r="L6844" s="66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5" t="n">
        <v>0.3696</v>
      </c>
      <c r="K6845" s="65" t="n">
        <v>0.3596</v>
      </c>
      <c r="L6845" s="66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5" t="n">
        <v>0.9239000000000001</v>
      </c>
      <c r="K6846" s="65" t="n">
        <v>0.8989</v>
      </c>
      <c r="L6846" s="66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5" t="n">
        <v>1.3486</v>
      </c>
      <c r="K6847" s="65" t="n">
        <v>1.3232</v>
      </c>
      <c r="L6847" s="66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5" t="n">
        <v>1.4589</v>
      </c>
      <c r="K6848" s="65" t="n">
        <v>1.4303</v>
      </c>
      <c r="L6848" s="66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5" t="n">
        <v>0.5101</v>
      </c>
      <c r="K6849" s="65" t="n">
        <v>0.5001</v>
      </c>
      <c r="L6849" s="66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3" t="n">
        <v>-0.58</v>
      </c>
      <c r="K6850" s="63" t="n">
        <v>-0.5916</v>
      </c>
      <c r="L6850" s="64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3" t="n">
        <v>-0.5</v>
      </c>
      <c r="K6851" s="63" t="n">
        <v>-0.51</v>
      </c>
      <c r="L6851" s="64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3" t="n">
        <v>-0.5</v>
      </c>
      <c r="K6852" s="63" t="n">
        <v>-0.51</v>
      </c>
      <c r="L6852" s="64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3" t="n">
        <v>-0.5</v>
      </c>
      <c r="K6853" s="63" t="n">
        <v>-0.51</v>
      </c>
      <c r="L6853" s="64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3" t="n">
        <v>-0.77</v>
      </c>
      <c r="K6854" s="63" t="n">
        <v>-0.7854</v>
      </c>
      <c r="L6854" s="64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3" t="n">
        <v>-1.12</v>
      </c>
      <c r="K6855" s="63" t="n">
        <v>-1.1424</v>
      </c>
      <c r="L6855" s="64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3" t="n">
        <v>-1.35</v>
      </c>
      <c r="K6856" s="63" t="n">
        <v>-1.377</v>
      </c>
      <c r="L6856" s="64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5" t="n">
        <v>1.6859</v>
      </c>
      <c r="K6857" s="65" t="n">
        <v>1.6515</v>
      </c>
      <c r="L6857" s="66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5" t="n">
        <v>1.4213</v>
      </c>
      <c r="K6858" s="65" t="n">
        <v>1.3923</v>
      </c>
      <c r="L6858" s="66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5" t="n">
        <v>1.784</v>
      </c>
      <c r="K6859" s="65" t="n">
        <v>1.7476</v>
      </c>
      <c r="L6859" s="66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3" t="n">
        <v>-0.5</v>
      </c>
      <c r="K6860" s="63" t="n">
        <v>-0.51</v>
      </c>
      <c r="L6860" s="64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3" t="n">
        <v>-0.5</v>
      </c>
      <c r="K6861" s="63" t="n">
        <v>-0.51</v>
      </c>
      <c r="L6861" s="64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5" t="n">
        <v>0.4901</v>
      </c>
      <c r="K6862" s="65" t="n">
        <v>0.4801</v>
      </c>
      <c r="L6862" s="66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5" t="n">
        <v>1.853</v>
      </c>
      <c r="K6863" s="65" t="n">
        <v>1.8298</v>
      </c>
      <c r="L6863" s="66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3" t="n">
        <v>-0.91</v>
      </c>
      <c r="K6864" s="63" t="n">
        <v>-0.9282</v>
      </c>
      <c r="L6864" s="64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3" t="n">
        <v>-1.4</v>
      </c>
      <c r="K6865" s="63" t="n">
        <v>-1.428</v>
      </c>
      <c r="L6865" s="64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5" t="n">
        <v>2.8434</v>
      </c>
      <c r="K6866" s="65" t="n">
        <v>2.8078</v>
      </c>
      <c r="L6866" s="66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3" t="n">
        <v>-0.5</v>
      </c>
      <c r="K6867" s="63" t="n">
        <v>-0.51</v>
      </c>
      <c r="L6867" s="64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3" t="n">
        <v>-1.62</v>
      </c>
      <c r="K6868" s="63" t="n">
        <v>-1.6524</v>
      </c>
      <c r="L6868" s="64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3" t="n">
        <v>-0.5</v>
      </c>
      <c r="K6869" s="63" t="n">
        <v>-0.51</v>
      </c>
      <c r="L6869" s="64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5" t="n">
        <v>0.7987</v>
      </c>
      <c r="K6870" s="65" t="n">
        <v>0.7887</v>
      </c>
      <c r="L6870" s="66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3" t="n">
        <v>-1.67</v>
      </c>
      <c r="K6871" s="63" t="n">
        <v>-1.7034</v>
      </c>
      <c r="L6871" s="64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3" t="n">
        <v>-1.15</v>
      </c>
      <c r="K6872" s="63" t="n">
        <v>-1.173</v>
      </c>
      <c r="L6872" s="64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5" t="n">
        <v>1.9212</v>
      </c>
      <c r="K6873" s="65" t="n">
        <v>1.882</v>
      </c>
      <c r="L6873" s="66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3" t="n">
        <v>-0.74</v>
      </c>
      <c r="K6874" s="63" t="n">
        <v>-0.7548</v>
      </c>
      <c r="L6874" s="64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3" t="n">
        <v>-1.58</v>
      </c>
      <c r="K6875" s="63" t="n">
        <v>-1.6116</v>
      </c>
      <c r="L6875" s="64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3" t="n">
        <v>-0.5</v>
      </c>
      <c r="K6876" s="63" t="n">
        <v>-0.51</v>
      </c>
      <c r="L6876" s="64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5" t="n">
        <v>1.1949</v>
      </c>
      <c r="K6877" s="65" t="n">
        <v>1.1849</v>
      </c>
      <c r="L6877" s="66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3" t="n">
        <v>-0.5</v>
      </c>
      <c r="K6878" s="63" t="n">
        <v>-0.51</v>
      </c>
      <c r="L6878" s="64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3" t="n">
        <v>-0.5</v>
      </c>
      <c r="K6879" s="63" t="n">
        <v>-0.51</v>
      </c>
      <c r="L6879" s="64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5" t="n">
        <v>1.7649</v>
      </c>
      <c r="K6880" s="65" t="n">
        <v>1.7303</v>
      </c>
      <c r="L6880" s="66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5" t="n">
        <v>1.5915</v>
      </c>
      <c r="K6881" s="65" t="n">
        <v>1.5603</v>
      </c>
      <c r="L6881" s="66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5" t="n">
        <v>2.0404</v>
      </c>
      <c r="K6882" s="65" t="n">
        <v>2.0004</v>
      </c>
      <c r="L6882" s="66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5" t="n">
        <v>0.5713</v>
      </c>
      <c r="K6883" s="65" t="n">
        <v>0.5601</v>
      </c>
      <c r="L6883" s="66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5" t="n">
        <v>0.5101</v>
      </c>
      <c r="K6884" s="65" t="n">
        <v>0.5001</v>
      </c>
      <c r="L6884" s="66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3" t="n">
        <v>-1.44</v>
      </c>
      <c r="K6885" s="63" t="n">
        <v>-1.4688</v>
      </c>
      <c r="L6885" s="64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5" t="n">
        <v>1.0224</v>
      </c>
      <c r="K6886" s="65" t="n">
        <v>0.9998</v>
      </c>
      <c r="L6886" s="66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5" t="n">
        <v>0.4524</v>
      </c>
      <c r="K6887" s="65" t="n">
        <v>0.4424</v>
      </c>
      <c r="L6887" s="66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3" t="n">
        <v>-0.5</v>
      </c>
      <c r="K6888" s="63" t="n">
        <v>-0.51</v>
      </c>
      <c r="L6888" s="64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3" t="n">
        <v>-0.93</v>
      </c>
      <c r="K6889" s="63" t="n">
        <v>-0.9486</v>
      </c>
      <c r="L6889" s="64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5" t="n">
        <v>0.3973</v>
      </c>
      <c r="K6890" s="65" t="n">
        <v>0.3861</v>
      </c>
      <c r="L6890" s="66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5" t="n">
        <v>0.6385</v>
      </c>
      <c r="K6891" s="65" t="n">
        <v>0.6205000000000001</v>
      </c>
      <c r="L6891" s="66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3" t="n">
        <v>-1.79</v>
      </c>
      <c r="K6892" s="63" t="n">
        <v>-1.8258</v>
      </c>
      <c r="L6892" s="64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3" t="n">
        <v>-1.13</v>
      </c>
      <c r="K6893" s="63" t="n">
        <v>-1.1526</v>
      </c>
      <c r="L6893" s="64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3" t="n">
        <v>-0.5</v>
      </c>
      <c r="K6894" s="63" t="n">
        <v>-0.51</v>
      </c>
      <c r="L6894" s="64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3" t="n">
        <v>-1.13</v>
      </c>
      <c r="K6895" s="63" t="n">
        <v>-1.1526</v>
      </c>
      <c r="L6895" s="64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3" t="n">
        <v>-0.71</v>
      </c>
      <c r="K6896" s="63" t="n">
        <v>-0.7242</v>
      </c>
      <c r="L6896" s="64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3" t="n">
        <v>-0.5</v>
      </c>
      <c r="K6897" s="63" t="n">
        <v>-0.51</v>
      </c>
      <c r="L6897" s="64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5" t="n">
        <v>0.5101</v>
      </c>
      <c r="K6898" s="65" t="n">
        <v>0.5001</v>
      </c>
      <c r="L6898" s="66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5" t="n">
        <v>0.5815</v>
      </c>
      <c r="K6899" s="65" t="n">
        <v>0.5701000000000001</v>
      </c>
      <c r="L6899" s="66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5" t="n">
        <v>1.3875</v>
      </c>
      <c r="K6900" s="65" t="n">
        <v>1.3603</v>
      </c>
      <c r="L6900" s="66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5" t="n">
        <v>0.5101</v>
      </c>
      <c r="K6901" s="65" t="n">
        <v>0.5001</v>
      </c>
      <c r="L6901" s="66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5" t="n">
        <v>1.7752</v>
      </c>
      <c r="K6902" s="65" t="n">
        <v>1.7404</v>
      </c>
      <c r="L6902" s="66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5" t="n">
        <v>2.0404</v>
      </c>
      <c r="K6903" s="65" t="n">
        <v>2.0004</v>
      </c>
      <c r="L6903" s="66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5" t="n">
        <v>1.7037</v>
      </c>
      <c r="K6904" s="65" t="n">
        <v>1.6703</v>
      </c>
      <c r="L6904" s="66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3" t="n">
        <v>-1.16</v>
      </c>
      <c r="K6905" s="63" t="n">
        <v>-1.1832</v>
      </c>
      <c r="L6905" s="64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5" t="n">
        <v>1.7752</v>
      </c>
      <c r="K6906" s="65" t="n">
        <v>1.7404</v>
      </c>
      <c r="L6906" s="66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5" t="n">
        <v>1.7037</v>
      </c>
      <c r="K6907" s="65" t="n">
        <v>1.6703</v>
      </c>
      <c r="L6907" s="66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5" t="n">
        <v>2.9033</v>
      </c>
      <c r="K6908" s="65" t="n">
        <v>2.8747</v>
      </c>
      <c r="L6908" s="66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5" t="n">
        <v>1.0152</v>
      </c>
      <c r="K6909" s="65" t="n">
        <v>1.0052</v>
      </c>
      <c r="L6909" s="66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3" t="n">
        <v>-1.07</v>
      </c>
      <c r="K6910" s="63" t="n">
        <v>-1.0914</v>
      </c>
      <c r="L6910" s="64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5" t="n">
        <v>0.8624000000000001</v>
      </c>
      <c r="K6911" s="65" t="n">
        <v>0.848</v>
      </c>
      <c r="L6911" s="66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5" t="n">
        <v>0.5989</v>
      </c>
      <c r="K6912" s="65" t="n">
        <v>0.5889</v>
      </c>
      <c r="L6912" s="66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5" t="n">
        <v>2.0404</v>
      </c>
      <c r="K6913" s="65" t="n">
        <v>2.0004</v>
      </c>
      <c r="L6913" s="66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5" t="n">
        <v>1.8058</v>
      </c>
      <c r="K6914" s="65" t="n">
        <v>1.7704</v>
      </c>
      <c r="L6914" s="66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3" t="n">
        <v>-0.5</v>
      </c>
      <c r="K6915" s="63" t="n">
        <v>-0.51</v>
      </c>
      <c r="L6915" s="64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3" t="n">
        <v>-0.89</v>
      </c>
      <c r="K6916" s="63" t="n">
        <v>-0.9078000000000001</v>
      </c>
      <c r="L6916" s="64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3" t="n">
        <v>-0.5</v>
      </c>
      <c r="K6917" s="63" t="n">
        <v>-0.51</v>
      </c>
      <c r="L6917" s="64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3" t="n">
        <v>-1.15</v>
      </c>
      <c r="K6918" s="63" t="n">
        <v>-1.173</v>
      </c>
      <c r="L6918" s="64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3" t="n">
        <v>-0.5</v>
      </c>
      <c r="K6919" s="63" t="n">
        <v>-0.51</v>
      </c>
      <c r="L6919" s="64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3" t="n">
        <v>-0.5</v>
      </c>
      <c r="K6920" s="63" t="n">
        <v>-0.51</v>
      </c>
      <c r="L6920" s="64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3" t="n">
        <v>-0.86</v>
      </c>
      <c r="K6921" s="63" t="n">
        <v>-0.8772</v>
      </c>
      <c r="L6921" s="64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3" t="n">
        <v>-1.6</v>
      </c>
      <c r="K6922" s="63" t="n">
        <v>-1.632</v>
      </c>
      <c r="L6922" s="64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3" t="n">
        <v>-1.43</v>
      </c>
      <c r="K6923" s="63" t="n">
        <v>-1.4586</v>
      </c>
      <c r="L6923" s="64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3" t="n">
        <v>-2</v>
      </c>
      <c r="K6924" s="63" t="n">
        <v>-2.04</v>
      </c>
      <c r="L6924" s="64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5" t="n">
        <v>1.3671</v>
      </c>
      <c r="K6925" s="65" t="n">
        <v>1.3403</v>
      </c>
      <c r="L6925" s="66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5" t="n">
        <v>0.5101</v>
      </c>
      <c r="K6926" s="65" t="n">
        <v>0.5001</v>
      </c>
      <c r="L6926" s="66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5" t="n">
        <v>1.735</v>
      </c>
      <c r="K6927" s="65" t="n">
        <v>1.6996</v>
      </c>
      <c r="L6927" s="66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3" t="n">
        <v>-1.6</v>
      </c>
      <c r="K6928" s="63" t="n">
        <v>-1.632</v>
      </c>
      <c r="L6928" s="64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3" t="n">
        <v>-1.43</v>
      </c>
      <c r="K6929" s="63" t="n">
        <v>-1.4586</v>
      </c>
      <c r="L6929" s="64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3" t="n">
        <v>-0.5</v>
      </c>
      <c r="K6930" s="63" t="n">
        <v>-0.51</v>
      </c>
      <c r="L6930" s="64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3" t="n">
        <v>-1.82</v>
      </c>
      <c r="K6931" s="63" t="n">
        <v>-1.8564</v>
      </c>
      <c r="L6931" s="64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5" t="n">
        <v>0.546</v>
      </c>
      <c r="K6932" s="65" t="n">
        <v>0.5278</v>
      </c>
      <c r="L6932" s="66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5" t="n">
        <v>0.2874</v>
      </c>
      <c r="K6933" s="65" t="n">
        <v>0.2774</v>
      </c>
      <c r="L6933" s="66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5" t="n">
        <v>0.2989</v>
      </c>
      <c r="K6934" s="65" t="n">
        <v>0.2885</v>
      </c>
      <c r="L6934" s="66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5" t="n">
        <v>0.5231</v>
      </c>
      <c r="K6935" s="65" t="n">
        <v>0.5049</v>
      </c>
      <c r="L6935" s="66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5" t="n">
        <v>0.3247</v>
      </c>
      <c r="K6936" s="65" t="n">
        <v>0.3129</v>
      </c>
      <c r="L6936" s="66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5" t="n">
        <v>0.2752</v>
      </c>
      <c r="K6937" s="65" t="n">
        <v>0.2652</v>
      </c>
      <c r="L6937" s="66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5" t="n">
        <v>0.8366</v>
      </c>
      <c r="K6938" s="65" t="n">
        <v>0.8062</v>
      </c>
      <c r="L6938" s="66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5" t="n">
        <v>1.3059</v>
      </c>
      <c r="K6939" s="65" t="n">
        <v>1.2803</v>
      </c>
      <c r="L6939" s="66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3" t="n">
        <v>-0.67</v>
      </c>
      <c r="K6940" s="63" t="n">
        <v>-0.6834</v>
      </c>
      <c r="L6940" s="64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5" t="n">
        <v>1.7854</v>
      </c>
      <c r="K6941" s="65" t="n">
        <v>1.7504</v>
      </c>
      <c r="L6941" s="66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3" t="n">
        <v>-0.87</v>
      </c>
      <c r="K6942" s="63" t="n">
        <v>-0.8874</v>
      </c>
      <c r="L6942" s="64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3" t="n">
        <v>-0.93</v>
      </c>
      <c r="K6943" s="63" t="n">
        <v>-0.9486</v>
      </c>
      <c r="L6943" s="64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5" t="n">
        <v>3.3984</v>
      </c>
      <c r="K6944" s="65" t="n">
        <v>3.3626</v>
      </c>
      <c r="L6944" s="66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5" t="n">
        <v>1.8976</v>
      </c>
      <c r="K6945" s="65" t="n">
        <v>1.8604</v>
      </c>
      <c r="L6945" s="66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5" t="n">
        <v>0.9493</v>
      </c>
      <c r="K6946" s="65" t="n">
        <v>0.9393</v>
      </c>
      <c r="L6946" s="66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3" t="n">
        <v>-0.5</v>
      </c>
      <c r="K6947" s="63" t="n">
        <v>-0.51</v>
      </c>
      <c r="L6947" s="64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3" t="n">
        <v>-0.74</v>
      </c>
      <c r="K6948" s="63" t="n">
        <v>-0.7548</v>
      </c>
      <c r="L6948" s="64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3" t="n">
        <v>-0.5</v>
      </c>
      <c r="K6949" s="63" t="n">
        <v>-0.51</v>
      </c>
      <c r="L6949" s="64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3" t="n">
        <v>-1.36</v>
      </c>
      <c r="K6950" s="63" t="n">
        <v>-1.3872</v>
      </c>
      <c r="L6950" s="64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5" t="n">
        <v>3.359</v>
      </c>
      <c r="K6951" s="65" t="n">
        <v>3.3372</v>
      </c>
      <c r="L6951" s="66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5" t="n">
        <v>2.0404</v>
      </c>
      <c r="K6952" s="65" t="n">
        <v>2.0004</v>
      </c>
      <c r="L6952" s="66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3" t="n">
        <v>-1.26</v>
      </c>
      <c r="K6953" s="63" t="n">
        <v>-1.2852</v>
      </c>
      <c r="L6953" s="64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5" t="n">
        <v>0.4901</v>
      </c>
      <c r="K6954" s="65" t="n">
        <v>0.4801</v>
      </c>
      <c r="L6954" s="66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3" t="n">
        <v>-1.76</v>
      </c>
      <c r="K6955" s="63" t="n">
        <v>-1.7952</v>
      </c>
      <c r="L6955" s="64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3" t="n">
        <v>-2</v>
      </c>
      <c r="K6956" s="63" t="n">
        <v>-2.04</v>
      </c>
      <c r="L6956" s="64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3" t="n">
        <v>-1.94</v>
      </c>
      <c r="K6957" s="63" t="n">
        <v>-1.9788</v>
      </c>
      <c r="L6957" s="64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5" t="n">
        <v>0.5753</v>
      </c>
      <c r="K6958" s="65" t="n">
        <v>0.5653</v>
      </c>
      <c r="L6958" s="66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5" t="n">
        <v>0.7709</v>
      </c>
      <c r="K6959" s="65" t="n">
        <v>0.7575</v>
      </c>
      <c r="L6959" s="66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5" t="n">
        <v>1.2541</v>
      </c>
      <c r="K6960" s="65" t="n">
        <v>1.2323</v>
      </c>
      <c r="L6960" s="66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5" t="n">
        <v>1.1222</v>
      </c>
      <c r="K6961" s="65" t="n">
        <v>1.1002</v>
      </c>
      <c r="L6961" s="66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5" t="n">
        <v>2.156</v>
      </c>
      <c r="K6962" s="65" t="n">
        <v>2.12</v>
      </c>
      <c r="L6962" s="66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5" t="n">
        <v>0.5989</v>
      </c>
      <c r="K6963" s="65" t="n">
        <v>0.5889</v>
      </c>
      <c r="L6963" s="66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5" t="n">
        <v>1.4973</v>
      </c>
      <c r="K6964" s="65" t="n">
        <v>1.4723</v>
      </c>
      <c r="L6964" s="66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5" t="n">
        <v>0.5881</v>
      </c>
      <c r="K6965" s="65" t="n">
        <v>0.5760999999999999</v>
      </c>
      <c r="L6965" s="66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5" t="n">
        <v>0.6077</v>
      </c>
      <c r="K6966" s="65" t="n">
        <v>0.5953000000000001</v>
      </c>
      <c r="L6966" s="66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5" t="n">
        <v>1.6369</v>
      </c>
      <c r="K6967" s="65" t="n">
        <v>1.6035</v>
      </c>
      <c r="L6967" s="66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5" t="n">
        <v>1.2038</v>
      </c>
      <c r="K6968" s="65" t="n">
        <v>1.1802</v>
      </c>
      <c r="L6968" s="66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3" t="n">
        <v>-0.6</v>
      </c>
      <c r="K6969" s="63" t="n">
        <v>-0.612</v>
      </c>
      <c r="L6969" s="64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3" t="n">
        <v>-0.76</v>
      </c>
      <c r="K6970" s="63" t="n">
        <v>-0.7752</v>
      </c>
      <c r="L6970" s="64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5" t="n">
        <v>2.0337</v>
      </c>
      <c r="K6971" s="65" t="n">
        <v>1.9969</v>
      </c>
      <c r="L6971" s="66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3" t="n">
        <v>-1.29</v>
      </c>
      <c r="K6972" s="63" t="n">
        <v>-1.3158</v>
      </c>
      <c r="L6972" s="64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3" t="n">
        <v>-1.8</v>
      </c>
      <c r="K6973" s="63" t="n">
        <v>-1.836</v>
      </c>
      <c r="L6973" s="64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5" t="n">
        <v>2.3571</v>
      </c>
      <c r="K6974" s="65" t="n">
        <v>2.3471</v>
      </c>
      <c r="L6974" s="66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3" t="n">
        <v>-0.5</v>
      </c>
      <c r="K6975" s="63" t="n">
        <v>-0.51</v>
      </c>
      <c r="L6975" s="64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3" t="n">
        <v>-0.8100000000000001</v>
      </c>
      <c r="K6976" s="63" t="n">
        <v>-0.8262</v>
      </c>
      <c r="L6976" s="64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3" t="n">
        <v>-1.25</v>
      </c>
      <c r="K6977" s="63" t="n">
        <v>-1.275</v>
      </c>
      <c r="L6977" s="64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3" t="n">
        <v>-1.33</v>
      </c>
      <c r="K6978" s="63" t="n">
        <v>-1.3566</v>
      </c>
      <c r="L6978" s="64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5" t="n">
        <v>1.5813</v>
      </c>
      <c r="K6979" s="65" t="n">
        <v>1.5503</v>
      </c>
      <c r="L6979" s="66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5" t="n">
        <v>1.0202</v>
      </c>
      <c r="K6980" s="65" t="n">
        <v>1.0002</v>
      </c>
      <c r="L6980" s="66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5" t="n">
        <v>1.2516</v>
      </c>
      <c r="K6981" s="65" t="n">
        <v>1.2228</v>
      </c>
      <c r="L6981" s="66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5" t="n">
        <v>0.4346</v>
      </c>
      <c r="K6982" s="65" t="n">
        <v>0.4246</v>
      </c>
      <c r="L6982" s="66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3" t="n">
        <v>-2</v>
      </c>
      <c r="K6983" s="63" t="n">
        <v>-2.04</v>
      </c>
      <c r="L6983" s="64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3" t="n">
        <v>-1.4</v>
      </c>
      <c r="K6984" s="63" t="n">
        <v>-1.428</v>
      </c>
      <c r="L6984" s="64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5" t="n">
        <v>1.1893</v>
      </c>
      <c r="K6985" s="65" t="n">
        <v>1.1669</v>
      </c>
      <c r="L6985" s="66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3" t="n">
        <v>-1.74</v>
      </c>
      <c r="K6986" s="63" t="n">
        <v>-1.7748</v>
      </c>
      <c r="L6986" s="64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3" t="n">
        <v>-2</v>
      </c>
      <c r="K6987" s="63" t="n">
        <v>-2.04</v>
      </c>
      <c r="L6987" s="64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3" t="n">
        <v>-1.81</v>
      </c>
      <c r="K6988" s="63" t="n">
        <v>-1.8462</v>
      </c>
      <c r="L6988" s="64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3" t="n">
        <v>-1.4</v>
      </c>
      <c r="K6989" s="63" t="n">
        <v>-1.428</v>
      </c>
      <c r="L6989" s="64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5" t="n">
        <v>0.6371</v>
      </c>
      <c r="K6990" s="65" t="n">
        <v>0.6251</v>
      </c>
      <c r="L6990" s="66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5" t="n">
        <v>1.6353</v>
      </c>
      <c r="K6991" s="65" t="n">
        <v>1.6045</v>
      </c>
      <c r="L6991" s="66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3" t="n">
        <v>-1.76</v>
      </c>
      <c r="K6992" s="63" t="n">
        <v>-1.7952</v>
      </c>
      <c r="L6992" s="64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3" t="n">
        <v>-0.5</v>
      </c>
      <c r="K6993" s="63" t="n">
        <v>-0.51</v>
      </c>
      <c r="L6993" s="64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5" t="n">
        <v>0.6264999999999999</v>
      </c>
      <c r="K6994" s="65" t="n">
        <v>0.6147</v>
      </c>
      <c r="L6994" s="66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3" t="n">
        <v>-0.5</v>
      </c>
      <c r="K6995" s="63" t="n">
        <v>-0.51</v>
      </c>
      <c r="L6995" s="64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3" t="n">
        <v>-1</v>
      </c>
      <c r="K6996" s="63" t="n">
        <v>-1.02</v>
      </c>
      <c r="L6996" s="64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3" t="n">
        <v>-0.62</v>
      </c>
      <c r="K6997" s="63" t="n">
        <v>-0.6324</v>
      </c>
      <c r="L6997" s="64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5" t="n">
        <v>1.4793</v>
      </c>
      <c r="K6998" s="65" t="n">
        <v>1.4503</v>
      </c>
      <c r="L6998" s="66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5" t="n">
        <v>0.7243000000000001</v>
      </c>
      <c r="K6999" s="65" t="n">
        <v>0.7101</v>
      </c>
      <c r="L6999" s="66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5" t="n">
        <v>1.5291</v>
      </c>
      <c r="K7000" s="65" t="n">
        <v>1.4979</v>
      </c>
      <c r="L7000" s="66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5" t="n">
        <v>1.4899</v>
      </c>
      <c r="K7001" s="65" t="n">
        <v>1.4595</v>
      </c>
      <c r="L7001" s="66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5" t="n">
        <v>0.5101</v>
      </c>
      <c r="K7002" s="65" t="n">
        <v>0.5001</v>
      </c>
      <c r="L7002" s="66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5" t="n">
        <v>1.1076</v>
      </c>
      <c r="K7003" s="65" t="n">
        <v>1.085</v>
      </c>
      <c r="L7003" s="66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5" t="n">
        <v>0.7345</v>
      </c>
      <c r="K7004" s="65" t="n">
        <v>0.7201</v>
      </c>
      <c r="L7004" s="66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5" t="n">
        <v>0.5101</v>
      </c>
      <c r="K7005" s="65" t="n">
        <v>0.5001</v>
      </c>
      <c r="L7005" s="66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5" t="n">
        <v>1.112</v>
      </c>
      <c r="K7006" s="65" t="n">
        <v>1.0902</v>
      </c>
      <c r="L7006" s="66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5" t="n">
        <v>0.8672</v>
      </c>
      <c r="K7007" s="65" t="n">
        <v>0.8502</v>
      </c>
      <c r="L7007" s="66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5" t="n">
        <v>0.5101</v>
      </c>
      <c r="K7008" s="65" t="n">
        <v>0.5001</v>
      </c>
      <c r="L7008" s="66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5" t="n">
        <v>0.7243000000000001</v>
      </c>
      <c r="K7009" s="65" t="n">
        <v>0.7101</v>
      </c>
      <c r="L7009" s="66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3" t="n">
        <v>-0.5</v>
      </c>
      <c r="K7010" s="63" t="n">
        <v>-0.51</v>
      </c>
      <c r="L7010" s="64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5" t="n">
        <v>0.4901</v>
      </c>
      <c r="K7011" s="65" t="n">
        <v>0.4801</v>
      </c>
      <c r="L7011" s="66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5" t="n">
        <v>1.6859</v>
      </c>
      <c r="K7012" s="65" t="n">
        <v>1.6515</v>
      </c>
      <c r="L7012" s="66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5" t="n">
        <v>1.5487</v>
      </c>
      <c r="K7013" s="65" t="n">
        <v>1.5171</v>
      </c>
      <c r="L7013" s="66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3" t="n">
        <v>-1.46</v>
      </c>
      <c r="K7014" s="63" t="n">
        <v>-1.4892</v>
      </c>
      <c r="L7014" s="64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3" t="n">
        <v>-0.73</v>
      </c>
      <c r="K7015" s="63" t="n">
        <v>-0.7446</v>
      </c>
      <c r="L7015" s="64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3" t="n">
        <v>-0.87</v>
      </c>
      <c r="K7016" s="63" t="n">
        <v>-0.8874</v>
      </c>
      <c r="L7016" s="64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3" t="n">
        <v>-0.5</v>
      </c>
      <c r="K7017" s="63" t="n">
        <v>-0.51</v>
      </c>
      <c r="L7017" s="64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3" t="n">
        <v>-0.5</v>
      </c>
      <c r="K7018" s="63" t="n">
        <v>-0.51</v>
      </c>
      <c r="L7018" s="64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3" t="n">
        <v>-0.5</v>
      </c>
      <c r="K7019" s="63" t="n">
        <v>-0.51</v>
      </c>
      <c r="L7019" s="64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3" t="n">
        <v>-0.86</v>
      </c>
      <c r="K7020" s="63" t="n">
        <v>-0.8772</v>
      </c>
      <c r="L7020" s="64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5" t="n">
        <v>1.6017</v>
      </c>
      <c r="K7021" s="65" t="n">
        <v>1.5703</v>
      </c>
      <c r="L7021" s="66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3" t="n">
        <v>-0.5</v>
      </c>
      <c r="K7022" s="63" t="n">
        <v>-0.51</v>
      </c>
      <c r="L7022" s="64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5" t="n">
        <v>0.8875999999999999</v>
      </c>
      <c r="K7023" s="65" t="n">
        <v>0.8702</v>
      </c>
      <c r="L7023" s="66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5" t="n">
        <v>0.7447</v>
      </c>
      <c r="K7024" s="65" t="n">
        <v>0.7301</v>
      </c>
      <c r="L7024" s="66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5" t="n">
        <v>1.2753</v>
      </c>
      <c r="K7025" s="65" t="n">
        <v>1.2503</v>
      </c>
      <c r="L7025" s="66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5" t="n">
        <v>1.6119</v>
      </c>
      <c r="K7026" s="65" t="n">
        <v>1.5803</v>
      </c>
      <c r="L7026" s="66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5" t="n">
        <v>1.6137</v>
      </c>
      <c r="K7027" s="65" t="n">
        <v>1.5845</v>
      </c>
      <c r="L7027" s="66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5" t="n">
        <v>0.9505</v>
      </c>
      <c r="K7028" s="65" t="n">
        <v>0.9333</v>
      </c>
      <c r="L7028" s="66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5" t="n">
        <v>1.7037</v>
      </c>
      <c r="K7029" s="65" t="n">
        <v>1.6703</v>
      </c>
      <c r="L7029" s="66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3" t="n">
        <v>-0.71</v>
      </c>
      <c r="K7030" s="63" t="n">
        <v>-0.7242</v>
      </c>
      <c r="L7030" s="64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5" t="n">
        <v>1.2753</v>
      </c>
      <c r="K7031" s="65" t="n">
        <v>1.2503</v>
      </c>
      <c r="L7031" s="66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5" t="n">
        <v>0.1623</v>
      </c>
      <c r="K7032" s="65" t="n">
        <v>0.1523</v>
      </c>
      <c r="L7032" s="66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3" t="n">
        <v>-0.5</v>
      </c>
      <c r="K7033" s="63" t="n">
        <v>-0.51</v>
      </c>
      <c r="L7033" s="64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5" t="n">
        <v>0.2791</v>
      </c>
      <c r="K7034" s="65" t="n">
        <v>0.2619</v>
      </c>
      <c r="L7034" s="66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5" t="n">
        <v>0.8399</v>
      </c>
      <c r="K7035" s="65" t="n">
        <v>0.8253</v>
      </c>
      <c r="L7035" s="66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3" t="n">
        <v>-0.5</v>
      </c>
      <c r="K7036" s="63" t="n">
        <v>-0.51</v>
      </c>
      <c r="L7036" s="64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3" t="n">
        <v>-1.45</v>
      </c>
      <c r="K7037" s="63" t="n">
        <v>-1.479</v>
      </c>
      <c r="L7037" s="64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3" t="n">
        <v>-0.5</v>
      </c>
      <c r="K7038" s="63" t="n">
        <v>-0.51</v>
      </c>
      <c r="L7038" s="64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3" t="n">
        <v>-0.8100000000000001</v>
      </c>
      <c r="K7039" s="63" t="n">
        <v>-0.8262</v>
      </c>
      <c r="L7039" s="64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3" t="n">
        <v>-0.61</v>
      </c>
      <c r="K7040" s="63" t="n">
        <v>-0.6222</v>
      </c>
      <c r="L7040" s="64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3" t="n">
        <v>-0.5600000000000001</v>
      </c>
      <c r="K7041" s="63" t="n">
        <v>-0.5712</v>
      </c>
      <c r="L7041" s="64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5" t="n">
        <v>0.4901</v>
      </c>
      <c r="K7042" s="65" t="n">
        <v>0.4801</v>
      </c>
      <c r="L7042" s="66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5" t="n">
        <v>1.6957</v>
      </c>
      <c r="K7043" s="65" t="n">
        <v>1.6611</v>
      </c>
      <c r="L7043" s="66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5" t="n">
        <v>1.6369</v>
      </c>
      <c r="K7044" s="65" t="n">
        <v>1.6035</v>
      </c>
      <c r="L7044" s="66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3" t="n">
        <v>-0.86</v>
      </c>
      <c r="K7045" s="63" t="n">
        <v>-0.8772</v>
      </c>
      <c r="L7045" s="64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3" t="n">
        <v>-0.5</v>
      </c>
      <c r="K7046" s="63" t="n">
        <v>-0.51</v>
      </c>
      <c r="L7046" s="64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3" t="n">
        <v>-0.74</v>
      </c>
      <c r="K7047" s="63" t="n">
        <v>-0.7548</v>
      </c>
      <c r="L7047" s="64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3" t="n">
        <v>-0.5</v>
      </c>
      <c r="K7048" s="63" t="n">
        <v>-0.51</v>
      </c>
      <c r="L7048" s="64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5" t="n">
        <v>2.03</v>
      </c>
      <c r="K7049" s="65" t="n">
        <v>2.0146</v>
      </c>
      <c r="L7049" s="66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5" t="n">
        <v>2.5578</v>
      </c>
      <c r="K7050" s="65" t="n">
        <v>2.5244</v>
      </c>
      <c r="L7050" s="66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5" t="n">
        <v>1.6857</v>
      </c>
      <c r="K7051" s="65" t="n">
        <v>1.6499</v>
      </c>
      <c r="L7051" s="66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5" t="n">
        <v>0.4709</v>
      </c>
      <c r="K7052" s="65" t="n">
        <v>0.4609</v>
      </c>
      <c r="L7052" s="66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5" t="n">
        <v>0.9488</v>
      </c>
      <c r="K7053" s="65" t="n">
        <v>0.9302</v>
      </c>
      <c r="L7053" s="66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5" t="n">
        <v>1.9347</v>
      </c>
      <c r="K7054" s="65" t="n">
        <v>1.9061</v>
      </c>
      <c r="L7054" s="66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5" t="n">
        <v>0.6765</v>
      </c>
      <c r="K7055" s="65" t="n">
        <v>0.6665</v>
      </c>
      <c r="L7055" s="66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5" t="n">
        <v>0.8388</v>
      </c>
      <c r="K7056" s="65" t="n">
        <v>0.8264</v>
      </c>
      <c r="L7056" s="66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5" t="n">
        <v>1.0062</v>
      </c>
      <c r="K7057" s="65" t="n">
        <v>0.9893999999999999</v>
      </c>
      <c r="L7057" s="66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5" t="n">
        <v>0.5989</v>
      </c>
      <c r="K7058" s="65" t="n">
        <v>0.5889</v>
      </c>
      <c r="L7058" s="66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5" t="n">
        <v>1.1978</v>
      </c>
      <c r="K7059" s="65" t="n">
        <v>1.1778</v>
      </c>
      <c r="L7059" s="66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5" t="n">
        <v>1.6221</v>
      </c>
      <c r="K7060" s="65" t="n">
        <v>1.5903</v>
      </c>
      <c r="L7060" s="66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5" t="n">
        <v>1.3875</v>
      </c>
      <c r="K7061" s="65" t="n">
        <v>1.3603</v>
      </c>
      <c r="L7061" s="66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3" t="n">
        <v>-0.5</v>
      </c>
      <c r="K7062" s="63" t="n">
        <v>-0.51</v>
      </c>
      <c r="L7062" s="64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3" t="n">
        <v>-0.93</v>
      </c>
      <c r="K7063" s="63" t="n">
        <v>-0.9486</v>
      </c>
      <c r="L7063" s="64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3" t="n">
        <v>-0.5</v>
      </c>
      <c r="K7064" s="63" t="n">
        <v>-0.51</v>
      </c>
      <c r="L7064" s="64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5" t="n">
        <v>0.313</v>
      </c>
      <c r="K7065" s="65" t="n">
        <v>0.303</v>
      </c>
      <c r="L7065" s="66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5" t="n">
        <v>0.8333</v>
      </c>
      <c r="K7066" s="65" t="n">
        <v>0.8233</v>
      </c>
      <c r="L7066" s="66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5" t="n">
        <v>1.7862</v>
      </c>
      <c r="K7067" s="65" t="n">
        <v>1.769</v>
      </c>
      <c r="L7067" s="66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5" t="n">
        <v>2.3469</v>
      </c>
      <c r="K7068" s="65" t="n">
        <v>2.3243</v>
      </c>
      <c r="L7068" s="66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5" t="n">
        <v>1.1028</v>
      </c>
      <c r="K7069" s="65" t="n">
        <v>1.0884</v>
      </c>
      <c r="L7069" s="66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5" t="n">
        <v>1.0385</v>
      </c>
      <c r="K7070" s="65" t="n">
        <v>1.0285</v>
      </c>
      <c r="L7070" s="66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5" t="n">
        <v>0.7658</v>
      </c>
      <c r="K7071" s="65" t="n">
        <v>0.7558</v>
      </c>
      <c r="L7071" s="66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5" t="n">
        <v>2.1443</v>
      </c>
      <c r="K7072" s="65" t="n">
        <v>2.1163</v>
      </c>
      <c r="L7072" s="66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5" t="n">
        <v>1.5916</v>
      </c>
      <c r="K7073" s="65" t="n">
        <v>1.5628</v>
      </c>
      <c r="L7073" s="66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5" t="n">
        <v>0.84</v>
      </c>
      <c r="K7074" s="65" t="n">
        <v>0.8248</v>
      </c>
      <c r="L7074" s="66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3" t="n">
        <v>-1.74</v>
      </c>
      <c r="K7075" s="63" t="n">
        <v>-1.7748</v>
      </c>
      <c r="L7075" s="64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5" t="n">
        <v>0.5526</v>
      </c>
      <c r="K7076" s="65" t="n">
        <v>0.5426</v>
      </c>
      <c r="L7076" s="66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3" t="n">
        <v>-1.75</v>
      </c>
      <c r="K7077" s="63" t="n">
        <v>-1.785</v>
      </c>
      <c r="L7077" s="64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3" t="n">
        <v>-0.5</v>
      </c>
      <c r="K7078" s="63" t="n">
        <v>-0.51</v>
      </c>
      <c r="L7078" s="64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5" t="n">
        <v>1.7644</v>
      </c>
      <c r="K7079" s="65" t="n">
        <v>1.7284</v>
      </c>
      <c r="L7079" s="66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5" t="n">
        <v>0.4901</v>
      </c>
      <c r="K7080" s="65" t="n">
        <v>0.4801</v>
      </c>
      <c r="L7080" s="66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5" t="n">
        <v>1.0488</v>
      </c>
      <c r="K7081" s="65" t="n">
        <v>1.0274</v>
      </c>
      <c r="L7081" s="66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5" t="n">
        <v>1.6859</v>
      </c>
      <c r="K7082" s="65" t="n">
        <v>1.6515</v>
      </c>
      <c r="L7082" s="66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5" t="n">
        <v>1.5487</v>
      </c>
      <c r="K7083" s="65" t="n">
        <v>1.5171</v>
      </c>
      <c r="L7083" s="66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5" t="n">
        <v>0.5526</v>
      </c>
      <c r="K7084" s="65" t="n">
        <v>0.5426</v>
      </c>
      <c r="L7084" s="66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5" t="n">
        <v>0.5526</v>
      </c>
      <c r="K7085" s="65" t="n">
        <v>0.5426</v>
      </c>
      <c r="L7085" s="66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5" t="n">
        <v>0.7847</v>
      </c>
      <c r="K7086" s="65" t="n">
        <v>0.7705</v>
      </c>
      <c r="L7086" s="66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5" t="n">
        <v>1.735</v>
      </c>
      <c r="K7087" s="65" t="n">
        <v>1.6996</v>
      </c>
      <c r="L7087" s="66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5" t="n">
        <v>0.5338000000000001</v>
      </c>
      <c r="K7088" s="65" t="n">
        <v>0.522</v>
      </c>
      <c r="L7088" s="66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5" t="n">
        <v>0.4524</v>
      </c>
      <c r="K7089" s="65" t="n">
        <v>0.4424</v>
      </c>
      <c r="L7089" s="66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5" t="n">
        <v>1.2184</v>
      </c>
      <c r="K7090" s="65" t="n">
        <v>1.1826</v>
      </c>
      <c r="L7090" s="66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3" t="n">
        <v>-1.54</v>
      </c>
      <c r="K7091" s="63" t="n">
        <v>-1.5708</v>
      </c>
      <c r="L7091" s="64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5" t="n">
        <v>1.1076</v>
      </c>
      <c r="K7092" s="65" t="n">
        <v>1.085</v>
      </c>
      <c r="L7092" s="66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5" t="n">
        <v>0.5881</v>
      </c>
      <c r="K7093" s="65" t="n">
        <v>0.5760999999999999</v>
      </c>
      <c r="L7093" s="66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5" t="n">
        <v>0.5195</v>
      </c>
      <c r="K7094" s="65" t="n">
        <v>0.5089</v>
      </c>
      <c r="L7094" s="66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5" t="n">
        <v>1.8624</v>
      </c>
      <c r="K7095" s="65" t="n">
        <v>1.8244</v>
      </c>
      <c r="L7095" s="66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5" t="n">
        <v>1.7649</v>
      </c>
      <c r="K7096" s="65" t="n">
        <v>1.7303</v>
      </c>
      <c r="L7096" s="66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5" t="n">
        <v>1.7037</v>
      </c>
      <c r="K7097" s="65" t="n">
        <v>1.6703</v>
      </c>
      <c r="L7097" s="66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5" t="n">
        <v>0.4709</v>
      </c>
      <c r="K7098" s="65" t="n">
        <v>0.4609</v>
      </c>
      <c r="L7098" s="66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5" t="n">
        <v>0.4709</v>
      </c>
      <c r="K7099" s="65" t="n">
        <v>0.4609</v>
      </c>
      <c r="L7099" s="66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3" t="n">
        <v>-1.54</v>
      </c>
      <c r="K7100" s="63" t="n">
        <v>-1.5708</v>
      </c>
      <c r="L7100" s="64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5" t="n">
        <v>1.7742</v>
      </c>
      <c r="K7101" s="65" t="n">
        <v>1.738</v>
      </c>
      <c r="L7101" s="66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5" t="n">
        <v>0.4901</v>
      </c>
      <c r="K7102" s="65" t="n">
        <v>0.4801</v>
      </c>
      <c r="L7102" s="66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5" t="n">
        <v>1.186</v>
      </c>
      <c r="K7103" s="65" t="n">
        <v>1.1618</v>
      </c>
      <c r="L7103" s="66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5" t="n">
        <v>1.7994</v>
      </c>
      <c r="K7104" s="65" t="n">
        <v>1.7728</v>
      </c>
      <c r="L7104" s="66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5" t="n">
        <v>0.4901</v>
      </c>
      <c r="K7105" s="65" t="n">
        <v>0.4801</v>
      </c>
      <c r="L7105" s="66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5" t="n">
        <v>0.9238</v>
      </c>
      <c r="K7106" s="65" t="n">
        <v>0.9064</v>
      </c>
      <c r="L7106" s="66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5" t="n">
        <v>0.5309</v>
      </c>
      <c r="K7107" s="65" t="n">
        <v>0.5209</v>
      </c>
      <c r="L7107" s="66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5" t="n">
        <v>1.3273</v>
      </c>
      <c r="K7108" s="65" t="n">
        <v>1.3023</v>
      </c>
      <c r="L7108" s="66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5" t="n">
        <v>1.5683</v>
      </c>
      <c r="K7109" s="65" t="n">
        <v>1.5363</v>
      </c>
      <c r="L7109" s="66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5" t="n">
        <v>1.4409</v>
      </c>
      <c r="K7110" s="65" t="n">
        <v>1.4115</v>
      </c>
      <c r="L7110" s="66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3" t="n">
        <v>-0.5</v>
      </c>
      <c r="K7111" s="63" t="n">
        <v>-0.51</v>
      </c>
      <c r="L7111" s="64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3" t="n">
        <v>-1.81</v>
      </c>
      <c r="K7112" s="63" t="n">
        <v>-1.8462</v>
      </c>
      <c r="L7112" s="64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3" t="n">
        <v>-0.5</v>
      </c>
      <c r="K7113" s="63" t="n">
        <v>-0.51</v>
      </c>
      <c r="L7113" s="64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5" t="n">
        <v>0.4901</v>
      </c>
      <c r="K7114" s="65" t="n">
        <v>0.4801</v>
      </c>
      <c r="L7114" s="66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3" t="n">
        <v>-1.21</v>
      </c>
      <c r="K7115" s="63" t="n">
        <v>-1.2342</v>
      </c>
      <c r="L7115" s="64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5" t="n">
        <v>1.5408</v>
      </c>
      <c r="K7116" s="65" t="n">
        <v>1.5308</v>
      </c>
      <c r="L7116" s="66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5" t="n">
        <v>0.8978</v>
      </c>
      <c r="K7117" s="65" t="n">
        <v>0.8802</v>
      </c>
      <c r="L7117" s="66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3" t="n">
        <v>-1.82</v>
      </c>
      <c r="K7118" s="63" t="n">
        <v>-1.8564</v>
      </c>
      <c r="L7118" s="64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3" t="n">
        <v>-1.61</v>
      </c>
      <c r="K7119" s="63" t="n">
        <v>-1.6422</v>
      </c>
      <c r="L7119" s="64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3" t="n">
        <v>-0.5</v>
      </c>
      <c r="K7120" s="63" t="n">
        <v>-0.51</v>
      </c>
      <c r="L7120" s="64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3" t="n">
        <v>-1.57</v>
      </c>
      <c r="K7121" s="63" t="n">
        <v>-1.6014</v>
      </c>
      <c r="L7121" s="64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5" t="n">
        <v>0.7346</v>
      </c>
      <c r="K7122" s="65" t="n">
        <v>0.7246</v>
      </c>
      <c r="L7122" s="66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5" t="n">
        <v>1.998</v>
      </c>
      <c r="K7123" s="65" t="n">
        <v>1.9708</v>
      </c>
      <c r="L7123" s="66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5" t="n">
        <v>2.3571</v>
      </c>
      <c r="K7124" s="65" t="n">
        <v>2.3471</v>
      </c>
      <c r="L7124" s="66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3" t="n">
        <v>-0.5</v>
      </c>
      <c r="K7125" s="63" t="n">
        <v>-0.51</v>
      </c>
      <c r="L7125" s="64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3" t="n">
        <v>-1.38</v>
      </c>
      <c r="K7126" s="63" t="n">
        <v>-1.4076</v>
      </c>
      <c r="L7126" s="64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5" t="n">
        <v>0.73</v>
      </c>
      <c r="K7127" s="65" t="n">
        <v>0.7154</v>
      </c>
      <c r="L7127" s="66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5" t="n">
        <v>1.3</v>
      </c>
      <c r="K7128" s="65" t="n">
        <v>1.274</v>
      </c>
      <c r="L7128" s="66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5" t="n">
        <v>0.2874</v>
      </c>
      <c r="K7129" s="65" t="n">
        <v>0.2774</v>
      </c>
      <c r="L7129" s="66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5" t="n">
        <v>0.7447</v>
      </c>
      <c r="K7130" s="65" t="n">
        <v>0.7301</v>
      </c>
      <c r="L7130" s="66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5" t="n">
        <v>1.3263</v>
      </c>
      <c r="K7131" s="65" t="n">
        <v>1.3003</v>
      </c>
      <c r="L7131" s="66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5" t="n">
        <v>0.2519</v>
      </c>
      <c r="K7132" s="65" t="n">
        <v>0.2419</v>
      </c>
      <c r="L7132" s="66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5" t="n">
        <v>0.8978</v>
      </c>
      <c r="K7133" s="65" t="n">
        <v>0.8802</v>
      </c>
      <c r="L7133" s="66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5" t="n">
        <v>1.3875</v>
      </c>
      <c r="K7134" s="65" t="n">
        <v>1.3603</v>
      </c>
      <c r="L7134" s="66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5" t="n">
        <v>1.6425</v>
      </c>
      <c r="K7135" s="65" t="n">
        <v>1.6103</v>
      </c>
      <c r="L7135" s="66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5" t="n">
        <v>0.3264</v>
      </c>
      <c r="K7136" s="65" t="n">
        <v>0.3164</v>
      </c>
      <c r="L7136" s="66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5" t="n">
        <v>1.4181</v>
      </c>
      <c r="K7137" s="65" t="n">
        <v>1.3903</v>
      </c>
      <c r="L7137" s="66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5" t="n">
        <v>1.8</v>
      </c>
      <c r="K7138" s="65" t="n">
        <v>1.764</v>
      </c>
      <c r="L7138" s="66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3" t="n">
        <v>-0.5</v>
      </c>
      <c r="K7139" s="63" t="n">
        <v>-0.51</v>
      </c>
      <c r="L7139" s="64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3" t="n">
        <v>-0.6</v>
      </c>
      <c r="K7140" s="63" t="n">
        <v>-0.612</v>
      </c>
      <c r="L7140" s="64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5" t="n">
        <v>0.6077</v>
      </c>
      <c r="K7141" s="65" t="n">
        <v>0.5953000000000001</v>
      </c>
      <c r="L7141" s="66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5" t="n">
        <v>0.6273</v>
      </c>
      <c r="K7142" s="65" t="n">
        <v>0.6145</v>
      </c>
      <c r="L7142" s="66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5" t="n">
        <v>1.3058</v>
      </c>
      <c r="K7143" s="65" t="n">
        <v>1.2658</v>
      </c>
      <c r="L7143" s="66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3" t="n">
        <v>-0.76</v>
      </c>
      <c r="K7144" s="63" t="n">
        <v>-0.7752</v>
      </c>
      <c r="L7144" s="64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3" t="n">
        <v>-0.5</v>
      </c>
      <c r="K7145" s="63" t="n">
        <v>-0.51</v>
      </c>
      <c r="L7145" s="64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5" t="n">
        <v>1.7862</v>
      </c>
      <c r="K7146" s="65" t="n">
        <v>1.769</v>
      </c>
      <c r="L7146" s="66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5" t="n">
        <v>0.4901</v>
      </c>
      <c r="K7147" s="65" t="n">
        <v>0.4801</v>
      </c>
      <c r="L7147" s="66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3" t="n">
        <v>-0.5</v>
      </c>
      <c r="K7148" s="63" t="n">
        <v>-0.51</v>
      </c>
      <c r="L7148" s="64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3" t="n">
        <v>-1.45</v>
      </c>
      <c r="K7149" s="63" t="n">
        <v>-1.479</v>
      </c>
      <c r="L7149" s="64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3" t="n">
        <v>-1.59</v>
      </c>
      <c r="K7150" s="63" t="n">
        <v>-1.6218</v>
      </c>
      <c r="L7150" s="64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3" t="n">
        <v>-0.5</v>
      </c>
      <c r="K7151" s="63" t="n">
        <v>-0.51</v>
      </c>
      <c r="L7151" s="64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3" t="n">
        <v>-1.49</v>
      </c>
      <c r="K7152" s="63" t="n">
        <v>-1.5198</v>
      </c>
      <c r="L7152" s="64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5" t="n">
        <v>1.8833</v>
      </c>
      <c r="K7153" s="65" t="n">
        <v>1.8607</v>
      </c>
      <c r="L7153" s="66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5" t="n">
        <v>0.9481000000000001</v>
      </c>
      <c r="K7154" s="65" t="n">
        <v>0.9121</v>
      </c>
      <c r="L7154" s="66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5" t="n">
        <v>0.5101</v>
      </c>
      <c r="K7155" s="65" t="n">
        <v>0.5001</v>
      </c>
      <c r="L7155" s="66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5" t="n">
        <v>1.6323</v>
      </c>
      <c r="K7156" s="65" t="n">
        <v>1.6003</v>
      </c>
      <c r="L7156" s="66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5" t="n">
        <v>1.3467</v>
      </c>
      <c r="K7157" s="65" t="n">
        <v>1.3203</v>
      </c>
      <c r="L7157" s="66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5" t="n">
        <v>0.6969</v>
      </c>
      <c r="K7158" s="65" t="n">
        <v>0.6821</v>
      </c>
      <c r="L7158" s="66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5" t="n">
        <v>0.4709</v>
      </c>
      <c r="K7159" s="65" t="n">
        <v>0.4609</v>
      </c>
      <c r="L7159" s="66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5" t="n">
        <v>1.4597</v>
      </c>
      <c r="K7160" s="65" t="n">
        <v>1.4287</v>
      </c>
      <c r="L7160" s="66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5" t="n">
        <v>1.8364</v>
      </c>
      <c r="K7161" s="65" t="n">
        <v>1.8004</v>
      </c>
      <c r="L7161" s="66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3" t="n">
        <v>-1.26</v>
      </c>
      <c r="K7162" s="63" t="n">
        <v>-1.2852</v>
      </c>
      <c r="L7162" s="64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5" t="n">
        <v>1.4793</v>
      </c>
      <c r="K7163" s="65" t="n">
        <v>1.4503</v>
      </c>
      <c r="L7163" s="66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5" t="n">
        <v>0.8978</v>
      </c>
      <c r="K7164" s="65" t="n">
        <v>0.8802</v>
      </c>
      <c r="L7164" s="66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5" t="n">
        <v>0.5101</v>
      </c>
      <c r="K7165" s="65" t="n">
        <v>0.5001</v>
      </c>
      <c r="L7165" s="66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5" t="n">
        <v>0.892</v>
      </c>
      <c r="K7166" s="65" t="n">
        <v>0.8738</v>
      </c>
      <c r="L7166" s="66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5" t="n">
        <v>0.4901</v>
      </c>
      <c r="K7167" s="65" t="n">
        <v>0.4801</v>
      </c>
      <c r="L7167" s="66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5" t="n">
        <v>1.5389</v>
      </c>
      <c r="K7168" s="65" t="n">
        <v>1.5075</v>
      </c>
      <c r="L7168" s="66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5" t="n">
        <v>0.3547</v>
      </c>
      <c r="K7169" s="65" t="n">
        <v>0.3447</v>
      </c>
      <c r="L7169" s="66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3" t="n">
        <v>-0.76</v>
      </c>
      <c r="K7170" s="63" t="n">
        <v>-0.7752</v>
      </c>
      <c r="L7170" s="64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3" t="n">
        <v>-1.43</v>
      </c>
      <c r="K7171" s="63" t="n">
        <v>-1.4586</v>
      </c>
      <c r="L7171" s="64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3" t="n">
        <v>-0.5</v>
      </c>
      <c r="K7172" s="63" t="n">
        <v>-0.51</v>
      </c>
      <c r="L7172" s="64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3" t="n">
        <v>-1.67</v>
      </c>
      <c r="K7173" s="63" t="n">
        <v>-1.7034</v>
      </c>
      <c r="L7173" s="64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5" t="n">
        <v>0.5101</v>
      </c>
      <c r="K7174" s="65" t="n">
        <v>0.5001</v>
      </c>
      <c r="L7174" s="66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5" t="n">
        <v>1.6221</v>
      </c>
      <c r="K7175" s="65" t="n">
        <v>1.5903</v>
      </c>
      <c r="L7175" s="66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5" t="n">
        <v>1.4385</v>
      </c>
      <c r="K7176" s="65" t="n">
        <v>1.4103</v>
      </c>
      <c r="L7176" s="66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5" t="n">
        <v>1.9588</v>
      </c>
      <c r="K7177" s="65" t="n">
        <v>1.9204</v>
      </c>
      <c r="L7177" s="66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3" t="n">
        <v>-0.92</v>
      </c>
      <c r="K7178" s="63" t="n">
        <v>-0.9384</v>
      </c>
      <c r="L7178" s="64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3" t="n">
        <v>-0.5</v>
      </c>
      <c r="K7179" s="63" t="n">
        <v>-0.51</v>
      </c>
      <c r="L7179" s="64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3" t="n">
        <v>-1.67</v>
      </c>
      <c r="K7180" s="63" t="n">
        <v>-1.7034</v>
      </c>
      <c r="L7180" s="64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3" t="n">
        <v>-0.5</v>
      </c>
      <c r="K7181" s="63" t="n">
        <v>-0.51</v>
      </c>
      <c r="L7181" s="64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5" t="n">
        <v>0.4901</v>
      </c>
      <c r="K7182" s="65" t="n">
        <v>0.4801</v>
      </c>
      <c r="L7182" s="66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3" t="n">
        <v>-0.5</v>
      </c>
      <c r="K7183" s="63" t="n">
        <v>-0.51</v>
      </c>
      <c r="L7183" s="64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5" t="n">
        <v>1.7055</v>
      </c>
      <c r="K7184" s="65" t="n">
        <v>1.6707</v>
      </c>
      <c r="L7184" s="66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5" t="n">
        <v>1.8428</v>
      </c>
      <c r="K7185" s="65" t="n">
        <v>1.8052</v>
      </c>
      <c r="L7185" s="66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5" t="n">
        <v>1.7055</v>
      </c>
      <c r="K7186" s="65" t="n">
        <v>1.6707</v>
      </c>
      <c r="L7186" s="66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5" t="n">
        <v>0.6175</v>
      </c>
      <c r="K7187" s="65" t="n">
        <v>0.6049</v>
      </c>
      <c r="L7187" s="66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5" t="n">
        <v>1.9604</v>
      </c>
      <c r="K7188" s="65" t="n">
        <v>1.9204</v>
      </c>
      <c r="L7188" s="66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5" t="n">
        <v>0.4311</v>
      </c>
      <c r="K7189" s="65" t="n">
        <v>0.4161</v>
      </c>
      <c r="L7189" s="66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5" t="n">
        <v>0.4901</v>
      </c>
      <c r="K7190" s="65" t="n">
        <v>0.4801</v>
      </c>
      <c r="L7190" s="66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5" t="n">
        <v>0.9802</v>
      </c>
      <c r="K7191" s="65" t="n">
        <v>0.9602000000000001</v>
      </c>
      <c r="L7191" s="66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5" t="n">
        <v>0.1332</v>
      </c>
      <c r="K7192" s="65" t="n">
        <v>0.1222</v>
      </c>
      <c r="L7192" s="66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5" t="n">
        <v>1.7546</v>
      </c>
      <c r="K7193" s="65" t="n">
        <v>1.7188</v>
      </c>
      <c r="L7193" s="66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5" t="n">
        <v>1.2252</v>
      </c>
      <c r="K7194" s="65" t="n">
        <v>1.2002</v>
      </c>
      <c r="L7194" s="66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3" t="n">
        <v>-0.55</v>
      </c>
      <c r="K7195" s="63" t="n">
        <v>-0.5610000000000001</v>
      </c>
      <c r="L7195" s="64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3" t="n">
        <v>-1.79</v>
      </c>
      <c r="K7196" s="63" t="n">
        <v>-1.8258</v>
      </c>
      <c r="L7196" s="64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3" t="n">
        <v>-0.5</v>
      </c>
      <c r="K7197" s="63" t="n">
        <v>-0.51</v>
      </c>
      <c r="L7197" s="64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3" t="n">
        <v>-1.36</v>
      </c>
      <c r="K7198" s="63" t="n">
        <v>-1.3872</v>
      </c>
      <c r="L7198" s="64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5" t="n">
        <v>1.7854</v>
      </c>
      <c r="K7199" s="65" t="n">
        <v>1.7504</v>
      </c>
      <c r="L7199" s="66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5" t="n">
        <v>0.9704</v>
      </c>
      <c r="K7200" s="65" t="n">
        <v>0.9506</v>
      </c>
      <c r="L7200" s="66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3" t="n">
        <v>-0.85</v>
      </c>
      <c r="K7201" s="63" t="n">
        <v>-0.867</v>
      </c>
      <c r="L7201" s="64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5" t="n">
        <v>1.8568</v>
      </c>
      <c r="K7202" s="65" t="n">
        <v>1.8204</v>
      </c>
      <c r="L7202" s="66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3" t="n">
        <v>-2</v>
      </c>
      <c r="K7203" s="63" t="n">
        <v>-2.04</v>
      </c>
      <c r="L7203" s="64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5" t="n">
        <v>0.704</v>
      </c>
      <c r="K7204" s="65" t="n">
        <v>0.6878</v>
      </c>
      <c r="L7204" s="66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5" t="n">
        <v>0.478</v>
      </c>
      <c r="K7205" s="65" t="n">
        <v>0.467</v>
      </c>
      <c r="L7205" s="66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5" t="n">
        <v>1.382</v>
      </c>
      <c r="K7206" s="65" t="n">
        <v>1.3502</v>
      </c>
      <c r="L7206" s="66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5" t="n">
        <v>0.8692</v>
      </c>
      <c r="K7207" s="65" t="n">
        <v>0.8492</v>
      </c>
      <c r="L7207" s="66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5" t="n">
        <v>0.478</v>
      </c>
      <c r="K7208" s="65" t="n">
        <v>0.467</v>
      </c>
      <c r="L7208" s="66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5" t="n">
        <v>1.4254</v>
      </c>
      <c r="K7209" s="65" t="n">
        <v>1.3926</v>
      </c>
      <c r="L7209" s="66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5" t="n">
        <v>1.4114</v>
      </c>
      <c r="K7210" s="65" t="n">
        <v>1.3802</v>
      </c>
      <c r="L7210" s="66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5" t="n">
        <v>0.9952</v>
      </c>
      <c r="K7211" s="65" t="n">
        <v>0.9732</v>
      </c>
      <c r="L7211" s="66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5" t="n">
        <v>1.7251</v>
      </c>
      <c r="K7212" s="65" t="n">
        <v>1.6899</v>
      </c>
      <c r="L7212" s="66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5" t="n">
        <v>1.6173</v>
      </c>
      <c r="K7213" s="65" t="n">
        <v>1.5843</v>
      </c>
      <c r="L7213" s="66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5" t="n">
        <v>0.4976</v>
      </c>
      <c r="K7214" s="65" t="n">
        <v>0.4866</v>
      </c>
      <c r="L7214" s="66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5" t="n">
        <v>0.2299</v>
      </c>
      <c r="K7215" s="65" t="n">
        <v>0.2199</v>
      </c>
      <c r="L7215" s="66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3" t="n">
        <v>-0.5</v>
      </c>
      <c r="K7216" s="63" t="n">
        <v>-0.51</v>
      </c>
      <c r="L7216" s="64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5" t="n">
        <v>0.5101</v>
      </c>
      <c r="K7217" s="65" t="n">
        <v>0.5001</v>
      </c>
      <c r="L7217" s="66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5" t="n">
        <v>1.735</v>
      </c>
      <c r="K7218" s="65" t="n">
        <v>1.6996</v>
      </c>
      <c r="L7218" s="66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5" t="n">
        <v>1.7055</v>
      </c>
      <c r="K7219" s="65" t="n">
        <v>1.6707</v>
      </c>
      <c r="L7219" s="66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5" t="n">
        <v>1.9604</v>
      </c>
      <c r="K7220" s="65" t="n">
        <v>1.9204</v>
      </c>
      <c r="L7220" s="66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3" t="n">
        <v>-0.83</v>
      </c>
      <c r="K7221" s="63" t="n">
        <v>-0.8466</v>
      </c>
      <c r="L7221" s="64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3" t="n">
        <v>-1.72</v>
      </c>
      <c r="K7222" s="63" t="n">
        <v>-1.7544</v>
      </c>
      <c r="L7222" s="64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3" t="n">
        <v>-1.01</v>
      </c>
      <c r="K7223" s="63" t="n">
        <v>-1.0302</v>
      </c>
      <c r="L7223" s="64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3" t="n">
        <v>-1.74</v>
      </c>
      <c r="K7224" s="63" t="n">
        <v>-1.7748</v>
      </c>
      <c r="L7224" s="64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3" t="n">
        <v>-1.57</v>
      </c>
      <c r="K7225" s="63" t="n">
        <v>-1.6014</v>
      </c>
      <c r="L7225" s="64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3" t="n">
        <v>-0.55</v>
      </c>
      <c r="K7226" s="63" t="n">
        <v>-0.5610000000000001</v>
      </c>
      <c r="L7226" s="64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3" t="n">
        <v>-0.55</v>
      </c>
      <c r="K7227" s="63" t="n">
        <v>-0.5610000000000001</v>
      </c>
      <c r="L7227" s="64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3" t="n">
        <v>-0.55</v>
      </c>
      <c r="K7228" s="63" t="n">
        <v>-0.5610000000000001</v>
      </c>
      <c r="L7228" s="64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5" t="n">
        <v>0.9851</v>
      </c>
      <c r="K7229" s="65" t="n">
        <v>0.9615</v>
      </c>
      <c r="L7229" s="66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3" t="n">
        <v>-0.83</v>
      </c>
      <c r="K7230" s="63" t="n">
        <v>-0.8466</v>
      </c>
      <c r="L7230" s="64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5" t="n">
        <v>1.0385</v>
      </c>
      <c r="K7231" s="65" t="n">
        <v>1.0285</v>
      </c>
      <c r="L7231" s="66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5" t="n">
        <v>2.3469</v>
      </c>
      <c r="K7232" s="65" t="n">
        <v>2.3243</v>
      </c>
      <c r="L7232" s="66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5" t="n">
        <v>0.7363</v>
      </c>
      <c r="K7233" s="65" t="n">
        <v>0.7235</v>
      </c>
      <c r="L7233" s="66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5" t="n">
        <v>0.8169</v>
      </c>
      <c r="K7234" s="65" t="n">
        <v>0.8027</v>
      </c>
      <c r="L7234" s="66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5" t="n">
        <v>2.2666</v>
      </c>
      <c r="K7235" s="65" t="n">
        <v>2.2272</v>
      </c>
      <c r="L7235" s="66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5" t="n">
        <v>1.816</v>
      </c>
      <c r="K7236" s="65" t="n">
        <v>1.7804</v>
      </c>
      <c r="L7236" s="66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5" t="n">
        <v>0.8333</v>
      </c>
      <c r="K7237" s="65" t="n">
        <v>0.8233</v>
      </c>
      <c r="L7237" s="66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5" t="n">
        <v>2.15</v>
      </c>
      <c r="K7238" s="65" t="n">
        <v>2.1242</v>
      </c>
      <c r="L7238" s="66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5" t="n">
        <v>1.76</v>
      </c>
      <c r="K7239" s="65" t="n">
        <v>1.7248</v>
      </c>
      <c r="L7239" s="66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5" t="n">
        <v>1.89</v>
      </c>
      <c r="K7240" s="65" t="n">
        <v>1.8522</v>
      </c>
      <c r="L7240" s="66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5" t="n">
        <v>1.7251</v>
      </c>
      <c r="K7241" s="65" t="n">
        <v>1.6899</v>
      </c>
      <c r="L7241" s="66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5" t="n">
        <v>1.931</v>
      </c>
      <c r="K7242" s="65" t="n">
        <v>1.8916</v>
      </c>
      <c r="L7242" s="66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5" t="n">
        <v>1.7546</v>
      </c>
      <c r="K7243" s="65" t="n">
        <v>1.7188</v>
      </c>
      <c r="L7243" s="66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5" t="n">
        <v>1.235</v>
      </c>
      <c r="K7244" s="65" t="n">
        <v>1.2098</v>
      </c>
      <c r="L7244" s="66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5" t="n">
        <v>0.6371</v>
      </c>
      <c r="K7245" s="65" t="n">
        <v>0.6241</v>
      </c>
      <c r="L7245" s="66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5" t="n">
        <v>1.9604</v>
      </c>
      <c r="K7246" s="65" t="n">
        <v>1.9204</v>
      </c>
      <c r="L7246" s="66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5" t="n">
        <v>1.3625</v>
      </c>
      <c r="K7247" s="65" t="n">
        <v>1.3347</v>
      </c>
      <c r="L7247" s="66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5" t="n">
        <v>0.4901</v>
      </c>
      <c r="K7248" s="65" t="n">
        <v>0.4801</v>
      </c>
      <c r="L7248" s="66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5" t="n">
        <v>1.2252</v>
      </c>
      <c r="K7249" s="65" t="n">
        <v>1.2002</v>
      </c>
      <c r="L7249" s="66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5" t="n">
        <v>0.794</v>
      </c>
      <c r="K7250" s="65" t="n">
        <v>0.7778</v>
      </c>
      <c r="L7250" s="66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5" t="n">
        <v>1.8526</v>
      </c>
      <c r="K7251" s="65" t="n">
        <v>1.8148</v>
      </c>
      <c r="L7251" s="66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5" t="n">
        <v>0.4901</v>
      </c>
      <c r="K7252" s="65" t="n">
        <v>0.4801</v>
      </c>
      <c r="L7252" s="66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5" t="n">
        <v>0.4901</v>
      </c>
      <c r="K7253" s="65" t="n">
        <v>0.4801</v>
      </c>
      <c r="L7253" s="66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3" t="n">
        <v>-0.55</v>
      </c>
      <c r="K7254" s="63" t="n">
        <v>-0.5610000000000001</v>
      </c>
      <c r="L7254" s="64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3" t="n">
        <v>-1.8</v>
      </c>
      <c r="K7255" s="63" t="n">
        <v>-1.836</v>
      </c>
      <c r="L7255" s="64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3" t="n">
        <v>-1.49</v>
      </c>
      <c r="K7256" s="63" t="n">
        <v>-1.5198</v>
      </c>
      <c r="L7256" s="64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3" t="n">
        <v>-1.78</v>
      </c>
      <c r="K7257" s="63" t="n">
        <v>-1.8156</v>
      </c>
      <c r="L7257" s="64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3" t="n">
        <v>-0.5</v>
      </c>
      <c r="K7258" s="63" t="n">
        <v>-0.51</v>
      </c>
      <c r="L7258" s="64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3" t="n">
        <v>-1.84</v>
      </c>
      <c r="K7259" s="63" t="n">
        <v>-1.8768</v>
      </c>
      <c r="L7259" s="64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3" t="n">
        <v>-1.26</v>
      </c>
      <c r="K7260" s="63" t="n">
        <v>-1.2852</v>
      </c>
      <c r="L7260" s="64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3" t="n">
        <v>-0.66</v>
      </c>
      <c r="K7261" s="63" t="n">
        <v>-0.6732</v>
      </c>
      <c r="L7261" s="64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3" t="n">
        <v>-0.91</v>
      </c>
      <c r="K7262" s="63" t="n">
        <v>-0.9282</v>
      </c>
      <c r="L7262" s="64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3" t="n">
        <v>-2</v>
      </c>
      <c r="K7263" s="63" t="n">
        <v>-2.04</v>
      </c>
      <c r="L7263" s="64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3" t="n">
        <v>-0.5</v>
      </c>
      <c r="K7264" s="63" t="n">
        <v>-0.51</v>
      </c>
      <c r="L7264" s="64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3" t="n">
        <v>-1</v>
      </c>
      <c r="K7265" s="63" t="n">
        <v>-1.02</v>
      </c>
      <c r="L7265" s="64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3" t="n">
        <v>-0.55</v>
      </c>
      <c r="K7266" s="63" t="n">
        <v>-0.5610000000000001</v>
      </c>
      <c r="L7266" s="64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3" t="n">
        <v>-1.55</v>
      </c>
      <c r="K7267" s="63" t="n">
        <v>-1.581</v>
      </c>
      <c r="L7267" s="64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3" t="n">
        <v>-1.56</v>
      </c>
      <c r="K7268" s="63" t="n">
        <v>-1.5912</v>
      </c>
      <c r="L7268" s="64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3" t="n">
        <v>-0.55</v>
      </c>
      <c r="K7269" s="63" t="n">
        <v>-0.5610000000000001</v>
      </c>
      <c r="L7269" s="64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5" t="n">
        <v>1.816</v>
      </c>
      <c r="K7270" s="65" t="n">
        <v>1.7804</v>
      </c>
      <c r="L7270" s="66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5" t="n">
        <v>2.0404</v>
      </c>
      <c r="K7271" s="65" t="n">
        <v>2.0004</v>
      </c>
      <c r="L7271" s="66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5" t="n">
        <v>1.102</v>
      </c>
      <c r="K7272" s="65" t="n">
        <v>1.0756</v>
      </c>
      <c r="L7272" s="66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5" t="n">
        <v>0.5391</v>
      </c>
      <c r="K7273" s="65" t="n">
        <v>0.5281</v>
      </c>
      <c r="L7273" s="66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5" t="n">
        <v>0.6665</v>
      </c>
      <c r="K7274" s="65" t="n">
        <v>0.6529</v>
      </c>
      <c r="L7274" s="66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3" t="n">
        <v>-1.78</v>
      </c>
      <c r="K7275" s="63" t="n">
        <v>-1.8156</v>
      </c>
      <c r="L7275" s="64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3" t="n">
        <v>-1.79</v>
      </c>
      <c r="K7276" s="63" t="n">
        <v>-1.8258</v>
      </c>
      <c r="L7276" s="64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3" t="n">
        <v>-1.41</v>
      </c>
      <c r="K7277" s="63" t="n">
        <v>-1.4382</v>
      </c>
      <c r="L7277" s="64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3" t="n">
        <v>-0.5</v>
      </c>
      <c r="K7278" s="63" t="n">
        <v>-0.51</v>
      </c>
      <c r="L7278" s="64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3" t="n">
        <v>-1.36</v>
      </c>
      <c r="K7279" s="63" t="n">
        <v>-1.3872</v>
      </c>
      <c r="L7279" s="64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5" t="n">
        <v>1.196</v>
      </c>
      <c r="K7280" s="65" t="n">
        <v>1.185</v>
      </c>
      <c r="L7280" s="66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3" t="n">
        <v>-2</v>
      </c>
      <c r="K7281" s="63" t="n">
        <v>-2.04</v>
      </c>
      <c r="L7281" s="64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3" t="n">
        <v>-0.65</v>
      </c>
      <c r="K7282" s="63" t="n">
        <v>-0.663</v>
      </c>
      <c r="L7282" s="64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5" t="n">
        <v>1.6949</v>
      </c>
      <c r="K7283" s="65" t="n">
        <v>1.6839</v>
      </c>
      <c r="L7283" s="66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5" t="n">
        <v>4.2527</v>
      </c>
      <c r="K7284" s="65" t="n">
        <v>4.2251</v>
      </c>
      <c r="L7284" s="66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3" t="n">
        <v>-1.76</v>
      </c>
      <c r="K7285" s="63" t="n">
        <v>-1.7952</v>
      </c>
      <c r="L7285" s="64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5" t="n">
        <v>0.9998</v>
      </c>
      <c r="K7286" s="65" t="n">
        <v>0.9802</v>
      </c>
      <c r="L7286" s="66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5" t="n">
        <v>0.7744</v>
      </c>
      <c r="K7287" s="65" t="n">
        <v>0.7586000000000001</v>
      </c>
      <c r="L7287" s="66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3" t="n">
        <v>-1.54</v>
      </c>
      <c r="K7288" s="63" t="n">
        <v>-1.5708</v>
      </c>
      <c r="L7288" s="64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3" t="n">
        <v>-1.22</v>
      </c>
      <c r="K7289" s="63" t="n">
        <v>-1.2444</v>
      </c>
      <c r="L7289" s="64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3" t="n">
        <v>-1.66</v>
      </c>
      <c r="K7290" s="63" t="n">
        <v>-1.6932</v>
      </c>
      <c r="L7290" s="64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5" t="n">
        <v>0.5611</v>
      </c>
      <c r="K7291" s="65" t="n">
        <v>0.5501</v>
      </c>
      <c r="L7291" s="66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5" t="n">
        <v>0.5391</v>
      </c>
      <c r="K7292" s="65" t="n">
        <v>0.5281</v>
      </c>
      <c r="L7292" s="66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3" t="n">
        <v>-0.55</v>
      </c>
      <c r="K7293" s="63" t="n">
        <v>-0.5610000000000001</v>
      </c>
      <c r="L7293" s="64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5" t="n">
        <v>1.6017</v>
      </c>
      <c r="K7294" s="65" t="n">
        <v>1.5703</v>
      </c>
      <c r="L7294" s="66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5" t="n">
        <v>1.4079</v>
      </c>
      <c r="K7295" s="65" t="n">
        <v>1.3803</v>
      </c>
      <c r="L7295" s="66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5" t="n">
        <v>1.4703</v>
      </c>
      <c r="K7296" s="65" t="n">
        <v>1.4403</v>
      </c>
      <c r="L7296" s="66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3" t="n">
        <v>-2</v>
      </c>
      <c r="K7297" s="63" t="n">
        <v>-2.04</v>
      </c>
      <c r="L7297" s="64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5" t="n">
        <v>1.77</v>
      </c>
      <c r="K7298" s="65" t="n">
        <v>1.7346</v>
      </c>
      <c r="L7298" s="66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3" t="n">
        <v>-0.55</v>
      </c>
      <c r="K7299" s="63" t="n">
        <v>-0.5610000000000001</v>
      </c>
      <c r="L7299" s="64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3" t="n">
        <v>-1.52</v>
      </c>
      <c r="K7300" s="63" t="n">
        <v>-1.5504</v>
      </c>
      <c r="L7300" s="64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5" t="n">
        <v>1.94</v>
      </c>
      <c r="K7301" s="65" t="n">
        <v>1.9012</v>
      </c>
      <c r="L7301" s="66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3" t="n">
        <v>-0.55</v>
      </c>
      <c r="K7302" s="63" t="n">
        <v>-0.5610000000000001</v>
      </c>
      <c r="L7302" s="64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5" t="n">
        <v>0.3318</v>
      </c>
      <c r="K7303" s="65" t="n">
        <v>0.3192</v>
      </c>
      <c r="L7303" s="66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5" t="n">
        <v>0.4108</v>
      </c>
      <c r="K7304" s="65" t="n">
        <v>0.3952</v>
      </c>
      <c r="L7304" s="66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5" t="n">
        <v>1.0218</v>
      </c>
      <c r="K7305" s="65" t="n">
        <v>0.983</v>
      </c>
      <c r="L7305" s="66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5" t="n">
        <v>2</v>
      </c>
      <c r="K7306" s="65" t="n">
        <v>1.96</v>
      </c>
      <c r="L7306" s="66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5" t="n">
        <v>0.75</v>
      </c>
      <c r="K7307" s="65" t="n">
        <v>0.725</v>
      </c>
      <c r="L7307" s="66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5" t="n">
        <v>0.3</v>
      </c>
      <c r="K7308" s="65" t="n">
        <v>0.29</v>
      </c>
      <c r="L7308" s="66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5" t="n">
        <v>0.3</v>
      </c>
      <c r="K7309" s="65" t="n">
        <v>0.29</v>
      </c>
      <c r="L7309" s="66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5" t="n">
        <v>0.708</v>
      </c>
      <c r="K7310" s="65" t="n">
        <v>0.6844</v>
      </c>
      <c r="L7310" s="66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5" t="n">
        <v>0.1452</v>
      </c>
      <c r="K7311" s="65" t="n">
        <v>0.1352</v>
      </c>
      <c r="L7311" s="66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5" t="n">
        <v>0.5417</v>
      </c>
      <c r="K7312" s="65" t="n">
        <v>0.5317</v>
      </c>
      <c r="L7312" s="66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3" t="n">
        <v>-1.76</v>
      </c>
      <c r="K7313" s="63" t="n">
        <v>-1.7952</v>
      </c>
      <c r="L7313" s="64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3" t="n">
        <v>-1.34</v>
      </c>
      <c r="K7314" s="63" t="n">
        <v>-1.3668</v>
      </c>
      <c r="L7314" s="64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3" t="n">
        <v>-0.65</v>
      </c>
      <c r="K7315" s="63" t="n">
        <v>-0.663</v>
      </c>
      <c r="L7315" s="64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3" t="n">
        <v>-0.5</v>
      </c>
      <c r="K7316" s="63" t="n">
        <v>-0.51</v>
      </c>
      <c r="L7316" s="64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5" t="n">
        <v>1.2533</v>
      </c>
      <c r="K7317" s="65" t="n">
        <v>1.2423</v>
      </c>
      <c r="L7317" s="66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5" t="n">
        <v>0.9993</v>
      </c>
      <c r="K7318" s="65" t="n">
        <v>0.9883</v>
      </c>
      <c r="L7318" s="66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5" t="n">
        <v>2.9434</v>
      </c>
      <c r="K7319" s="65" t="n">
        <v>2.911</v>
      </c>
      <c r="L7319" s="66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3" t="n">
        <v>-0.5</v>
      </c>
      <c r="K7320" s="63" t="n">
        <v>-0.51</v>
      </c>
      <c r="L7320" s="64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3" t="n">
        <v>-1.74</v>
      </c>
      <c r="K7321" s="63" t="n">
        <v>-1.7748</v>
      </c>
      <c r="L7321" s="64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5" t="n">
        <v>1.0642</v>
      </c>
      <c r="K7322" s="65" t="n">
        <v>1.0416</v>
      </c>
      <c r="L7322" s="66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5" t="n">
        <v>0.7447</v>
      </c>
      <c r="K7323" s="65" t="n">
        <v>0.7301</v>
      </c>
      <c r="L7323" s="66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5" t="n">
        <v>1.6017</v>
      </c>
      <c r="K7324" s="65" t="n">
        <v>1.5703</v>
      </c>
      <c r="L7324" s="66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3" t="n">
        <v>-0.58</v>
      </c>
      <c r="K7325" s="63" t="n">
        <v>-0.5916</v>
      </c>
      <c r="L7325" s="64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3" t="n">
        <v>-0.5</v>
      </c>
      <c r="K7326" s="63" t="n">
        <v>-0.51</v>
      </c>
      <c r="L7326" s="64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5" t="n">
        <v>0.6385</v>
      </c>
      <c r="K7327" s="65" t="n">
        <v>0.6205000000000001</v>
      </c>
      <c r="L7327" s="66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5" t="n">
        <v>0.3547</v>
      </c>
      <c r="K7328" s="65" t="n">
        <v>0.3447</v>
      </c>
      <c r="L7328" s="66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5" t="n">
        <v>1.0144</v>
      </c>
      <c r="K7329" s="65" t="n">
        <v>0.9858</v>
      </c>
      <c r="L7329" s="66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5" t="n">
        <v>0.8947000000000001</v>
      </c>
      <c r="K7330" s="65" t="n">
        <v>0.8757</v>
      </c>
      <c r="L7330" s="66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5" t="n">
        <v>1.5487</v>
      </c>
      <c r="K7331" s="65" t="n">
        <v>1.5171</v>
      </c>
      <c r="L7331" s="66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5" t="n">
        <v>1.3331</v>
      </c>
      <c r="K7332" s="65" t="n">
        <v>1.3059</v>
      </c>
      <c r="L7332" s="66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5" t="n">
        <v>1.6221</v>
      </c>
      <c r="K7333" s="65" t="n">
        <v>1.5903</v>
      </c>
      <c r="L7333" s="66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5" t="n">
        <v>1.1354</v>
      </c>
      <c r="K7334" s="65" t="n">
        <v>1.1082</v>
      </c>
      <c r="L7334" s="66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5" t="n">
        <v>0.8766</v>
      </c>
      <c r="K7335" s="65" t="n">
        <v>0.8556</v>
      </c>
      <c r="L7335" s="66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5" t="n">
        <v>0.8639</v>
      </c>
      <c r="K7336" s="65" t="n">
        <v>0.8363</v>
      </c>
      <c r="L7336" s="66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5" t="n">
        <v>0.5697</v>
      </c>
      <c r="K7337" s="65" t="n">
        <v>0.5515</v>
      </c>
      <c r="L7337" s="66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5" t="n">
        <v>0.9453</v>
      </c>
      <c r="K7338" s="65" t="n">
        <v>0.9151</v>
      </c>
      <c r="L7338" s="66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5" t="n">
        <v>0.547</v>
      </c>
      <c r="K7339" s="65" t="n">
        <v>0.5322</v>
      </c>
      <c r="L7339" s="66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5" t="n">
        <v>1.2343</v>
      </c>
      <c r="K7340" s="65" t="n">
        <v>1.2009</v>
      </c>
      <c r="L7340" s="66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5" t="n">
        <v>1.4691</v>
      </c>
      <c r="K7341" s="65" t="n">
        <v>1.4403</v>
      </c>
      <c r="L7341" s="66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5" t="n">
        <v>0.4174</v>
      </c>
      <c r="K7342" s="65" t="n">
        <v>0.4074</v>
      </c>
      <c r="L7342" s="66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5" t="n">
        <v>0.313</v>
      </c>
      <c r="K7343" s="65" t="n">
        <v>0.303</v>
      </c>
      <c r="L7343" s="66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5" t="n">
        <v>0.3696</v>
      </c>
      <c r="K7344" s="65" t="n">
        <v>0.3596</v>
      </c>
      <c r="L7344" s="66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5" t="n">
        <v>1.9384</v>
      </c>
      <c r="K7345" s="65" t="n">
        <v>1.9004</v>
      </c>
      <c r="L7345" s="66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3" t="n">
        <v>-0.76</v>
      </c>
      <c r="K7346" s="63" t="n">
        <v>-0.7752</v>
      </c>
      <c r="L7346" s="64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3" t="n">
        <v>-0.5600000000000001</v>
      </c>
      <c r="K7347" s="63" t="n">
        <v>-0.5712</v>
      </c>
      <c r="L7347" s="64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3" t="n">
        <v>-1.72</v>
      </c>
      <c r="K7348" s="63" t="n">
        <v>-1.7544</v>
      </c>
      <c r="L7348" s="64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3" t="n">
        <v>-0.5</v>
      </c>
      <c r="K7349" s="63" t="n">
        <v>-0.51</v>
      </c>
      <c r="L7349" s="64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3" t="n">
        <v>-1.6</v>
      </c>
      <c r="K7350" s="63" t="n">
        <v>-1.632</v>
      </c>
      <c r="L7350" s="64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3" t="n">
        <v>-1.52</v>
      </c>
      <c r="K7351" s="63" t="n">
        <v>-1.5504</v>
      </c>
      <c r="L7351" s="64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5" t="n">
        <v>4.1988</v>
      </c>
      <c r="K7352" s="65" t="n">
        <v>4.1758</v>
      </c>
      <c r="L7352" s="66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5" t="n">
        <v>0.8524</v>
      </c>
      <c r="K7353" s="65" t="n">
        <v>0.8398</v>
      </c>
      <c r="L7353" s="66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5" t="n">
        <v>1.1771</v>
      </c>
      <c r="K7354" s="65" t="n">
        <v>1.1597</v>
      </c>
      <c r="L7354" s="66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3" t="n">
        <v>-1.59</v>
      </c>
      <c r="K7355" s="63" t="n">
        <v>-1.6218</v>
      </c>
      <c r="L7355" s="64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3" t="n">
        <v>-0.5</v>
      </c>
      <c r="K7356" s="63" t="n">
        <v>-0.51</v>
      </c>
      <c r="L7356" s="64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5" t="n">
        <v>0.6404</v>
      </c>
      <c r="K7357" s="65" t="n">
        <v>0.6268</v>
      </c>
      <c r="L7357" s="66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5" t="n">
        <v>0.6175</v>
      </c>
      <c r="K7358" s="65" t="n">
        <v>0.6049</v>
      </c>
      <c r="L7358" s="66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5" t="n">
        <v>1.601</v>
      </c>
      <c r="K7359" s="65" t="n">
        <v>1.567</v>
      </c>
      <c r="L7359" s="66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5" t="n">
        <v>0.8179</v>
      </c>
      <c r="K7360" s="65" t="n">
        <v>0.8031</v>
      </c>
      <c r="L7360" s="66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5" t="n">
        <v>1.9453</v>
      </c>
      <c r="K7361" s="65" t="n">
        <v>1.9101</v>
      </c>
      <c r="L7361" s="66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3" t="n">
        <v>-0.5</v>
      </c>
      <c r="K7362" s="63" t="n">
        <v>-0.51</v>
      </c>
      <c r="L7362" s="64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3" t="n">
        <v>-0.5</v>
      </c>
      <c r="K7363" s="63" t="n">
        <v>-0.51</v>
      </c>
      <c r="L7363" s="64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5" t="n">
        <v>0.2752</v>
      </c>
      <c r="K7364" s="65" t="n">
        <v>0.2652</v>
      </c>
      <c r="L7364" s="66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5" t="n">
        <v>1.6105</v>
      </c>
      <c r="K7365" s="65" t="n">
        <v>1.5749</v>
      </c>
      <c r="L7365" s="66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5" t="n">
        <v>1.8095</v>
      </c>
      <c r="K7366" s="65" t="n">
        <v>1.7695</v>
      </c>
      <c r="L7366" s="66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5" t="n">
        <v>1.2</v>
      </c>
      <c r="K7367" s="65" t="n">
        <v>1.16</v>
      </c>
      <c r="L7367" s="66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5" t="n">
        <v>0.9162</v>
      </c>
      <c r="K7368" s="65" t="n">
        <v>0.8924</v>
      </c>
      <c r="L7368" s="66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5" t="n">
        <v>1.7798</v>
      </c>
      <c r="K7369" s="65" t="n">
        <v>1.7456</v>
      </c>
      <c r="L7369" s="66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3" t="n">
        <v>-1.58</v>
      </c>
      <c r="K7370" s="63" t="n">
        <v>-1.6116</v>
      </c>
      <c r="L7370" s="64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5" t="n">
        <v>0.5204</v>
      </c>
      <c r="K7371" s="65" t="n">
        <v>0.5104</v>
      </c>
      <c r="L7371" s="66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5" t="n">
        <v>1.3322</v>
      </c>
      <c r="K7372" s="65" t="n">
        <v>1.3066</v>
      </c>
      <c r="L7372" s="66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3" t="n">
        <v>-1.38</v>
      </c>
      <c r="K7373" s="63" t="n">
        <v>-1.4076</v>
      </c>
      <c r="L7373" s="64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3" t="n">
        <v>-0.93</v>
      </c>
      <c r="K7374" s="63" t="n">
        <v>-0.9486</v>
      </c>
      <c r="L7374" s="64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3" t="n">
        <v>-0.5</v>
      </c>
      <c r="K7375" s="63" t="n">
        <v>-0.51</v>
      </c>
      <c r="L7375" s="64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3" t="n">
        <v>-1.44</v>
      </c>
      <c r="K7376" s="63" t="n">
        <v>-1.4688</v>
      </c>
      <c r="L7376" s="64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5" t="n">
        <v>0.4174</v>
      </c>
      <c r="K7377" s="65" t="n">
        <v>0.4074</v>
      </c>
      <c r="L7377" s="66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5" t="n">
        <v>0.4174</v>
      </c>
      <c r="K7378" s="65" t="n">
        <v>0.4074</v>
      </c>
      <c r="L7378" s="66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3" t="n">
        <v>-0.65</v>
      </c>
      <c r="K7379" s="63" t="n">
        <v>-0.663</v>
      </c>
      <c r="L7379" s="64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3" t="n">
        <v>-2</v>
      </c>
      <c r="K7380" s="63" t="n">
        <v>-2.04</v>
      </c>
      <c r="L7380" s="64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3" t="n">
        <v>-0.5</v>
      </c>
      <c r="K7381" s="63" t="n">
        <v>-0.51</v>
      </c>
      <c r="L7381" s="64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5" t="n">
        <v>1.5915</v>
      </c>
      <c r="K7382" s="65" t="n">
        <v>1.5603</v>
      </c>
      <c r="L7382" s="66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3" t="n">
        <v>-0.96</v>
      </c>
      <c r="K7383" s="63" t="n">
        <v>-0.9792</v>
      </c>
      <c r="L7383" s="64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3" t="n">
        <v>-0.5</v>
      </c>
      <c r="K7384" s="63" t="n">
        <v>-0.51</v>
      </c>
      <c r="L7384" s="64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5" t="n">
        <v>1.2753</v>
      </c>
      <c r="K7385" s="65" t="n">
        <v>1.2503</v>
      </c>
      <c r="L7385" s="66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5" t="n">
        <v>1.4166</v>
      </c>
      <c r="K7386" s="65" t="n">
        <v>1.3798</v>
      </c>
      <c r="L7386" s="66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5" t="n">
        <v>2.0404</v>
      </c>
      <c r="K7387" s="65" t="n">
        <v>2.0004</v>
      </c>
      <c r="L7387" s="66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5" t="n">
        <v>0.8576</v>
      </c>
      <c r="K7388" s="65" t="n">
        <v>0.8302</v>
      </c>
      <c r="L7388" s="66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5" t="n">
        <v>0.313</v>
      </c>
      <c r="K7389" s="65" t="n">
        <v>0.303</v>
      </c>
      <c r="L7389" s="66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5" t="n">
        <v>0.7825</v>
      </c>
      <c r="K7390" s="65" t="n">
        <v>0.7575</v>
      </c>
      <c r="L7390" s="66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5" t="n">
        <v>0.5101</v>
      </c>
      <c r="K7391" s="65" t="n">
        <v>0.5001</v>
      </c>
      <c r="L7391" s="66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5" t="n">
        <v>0.9284</v>
      </c>
      <c r="K7392" s="65" t="n">
        <v>0.9102</v>
      </c>
      <c r="L7392" s="66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5" t="n">
        <v>1.3263</v>
      </c>
      <c r="K7393" s="65" t="n">
        <v>1.3003</v>
      </c>
      <c r="L7393" s="66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5" t="n">
        <v>1.4079</v>
      </c>
      <c r="K7394" s="65" t="n">
        <v>1.3803</v>
      </c>
      <c r="L7394" s="66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5" t="n">
        <v>1.6017</v>
      </c>
      <c r="K7395" s="65" t="n">
        <v>1.5703</v>
      </c>
      <c r="L7395" s="66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5" t="n">
        <v>0.5101</v>
      </c>
      <c r="K7396" s="65" t="n">
        <v>0.5001</v>
      </c>
      <c r="L7396" s="66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5" t="n">
        <v>1.3569</v>
      </c>
      <c r="K7397" s="65" t="n">
        <v>1.3303</v>
      </c>
      <c r="L7397" s="66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5" t="n">
        <v>0.5101</v>
      </c>
      <c r="K7398" s="65" t="n">
        <v>0.5001</v>
      </c>
      <c r="L7398" s="66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3" t="n">
        <v>-1.36</v>
      </c>
      <c r="K7399" s="63" t="n">
        <v>-1.3872</v>
      </c>
      <c r="L7399" s="64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5" t="n">
        <v>0.7652</v>
      </c>
      <c r="K7400" s="65" t="n">
        <v>0.7502</v>
      </c>
      <c r="L7400" s="66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5" t="n">
        <v>1.9588</v>
      </c>
      <c r="K7401" s="65" t="n">
        <v>1.9204</v>
      </c>
      <c r="L7401" s="66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5" t="n">
        <v>0.5407</v>
      </c>
      <c r="K7402" s="65" t="n">
        <v>0.5301</v>
      </c>
      <c r="L7402" s="66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3" t="n">
        <v>-0.5</v>
      </c>
      <c r="K7403" s="63" t="n">
        <v>-0.51</v>
      </c>
      <c r="L7403" s="64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3" t="n">
        <v>-0.92</v>
      </c>
      <c r="K7404" s="63" t="n">
        <v>-0.9384</v>
      </c>
      <c r="L7404" s="64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5" t="n">
        <v>1.6859</v>
      </c>
      <c r="K7405" s="65" t="n">
        <v>1.6515</v>
      </c>
      <c r="L7405" s="66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3" t="n">
        <v>-0.5</v>
      </c>
      <c r="K7406" s="63" t="n">
        <v>-0.51</v>
      </c>
      <c r="L7406" s="64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5" t="n">
        <v>0.4901</v>
      </c>
      <c r="K7407" s="65" t="n">
        <v>0.4801</v>
      </c>
      <c r="L7407" s="66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3" t="n">
        <v>-0.75</v>
      </c>
      <c r="K7408" s="63" t="n">
        <v>-0.765</v>
      </c>
      <c r="L7408" s="64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3" t="n">
        <v>-0.53</v>
      </c>
      <c r="K7409" s="63" t="n">
        <v>-0.5406</v>
      </c>
      <c r="L7409" s="64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3" t="n">
        <v>-1.34</v>
      </c>
      <c r="K7410" s="63" t="n">
        <v>-1.3668</v>
      </c>
      <c r="L7410" s="64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3" t="n">
        <v>-1.92</v>
      </c>
      <c r="K7411" s="63" t="n">
        <v>-1.9584</v>
      </c>
      <c r="L7411" s="64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3" t="n">
        <v>-1.38</v>
      </c>
      <c r="K7412" s="63" t="n">
        <v>-1.4076</v>
      </c>
      <c r="L7412" s="64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5" t="n">
        <v>0.4901</v>
      </c>
      <c r="K7413" s="65" t="n">
        <v>0.4801</v>
      </c>
      <c r="L7413" s="66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5" t="n">
        <v>1.7546</v>
      </c>
      <c r="K7414" s="65" t="n">
        <v>1.7188</v>
      </c>
      <c r="L7414" s="66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5" t="n">
        <v>1.9604</v>
      </c>
      <c r="K7415" s="65" t="n">
        <v>1.9204</v>
      </c>
      <c r="L7415" s="66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3" t="n">
        <v>-0.5</v>
      </c>
      <c r="K7416" s="63" t="n">
        <v>-0.51</v>
      </c>
      <c r="L7416" s="64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5" t="n">
        <v>1.4443</v>
      </c>
      <c r="K7417" s="65" t="n">
        <v>1.4097</v>
      </c>
      <c r="L7417" s="66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5" t="n">
        <v>1.0185</v>
      </c>
      <c r="K7418" s="65" t="n">
        <v>0.9941</v>
      </c>
      <c r="L7418" s="66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3" t="n">
        <v>-0.9</v>
      </c>
      <c r="K7419" s="63" t="n">
        <v>-0.918</v>
      </c>
      <c r="L7419" s="64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5" t="n">
        <v>0.4174</v>
      </c>
      <c r="K7420" s="65" t="n">
        <v>0.4074</v>
      </c>
      <c r="L7420" s="66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3" t="n">
        <v>-0.5</v>
      </c>
      <c r="K7421" s="63" t="n">
        <v>-0.51</v>
      </c>
      <c r="L7421" s="64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5" t="n">
        <v>1.7644</v>
      </c>
      <c r="K7422" s="65" t="n">
        <v>1.7284</v>
      </c>
      <c r="L7422" s="66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5" t="n">
        <v>1.9604</v>
      </c>
      <c r="K7423" s="65" t="n">
        <v>1.9204</v>
      </c>
      <c r="L7423" s="66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5" t="n">
        <v>0.4524</v>
      </c>
      <c r="K7424" s="65" t="n">
        <v>0.4424</v>
      </c>
      <c r="L7424" s="66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5" t="n">
        <v>0.4524</v>
      </c>
      <c r="K7425" s="65" t="n">
        <v>0.4424</v>
      </c>
      <c r="L7425" s="66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5" t="n">
        <v>1.1671</v>
      </c>
      <c r="K7426" s="65" t="n">
        <v>1.1413</v>
      </c>
      <c r="L7426" s="66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5" t="n">
        <v>1.39</v>
      </c>
      <c r="K7427" s="65" t="n">
        <v>1.3622</v>
      </c>
      <c r="L7427" s="66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3" t="n">
        <v>-0.5</v>
      </c>
      <c r="K7428" s="63" t="n">
        <v>-0.51</v>
      </c>
      <c r="L7428" s="64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3" t="n">
        <v>-1.3</v>
      </c>
      <c r="K7429" s="63" t="n">
        <v>-1.326</v>
      </c>
      <c r="L7429" s="64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5" t="n">
        <v>0.4688</v>
      </c>
      <c r="K7430" s="65" t="n">
        <v>0.451</v>
      </c>
      <c r="L7430" s="66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5" t="n">
        <v>0.2634</v>
      </c>
      <c r="K7431" s="65" t="n">
        <v>0.2534</v>
      </c>
      <c r="L7431" s="66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5" t="n">
        <v>0.6584</v>
      </c>
      <c r="K7432" s="65" t="n">
        <v>0.6334</v>
      </c>
      <c r="L7432" s="66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5" t="n">
        <v>1.6119</v>
      </c>
      <c r="K7433" s="65" t="n">
        <v>1.5803</v>
      </c>
      <c r="L7433" s="66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5" t="n">
        <v>1.4283</v>
      </c>
      <c r="K7434" s="65" t="n">
        <v>1.4003</v>
      </c>
      <c r="L7434" s="66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5" t="n">
        <v>1.58</v>
      </c>
      <c r="K7435" s="65" t="n">
        <v>1.5484</v>
      </c>
      <c r="L7435" s="66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5" t="n">
        <v>2</v>
      </c>
      <c r="K7436" s="65" t="n">
        <v>1.96</v>
      </c>
      <c r="L7436" s="66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5" t="n">
        <v>0.8289</v>
      </c>
      <c r="K7437" s="65" t="n">
        <v>0.8139</v>
      </c>
      <c r="L7437" s="66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5" t="n">
        <v>2.0226</v>
      </c>
      <c r="K7438" s="65" t="n">
        <v>1.986</v>
      </c>
      <c r="L7438" s="66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5" t="n">
        <v>1.47</v>
      </c>
      <c r="K7439" s="65" t="n">
        <v>1.4406</v>
      </c>
      <c r="L7439" s="66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5" t="n">
        <v>0.5637</v>
      </c>
      <c r="K7440" s="65" t="n">
        <v>0.5535</v>
      </c>
      <c r="L7440" s="66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3" t="n">
        <v>-1.4</v>
      </c>
      <c r="K7441" s="63" t="n">
        <v>-1.428</v>
      </c>
      <c r="L7441" s="64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5" t="n">
        <v>0.6273</v>
      </c>
      <c r="K7442" s="65" t="n">
        <v>0.6145</v>
      </c>
      <c r="L7442" s="66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3" t="n">
        <v>-0.5</v>
      </c>
      <c r="K7443" s="63" t="n">
        <v>-0.51</v>
      </c>
      <c r="L7443" s="64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3" t="n">
        <v>-0.5</v>
      </c>
      <c r="K7444" s="63" t="n">
        <v>-0.51</v>
      </c>
      <c r="L7444" s="64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5" t="n">
        <v>1.8466</v>
      </c>
      <c r="K7445" s="65" t="n">
        <v>1.8104</v>
      </c>
      <c r="L7445" s="66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5" t="n">
        <v>2.0404</v>
      </c>
      <c r="K7446" s="65" t="n">
        <v>2.0004</v>
      </c>
      <c r="L7446" s="66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3" t="n">
        <v>-1.4</v>
      </c>
      <c r="K7447" s="63" t="n">
        <v>-1.428</v>
      </c>
      <c r="L7447" s="64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3" t="n">
        <v>-0.5</v>
      </c>
      <c r="K7448" s="63" t="n">
        <v>-0.51</v>
      </c>
      <c r="L7448" s="64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3" t="n">
        <v>-1.19</v>
      </c>
      <c r="K7449" s="63" t="n">
        <v>-1.2138</v>
      </c>
      <c r="L7449" s="64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3" t="n">
        <v>-0.9</v>
      </c>
      <c r="K7450" s="63" t="n">
        <v>-0.918</v>
      </c>
      <c r="L7450" s="64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3" t="n">
        <v>-0.5</v>
      </c>
      <c r="K7451" s="63" t="n">
        <v>-0.51</v>
      </c>
      <c r="L7451" s="64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3" t="n">
        <v>-1.33</v>
      </c>
      <c r="K7452" s="63" t="n">
        <v>-1.3566</v>
      </c>
      <c r="L7452" s="64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5" t="n">
        <v>0.4174</v>
      </c>
      <c r="K7453" s="65" t="n">
        <v>0.4074</v>
      </c>
      <c r="L7453" s="66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5" t="n">
        <v>0.4425</v>
      </c>
      <c r="K7454" s="65" t="n">
        <v>0.4319</v>
      </c>
      <c r="L7454" s="66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5" t="n">
        <v>1.1605</v>
      </c>
      <c r="K7455" s="65" t="n">
        <v>1.1327</v>
      </c>
      <c r="L7455" s="66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5" t="n">
        <v>0.6494</v>
      </c>
      <c r="K7456" s="65" t="n">
        <v>0.6394</v>
      </c>
      <c r="L7456" s="66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5" t="n">
        <v>0.2752</v>
      </c>
      <c r="K7457" s="65" t="n">
        <v>0.2652</v>
      </c>
      <c r="L7457" s="66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5" t="n">
        <v>0.2752</v>
      </c>
      <c r="K7458" s="65" t="n">
        <v>0.2652</v>
      </c>
      <c r="L7458" s="66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3" t="n">
        <v>-1.74</v>
      </c>
      <c r="K7459" s="63" t="n">
        <v>-1.7748</v>
      </c>
      <c r="L7459" s="64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3" t="n">
        <v>-0.5</v>
      </c>
      <c r="K7460" s="63" t="n">
        <v>-0.51</v>
      </c>
      <c r="L7460" s="64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3" t="n">
        <v>-1.17</v>
      </c>
      <c r="K7461" s="63" t="n">
        <v>-1.1934</v>
      </c>
      <c r="L7461" s="64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3" t="n">
        <v>-0.5</v>
      </c>
      <c r="K7462" s="63" t="n">
        <v>-0.51</v>
      </c>
      <c r="L7462" s="64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3" t="n">
        <v>-0.5</v>
      </c>
      <c r="K7463" s="63" t="n">
        <v>-0.51</v>
      </c>
      <c r="L7463" s="64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5" t="n">
        <v>1.784</v>
      </c>
      <c r="K7464" s="65" t="n">
        <v>1.7476</v>
      </c>
      <c r="L7464" s="66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5" t="n">
        <v>1.9604</v>
      </c>
      <c r="K7465" s="65" t="n">
        <v>1.9204</v>
      </c>
      <c r="L7465" s="66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5" t="n">
        <v>1.9604</v>
      </c>
      <c r="K7466" s="65" t="n">
        <v>1.9204</v>
      </c>
      <c r="L7466" s="66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5" t="n">
        <v>1.7902</v>
      </c>
      <c r="K7467" s="65" t="n">
        <v>1.7558</v>
      </c>
      <c r="L7467" s="66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5" t="n">
        <v>0.5204</v>
      </c>
      <c r="K7468" s="65" t="n">
        <v>0.5104</v>
      </c>
      <c r="L7468" s="66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5" t="n">
        <v>0.2874</v>
      </c>
      <c r="K7469" s="65" t="n">
        <v>0.2774</v>
      </c>
      <c r="L7469" s="66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5" t="n">
        <v>0.1369</v>
      </c>
      <c r="K7470" s="65" t="n">
        <v>0.1269</v>
      </c>
      <c r="L7470" s="66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5" t="n">
        <v>0.2874</v>
      </c>
      <c r="K7471" s="65" t="n">
        <v>0.2774</v>
      </c>
      <c r="L7471" s="66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3" t="n">
        <v>-0.88</v>
      </c>
      <c r="K7472" s="63" t="n">
        <v>-0.8976</v>
      </c>
      <c r="L7472" s="64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3" t="n">
        <v>-0.5</v>
      </c>
      <c r="K7473" s="63" t="n">
        <v>-0.51</v>
      </c>
      <c r="L7473" s="64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3" t="n">
        <v>-1.2</v>
      </c>
      <c r="K7474" s="63" t="n">
        <v>-1.224</v>
      </c>
      <c r="L7474" s="64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5" t="n">
        <v>0.2874</v>
      </c>
      <c r="K7475" s="65" t="n">
        <v>0.2774</v>
      </c>
      <c r="L7475" s="66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5" t="n">
        <v>0.3564</v>
      </c>
      <c r="K7476" s="65" t="n">
        <v>0.344</v>
      </c>
      <c r="L7476" s="66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5" t="n">
        <v>0.8565</v>
      </c>
      <c r="K7477" s="65" t="n">
        <v>0.8267</v>
      </c>
      <c r="L7477" s="66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3" t="n">
        <v>-1.05</v>
      </c>
      <c r="K7478" s="63" t="n">
        <v>-1.071</v>
      </c>
      <c r="L7478" s="64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5" t="n">
        <v>0.1623</v>
      </c>
      <c r="K7479" s="65" t="n">
        <v>0.1523</v>
      </c>
      <c r="L7479" s="66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5" t="n">
        <v>0.1289</v>
      </c>
      <c r="K7480" s="65" t="n">
        <v>0.1189</v>
      </c>
      <c r="L7480" s="66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3" t="n">
        <v>-0.5</v>
      </c>
      <c r="K7481" s="63" t="n">
        <v>-0.51</v>
      </c>
      <c r="L7481" s="64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5" t="n">
        <v>0.3</v>
      </c>
      <c r="K7482" s="65" t="n">
        <v>0.29</v>
      </c>
      <c r="L7482" s="66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5" t="n">
        <v>0.5</v>
      </c>
      <c r="K7483" s="65" t="n">
        <v>0.49</v>
      </c>
      <c r="L7483" s="66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3" t="n">
        <v>-1.37</v>
      </c>
      <c r="K7484" s="63" t="n">
        <v>-1.3974</v>
      </c>
      <c r="L7484" s="64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3" t="n">
        <v>-0.5</v>
      </c>
      <c r="K7485" s="63" t="n">
        <v>-0.51</v>
      </c>
      <c r="L7485" s="64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5" t="n">
        <v>0.624</v>
      </c>
      <c r="K7486" s="65" t="n">
        <v>0.6032</v>
      </c>
      <c r="L7486" s="66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5" t="n">
        <v>0.4901</v>
      </c>
      <c r="K7487" s="65" t="n">
        <v>0.4801</v>
      </c>
      <c r="L7487" s="66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5" t="n">
        <v>0.6959</v>
      </c>
      <c r="K7488" s="65" t="n">
        <v>0.6817</v>
      </c>
      <c r="L7488" s="66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5" t="n">
        <v>1.82</v>
      </c>
      <c r="K7489" s="65" t="n">
        <v>1.7836</v>
      </c>
      <c r="L7489" s="66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5" t="n">
        <v>2</v>
      </c>
      <c r="K7490" s="65" t="n">
        <v>1.96</v>
      </c>
      <c r="L7490" s="66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5" t="n">
        <v>1.5487</v>
      </c>
      <c r="K7491" s="65" t="n">
        <v>1.5171</v>
      </c>
      <c r="L7491" s="66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5" t="n">
        <v>0.1711</v>
      </c>
      <c r="K7492" s="65" t="n">
        <v>0.1611</v>
      </c>
      <c r="L7492" s="66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3" t="n">
        <v>-0.65</v>
      </c>
      <c r="K7493" s="63" t="n">
        <v>-0.663</v>
      </c>
      <c r="L7493" s="64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3" t="n">
        <v>-0.83</v>
      </c>
      <c r="K7494" s="63" t="n">
        <v>-0.8466</v>
      </c>
      <c r="L7494" s="64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3" t="n">
        <v>-1.92</v>
      </c>
      <c r="K7495" s="63" t="n">
        <v>-1.9584</v>
      </c>
      <c r="L7495" s="64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5" t="n">
        <v>2</v>
      </c>
      <c r="K7496" s="65" t="n">
        <v>1.96</v>
      </c>
      <c r="L7496" s="66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5" t="n">
        <v>0.0405</v>
      </c>
      <c r="K7497" s="65" t="n">
        <v>0.0305</v>
      </c>
      <c r="L7497" s="66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5" t="n">
        <v>0.4009</v>
      </c>
      <c r="K7498" s="65" t="n">
        <v>0.3909</v>
      </c>
      <c r="L7498" s="66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5" t="n">
        <v>1.0873</v>
      </c>
      <c r="K7499" s="65" t="n">
        <v>1.0773</v>
      </c>
      <c r="L7499" s="66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3" t="n">
        <v>-0.5</v>
      </c>
      <c r="K7500" s="63" t="n">
        <v>-0.51</v>
      </c>
      <c r="L7500" s="64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3" t="n">
        <v>-1.58</v>
      </c>
      <c r="K7501" s="63" t="n">
        <v>-1.6116</v>
      </c>
      <c r="L7501" s="64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5" t="n">
        <v>0.1623</v>
      </c>
      <c r="K7502" s="65" t="n">
        <v>0.1523</v>
      </c>
      <c r="L7502" s="66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3" t="n">
        <v>-1.73</v>
      </c>
      <c r="K7503" s="63" t="n">
        <v>-1.7646</v>
      </c>
      <c r="L7503" s="64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3" t="n">
        <v>-1.04</v>
      </c>
      <c r="K7504" s="63" t="n">
        <v>-1.0608</v>
      </c>
      <c r="L7504" s="64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5" t="n">
        <v>0.1623</v>
      </c>
      <c r="K7505" s="65" t="n">
        <v>0.1523</v>
      </c>
      <c r="L7505" s="66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3" t="n">
        <v>-0.65</v>
      </c>
      <c r="K7506" s="63" t="n">
        <v>-0.663</v>
      </c>
      <c r="L7506" s="64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3" t="n">
        <v>-1.92</v>
      </c>
      <c r="K7507" s="63" t="n">
        <v>-1.9584</v>
      </c>
      <c r="L7507" s="64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5" t="n">
        <v>0.1135</v>
      </c>
      <c r="K7508" s="65" t="n">
        <v>0.1035</v>
      </c>
      <c r="L7508" s="66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5" t="n">
        <v>1.5683</v>
      </c>
      <c r="K7509" s="65" t="n">
        <v>1.5363</v>
      </c>
      <c r="L7509" s="66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5" t="n">
        <v>1.9604</v>
      </c>
      <c r="K7510" s="65" t="n">
        <v>1.9204</v>
      </c>
      <c r="L7510" s="66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3" t="n">
        <v>-0.8</v>
      </c>
      <c r="K7511" s="63" t="n">
        <v>-0.8159999999999999</v>
      </c>
      <c r="L7511" s="64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3" t="n">
        <v>-0.5</v>
      </c>
      <c r="K7512" s="63" t="n">
        <v>-0.51</v>
      </c>
      <c r="L7512" s="64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3" t="n">
        <v>-0.71</v>
      </c>
      <c r="K7513" s="63" t="n">
        <v>-0.7242</v>
      </c>
      <c r="L7513" s="64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5" t="n">
        <v>1.5095</v>
      </c>
      <c r="K7514" s="65" t="n">
        <v>1.4787</v>
      </c>
      <c r="L7514" s="66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5" t="n">
        <v>0.4024</v>
      </c>
      <c r="K7515" s="65" t="n">
        <v>0.3776</v>
      </c>
      <c r="L7515" s="66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3" t="n">
        <v>-0.5</v>
      </c>
      <c r="K7516" s="63" t="n">
        <v>-0.51</v>
      </c>
      <c r="L7516" s="64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5" t="n">
        <v>0.2634</v>
      </c>
      <c r="K7517" s="65" t="n">
        <v>0.2534</v>
      </c>
      <c r="L7517" s="66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5" t="n">
        <v>0.3696</v>
      </c>
      <c r="K7518" s="65" t="n">
        <v>0.3596</v>
      </c>
      <c r="L7518" s="66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5" t="n">
        <v>0.9493</v>
      </c>
      <c r="K7519" s="65" t="n">
        <v>0.9393</v>
      </c>
      <c r="L7519" s="66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3" t="n">
        <v>-0.5</v>
      </c>
      <c r="K7520" s="63" t="n">
        <v>-0.51</v>
      </c>
      <c r="L7520" s="64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5" t="n">
        <v>1.7938</v>
      </c>
      <c r="K7521" s="65" t="n">
        <v>1.7572</v>
      </c>
      <c r="L7521" s="66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3" t="n">
        <v>-1.73</v>
      </c>
      <c r="K7522" s="63" t="n">
        <v>-1.7646</v>
      </c>
      <c r="L7522" s="64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3" t="n">
        <v>-1.12</v>
      </c>
      <c r="K7523" s="63" t="n">
        <v>-1.1424</v>
      </c>
      <c r="L7523" s="64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3" t="n">
        <v>-0.62</v>
      </c>
      <c r="K7524" s="63" t="n">
        <v>-0.6324</v>
      </c>
      <c r="L7524" s="64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3" t="n">
        <v>-0.5</v>
      </c>
      <c r="K7525" s="63" t="n">
        <v>-0.51</v>
      </c>
      <c r="L7525" s="64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3" t="n">
        <v>-0.6</v>
      </c>
      <c r="K7526" s="63" t="n">
        <v>-0.612</v>
      </c>
      <c r="L7526" s="64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3" t="n">
        <v>-0.6899999999999999</v>
      </c>
      <c r="K7527" s="63" t="n">
        <v>-0.7038</v>
      </c>
      <c r="L7527" s="64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3" t="n">
        <v>-0.5</v>
      </c>
      <c r="K7528" s="63" t="n">
        <v>-0.51</v>
      </c>
      <c r="L7528" s="64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5" t="n">
        <v>1.9604</v>
      </c>
      <c r="K7529" s="65" t="n">
        <v>1.9204</v>
      </c>
      <c r="L7529" s="66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3" t="n">
        <v>-0.5</v>
      </c>
      <c r="K7530" s="63" t="n">
        <v>-0.51</v>
      </c>
      <c r="L7530" s="64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3" t="n">
        <v>-0.5</v>
      </c>
      <c r="K7531" s="63" t="n">
        <v>-0.51</v>
      </c>
      <c r="L7531" s="64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3" t="n">
        <v>-0.55</v>
      </c>
      <c r="K7532" s="63" t="n">
        <v>-0.5610000000000001</v>
      </c>
      <c r="L7532" s="64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5" t="n">
        <v>1.9604</v>
      </c>
      <c r="K7533" s="65" t="n">
        <v>1.9204</v>
      </c>
      <c r="L7533" s="66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3" t="n">
        <v>-1.5</v>
      </c>
      <c r="K7534" s="63" t="n">
        <v>-1.53</v>
      </c>
      <c r="L7534" s="64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5" t="n">
        <v>2.2431</v>
      </c>
      <c r="K7535" s="65" t="n">
        <v>2.2215</v>
      </c>
      <c r="L7535" s="66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5" t="n">
        <v>0.1452</v>
      </c>
      <c r="K7536" s="65" t="n">
        <v>0.1352</v>
      </c>
      <c r="L7536" s="66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5" t="n">
        <v>0.1009</v>
      </c>
      <c r="K7537" s="65" t="n">
        <v>0.08989999999999999</v>
      </c>
      <c r="L7537" s="66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5" t="n">
        <v>0.1536</v>
      </c>
      <c r="K7538" s="65" t="n">
        <v>0.1436</v>
      </c>
      <c r="L7538" s="66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3" t="n">
        <v>-0.5</v>
      </c>
      <c r="K7539" s="63" t="n">
        <v>-0.51</v>
      </c>
      <c r="L7539" s="64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3" t="n">
        <v>-0.5</v>
      </c>
      <c r="K7540" s="63" t="n">
        <v>-0.51</v>
      </c>
      <c r="L7540" s="64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5" t="n">
        <v>0.2519</v>
      </c>
      <c r="K7541" s="65" t="n">
        <v>0.2419</v>
      </c>
      <c r="L7541" s="66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3" t="n">
        <v>-0.86</v>
      </c>
      <c r="K7542" s="63" t="n">
        <v>-0.8772</v>
      </c>
      <c r="L7542" s="64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3" t="n">
        <v>-0.5</v>
      </c>
      <c r="K7543" s="63" t="n">
        <v>-0.51</v>
      </c>
      <c r="L7543" s="64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3" t="n">
        <v>-1.15</v>
      </c>
      <c r="K7544" s="63" t="n">
        <v>-1.173</v>
      </c>
      <c r="L7544" s="64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5" t="n">
        <v>0.2752</v>
      </c>
      <c r="K7545" s="65" t="n">
        <v>0.2652</v>
      </c>
      <c r="L7545" s="66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5" t="n">
        <v>0.2519</v>
      </c>
      <c r="K7546" s="65" t="n">
        <v>0.2419</v>
      </c>
      <c r="L7546" s="66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5" t="n">
        <v>0.6529</v>
      </c>
      <c r="K7547" s="65" t="n">
        <v>0.6401</v>
      </c>
      <c r="L7547" s="66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5" t="n">
        <v>0.2092</v>
      </c>
      <c r="K7548" s="65" t="n">
        <v>0.1992</v>
      </c>
      <c r="L7548" s="66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3" t="n">
        <v>-1.35</v>
      </c>
      <c r="K7549" s="63" t="n">
        <v>-1.377</v>
      </c>
      <c r="L7549" s="64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5" t="n">
        <v>1.867</v>
      </c>
      <c r="K7550" s="65" t="n">
        <v>1.8304</v>
      </c>
      <c r="L7550" s="66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3" t="n">
        <v>-0.5</v>
      </c>
      <c r="K7551" s="63" t="n">
        <v>-0.51</v>
      </c>
      <c r="L7551" s="64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5" t="n">
        <v>2.0404</v>
      </c>
      <c r="K7552" s="65" t="n">
        <v>2.0004</v>
      </c>
      <c r="L7552" s="66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3" t="n">
        <v>-0.76</v>
      </c>
      <c r="K7553" s="63" t="n">
        <v>-0.7752</v>
      </c>
      <c r="L7553" s="64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3" t="n">
        <v>-0.6</v>
      </c>
      <c r="K7554" s="63" t="n">
        <v>-0.612</v>
      </c>
      <c r="L7554" s="64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3" t="n">
        <v>-1.91</v>
      </c>
      <c r="K7555" s="63" t="n">
        <v>-1.9482</v>
      </c>
      <c r="L7555" s="64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3" t="n">
        <v>-0.91</v>
      </c>
      <c r="K7556" s="63" t="n">
        <v>-0.9282</v>
      </c>
      <c r="L7556" s="64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5" t="n">
        <v>2.0404</v>
      </c>
      <c r="K7557" s="65" t="n">
        <v>2.0004</v>
      </c>
      <c r="L7557" s="66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3" t="n">
        <v>-0.5</v>
      </c>
      <c r="K7558" s="63" t="n">
        <v>-0.51</v>
      </c>
      <c r="L7558" s="64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5" t="n">
        <v>0.4009</v>
      </c>
      <c r="K7559" s="65" t="n">
        <v>0.3909</v>
      </c>
      <c r="L7559" s="66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3" t="n">
        <v>-1.35</v>
      </c>
      <c r="K7560" s="63" t="n">
        <v>-1.377</v>
      </c>
      <c r="L7560" s="64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3" t="n">
        <v>-1.61</v>
      </c>
      <c r="K7561" s="63" t="n">
        <v>-1.6422</v>
      </c>
      <c r="L7561" s="64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3" t="n">
        <v>-1.6</v>
      </c>
      <c r="K7562" s="63" t="n">
        <v>-1.632</v>
      </c>
      <c r="L7562" s="64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3" t="n">
        <v>-0.5</v>
      </c>
      <c r="K7563" s="63" t="n">
        <v>-0.51</v>
      </c>
      <c r="L7563" s="64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5" t="n">
        <v>0.5309</v>
      </c>
      <c r="K7564" s="65" t="n">
        <v>0.5209</v>
      </c>
      <c r="L7564" s="66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5" t="n">
        <v>0.6159</v>
      </c>
      <c r="K7565" s="65" t="n">
        <v>0.6042999999999999</v>
      </c>
      <c r="L7565" s="66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5" t="n">
        <v>0.4811</v>
      </c>
      <c r="K7566" s="65" t="n">
        <v>0.4691</v>
      </c>
      <c r="L7566" s="66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5" t="n">
        <v>0.4009</v>
      </c>
      <c r="K7567" s="65" t="n">
        <v>0.3909</v>
      </c>
      <c r="L7567" s="66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5" t="n">
        <v>1.2668</v>
      </c>
      <c r="K7568" s="65" t="n">
        <v>1.2352</v>
      </c>
      <c r="L7568" s="66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5" t="n">
        <v>0.1711</v>
      </c>
      <c r="K7569" s="65" t="n">
        <v>0.1611</v>
      </c>
      <c r="L7569" s="66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3" t="n">
        <v>-0.78</v>
      </c>
      <c r="K7570" s="63" t="n">
        <v>-0.7956</v>
      </c>
      <c r="L7570" s="64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5" t="n">
        <v>2.0404</v>
      </c>
      <c r="K7571" s="65" t="n">
        <v>2.0004</v>
      </c>
      <c r="L7571" s="66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5" t="n">
        <v>0.3403</v>
      </c>
      <c r="K7572" s="65" t="n">
        <v>0.3303</v>
      </c>
      <c r="L7572" s="66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3" t="n">
        <v>-0.5</v>
      </c>
      <c r="K7573" s="63" t="n">
        <v>-0.51</v>
      </c>
      <c r="L7573" s="64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5" t="n">
        <v>0.4901</v>
      </c>
      <c r="K7574" s="65" t="n">
        <v>0.4801</v>
      </c>
      <c r="L7574" s="66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5" t="n">
        <v>0.6469</v>
      </c>
      <c r="K7575" s="65" t="n">
        <v>0.6337</v>
      </c>
      <c r="L7575" s="66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5" t="n">
        <v>0.3991</v>
      </c>
      <c r="K7576" s="65" t="n">
        <v>0.3883</v>
      </c>
      <c r="L7576" s="66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5" t="n">
        <v>0.9903999999999999</v>
      </c>
      <c r="K7577" s="65" t="n">
        <v>0.9636</v>
      </c>
      <c r="L7577" s="66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5" t="n">
        <v>0.3264</v>
      </c>
      <c r="K7578" s="65" t="n">
        <v>0.3164</v>
      </c>
      <c r="L7578" s="66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5" t="n">
        <v>0.2576</v>
      </c>
      <c r="K7579" s="65" t="n">
        <v>0.2476</v>
      </c>
      <c r="L7579" s="66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3" t="n">
        <v>-0.5</v>
      </c>
      <c r="K7580" s="63" t="n">
        <v>-0.51</v>
      </c>
      <c r="L7580" s="64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3" t="n">
        <v>-0.58</v>
      </c>
      <c r="K7581" s="63" t="n">
        <v>-0.5916</v>
      </c>
      <c r="L7581" s="64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5" t="n">
        <v>1.7241</v>
      </c>
      <c r="K7582" s="65" t="n">
        <v>1.6903</v>
      </c>
      <c r="L7582" s="66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5" t="n">
        <v>0.6325</v>
      </c>
      <c r="K7583" s="65" t="n">
        <v>0.6201</v>
      </c>
      <c r="L7583" s="66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5" t="n">
        <v>1.8874</v>
      </c>
      <c r="K7584" s="65" t="n">
        <v>1.8504</v>
      </c>
      <c r="L7584" s="66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5" t="n">
        <v>0.5917</v>
      </c>
      <c r="K7585" s="65" t="n">
        <v>0.5800999999999999</v>
      </c>
      <c r="L7585" s="66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5" t="n">
        <v>0.5101</v>
      </c>
      <c r="K7586" s="65" t="n">
        <v>0.5001</v>
      </c>
      <c r="L7586" s="66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5" t="n">
        <v>2.0404</v>
      </c>
      <c r="K7587" s="65" t="n">
        <v>2.0004</v>
      </c>
      <c r="L7587" s="66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3" t="n">
        <v>-0.5</v>
      </c>
      <c r="K7588" s="63" t="n">
        <v>-0.51</v>
      </c>
      <c r="L7588" s="64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5" t="n">
        <v>0.313</v>
      </c>
      <c r="K7589" s="65" t="n">
        <v>0.303</v>
      </c>
      <c r="L7589" s="66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5" t="n">
        <v>2.3541</v>
      </c>
      <c r="K7590" s="65" t="n">
        <v>2.3207</v>
      </c>
      <c r="L7590" s="66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5" t="n">
        <v>0.5508999999999999</v>
      </c>
      <c r="K7591" s="65" t="n">
        <v>0.5333</v>
      </c>
      <c r="L7591" s="66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3" t="n">
        <v>-0.5</v>
      </c>
      <c r="K7592" s="63" t="n">
        <v>-0.51</v>
      </c>
      <c r="L7592" s="64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5" t="n">
        <v>0.2092</v>
      </c>
      <c r="K7593" s="65" t="n">
        <v>0.1992</v>
      </c>
      <c r="L7593" s="66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3" t="n">
        <v>-0.5</v>
      </c>
      <c r="K7594" s="63" t="n">
        <v>-0.51</v>
      </c>
      <c r="L7594" s="64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3" t="n">
        <v>-0.5</v>
      </c>
      <c r="K7595" s="63" t="n">
        <v>-0.51</v>
      </c>
      <c r="L7595" s="64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3" t="n">
        <v>-0.5</v>
      </c>
      <c r="K7596" s="63" t="n">
        <v>-0.51</v>
      </c>
      <c r="L7596" s="64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5" t="n">
        <v>0.2874</v>
      </c>
      <c r="K7597" s="65" t="n">
        <v>0.2774</v>
      </c>
      <c r="L7597" s="66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3" t="n">
        <v>-1.32</v>
      </c>
      <c r="K7598" s="63" t="n">
        <v>-1.3464</v>
      </c>
      <c r="L7598" s="64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3" t="n">
        <v>-0.65</v>
      </c>
      <c r="K7599" s="63" t="n">
        <v>-0.663</v>
      </c>
      <c r="L7599" s="64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3" t="n">
        <v>-1.85</v>
      </c>
      <c r="K7600" s="63" t="n">
        <v>-1.887</v>
      </c>
      <c r="L7600" s="64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3" t="n">
        <v>-2</v>
      </c>
      <c r="K7601" s="63" t="n">
        <v>-2.04</v>
      </c>
      <c r="L7601" s="64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5" t="n">
        <v>0.745</v>
      </c>
      <c r="K7602" s="65" t="n">
        <v>0.7298</v>
      </c>
      <c r="L7602" s="66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5" t="n">
        <v>0.7987</v>
      </c>
      <c r="K7603" s="65" t="n">
        <v>0.7887</v>
      </c>
      <c r="L7603" s="66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5" t="n">
        <v>0.4886</v>
      </c>
      <c r="K7604" s="65" t="n">
        <v>0.4716</v>
      </c>
      <c r="L7604" s="66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5" t="n">
        <v>0.2874</v>
      </c>
      <c r="K7605" s="65" t="n">
        <v>0.2774</v>
      </c>
      <c r="L7605" s="66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5" t="n">
        <v>0.5978</v>
      </c>
      <c r="K7606" s="65" t="n">
        <v>0.577</v>
      </c>
      <c r="L7606" s="66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3" t="n">
        <v>-0.74</v>
      </c>
      <c r="K7607" s="63" t="n">
        <v>-0.7548</v>
      </c>
      <c r="L7607" s="64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3" t="n">
        <v>-0.5</v>
      </c>
      <c r="K7608" s="63" t="n">
        <v>-0.51</v>
      </c>
      <c r="L7608" s="64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3" t="n">
        <v>-1.74</v>
      </c>
      <c r="K7609" s="63" t="n">
        <v>-1.7748</v>
      </c>
      <c r="L7609" s="64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5" t="n">
        <v>0.2752</v>
      </c>
      <c r="K7610" s="65" t="n">
        <v>0.2652</v>
      </c>
      <c r="L7610" s="66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5" t="n">
        <v>0.7871</v>
      </c>
      <c r="K7611" s="65" t="n">
        <v>0.7585</v>
      </c>
      <c r="L7611" s="66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5" t="n">
        <v>0.4128</v>
      </c>
      <c r="K7612" s="65" t="n">
        <v>0.3978</v>
      </c>
      <c r="L7612" s="66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5" t="n">
        <v>0.2874</v>
      </c>
      <c r="K7613" s="65" t="n">
        <v>0.2774</v>
      </c>
      <c r="L7613" s="66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5" t="n">
        <v>0.4073</v>
      </c>
      <c r="K7614" s="65" t="n">
        <v>0.3925</v>
      </c>
      <c r="L7614" s="66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3" t="n">
        <v>-1.3</v>
      </c>
      <c r="K7615" s="63" t="n">
        <v>-1.326</v>
      </c>
      <c r="L7615" s="64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3" t="n">
        <v>-0.5</v>
      </c>
      <c r="K7616" s="63" t="n">
        <v>-0.51</v>
      </c>
      <c r="L7616" s="64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3" t="n">
        <v>-0.53</v>
      </c>
      <c r="K7617" s="63" t="n">
        <v>-0.5406</v>
      </c>
      <c r="L7617" s="64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5" t="n">
        <v>0.0848</v>
      </c>
      <c r="K7618" s="65" t="n">
        <v>0.07480000000000001</v>
      </c>
      <c r="L7618" s="66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5" t="n">
        <v>1.84</v>
      </c>
      <c r="K7619" s="65" t="n">
        <v>1.8032</v>
      </c>
      <c r="L7619" s="66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5" t="n">
        <v>2</v>
      </c>
      <c r="K7620" s="65" t="n">
        <v>1.96</v>
      </c>
      <c r="L7620" s="66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5" t="n">
        <v>0.8774</v>
      </c>
      <c r="K7621" s="65" t="n">
        <v>0.8602</v>
      </c>
      <c r="L7621" s="66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5" t="n">
        <v>1.1324</v>
      </c>
      <c r="K7622" s="65" t="n">
        <v>1.1102</v>
      </c>
      <c r="L7622" s="66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5" t="n">
        <v>0.6094000000000001</v>
      </c>
      <c r="K7623" s="65" t="n">
        <v>0.5948</v>
      </c>
      <c r="L7623" s="66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5" t="n">
        <v>0.5101</v>
      </c>
      <c r="K7624" s="65" t="n">
        <v>0.5001</v>
      </c>
      <c r="L7624" s="66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5" t="n">
        <v>0.4174</v>
      </c>
      <c r="K7625" s="65" t="n">
        <v>0.4074</v>
      </c>
      <c r="L7625" s="66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5" t="n">
        <v>1.3274</v>
      </c>
      <c r="K7626" s="65" t="n">
        <v>1.2956</v>
      </c>
      <c r="L7626" s="66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5" t="n">
        <v>0.226</v>
      </c>
      <c r="K7627" s="65" t="n">
        <v>0.2152</v>
      </c>
      <c r="L7627" s="66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5" t="n">
        <v>0.1803</v>
      </c>
      <c r="K7628" s="65" t="n">
        <v>0.1703</v>
      </c>
      <c r="L7628" s="66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5" t="n">
        <v>0.2092</v>
      </c>
      <c r="K7629" s="65" t="n">
        <v>0.1992</v>
      </c>
      <c r="L7629" s="66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5" t="n">
        <v>1.2743</v>
      </c>
      <c r="K7630" s="65" t="n">
        <v>1.2483</v>
      </c>
      <c r="L7630" s="66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5" t="n">
        <v>0.4901</v>
      </c>
      <c r="K7631" s="65" t="n">
        <v>0.4801</v>
      </c>
      <c r="L7631" s="66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5" t="n">
        <v>0.4901</v>
      </c>
      <c r="K7632" s="65" t="n">
        <v>0.4801</v>
      </c>
      <c r="L7632" s="66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5" t="n">
        <v>0.4901</v>
      </c>
      <c r="K7633" s="65" t="n">
        <v>0.4801</v>
      </c>
      <c r="L7633" s="66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5" t="n">
        <v>0.2194</v>
      </c>
      <c r="K7634" s="65" t="n">
        <v>0.2094</v>
      </c>
      <c r="L7634" s="66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3" t="n">
        <v>-1.84</v>
      </c>
      <c r="K7635" s="63" t="n">
        <v>-1.8768</v>
      </c>
      <c r="L7635" s="64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3" t="n">
        <v>-2</v>
      </c>
      <c r="K7636" s="63" t="n">
        <v>-2.04</v>
      </c>
      <c r="L7636" s="64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5" t="n">
        <v>0.2092</v>
      </c>
      <c r="K7637" s="65" t="n">
        <v>0.1992</v>
      </c>
      <c r="L7637" s="66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5" t="n">
        <v>0.2519</v>
      </c>
      <c r="K7638" s="65" t="n">
        <v>0.2419</v>
      </c>
      <c r="L7638" s="66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5" t="n">
        <v>0.2299</v>
      </c>
      <c r="K7639" s="65" t="n">
        <v>0.2199</v>
      </c>
      <c r="L7639" s="66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5" t="n">
        <v>0.385</v>
      </c>
      <c r="K7640" s="65" t="n">
        <v>0.375</v>
      </c>
      <c r="L7640" s="66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5" t="n">
        <v>0.3403</v>
      </c>
      <c r="K7641" s="65" t="n">
        <v>0.3303</v>
      </c>
      <c r="L7641" s="66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3" t="n">
        <v>-0.5</v>
      </c>
      <c r="K7642" s="63" t="n">
        <v>-0.51</v>
      </c>
      <c r="L7642" s="64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3" t="n">
        <v>-1.11</v>
      </c>
      <c r="K7643" s="63" t="n">
        <v>-1.1322</v>
      </c>
      <c r="L7643" s="64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5" t="n">
        <v>0.3696</v>
      </c>
      <c r="K7644" s="65" t="n">
        <v>0.3596</v>
      </c>
      <c r="L7644" s="66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5" t="n">
        <v>0.5</v>
      </c>
      <c r="K7645" s="65" t="n">
        <v>0.49</v>
      </c>
      <c r="L7645" s="66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5" t="n">
        <v>0.3831</v>
      </c>
      <c r="K7646" s="65" t="n">
        <v>0.3723</v>
      </c>
      <c r="L7646" s="66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5" t="n">
        <v>1.59</v>
      </c>
      <c r="K7647" s="65" t="n">
        <v>1.5582</v>
      </c>
      <c r="L7647" s="66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5" t="n">
        <v>1.48</v>
      </c>
      <c r="K7648" s="65" t="n">
        <v>1.4504</v>
      </c>
      <c r="L7648" s="66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5" t="n">
        <v>0.6172</v>
      </c>
      <c r="K7649" s="65" t="n">
        <v>0.5998</v>
      </c>
      <c r="L7649" s="66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5" t="n">
        <v>0.3547</v>
      </c>
      <c r="K7650" s="65" t="n">
        <v>0.3447</v>
      </c>
      <c r="L7650" s="66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5" t="n">
        <v>0.8371</v>
      </c>
      <c r="K7651" s="65" t="n">
        <v>0.8135</v>
      </c>
      <c r="L7651" s="66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5" t="n">
        <v>2</v>
      </c>
      <c r="K7652" s="65" t="n">
        <v>1.96</v>
      </c>
      <c r="L7652" s="66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5" t="n">
        <v>0.385</v>
      </c>
      <c r="K7653" s="65" t="n">
        <v>0.375</v>
      </c>
      <c r="L7653" s="66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3" t="n">
        <v>-0.5</v>
      </c>
      <c r="K7654" s="63" t="n">
        <v>-0.51</v>
      </c>
      <c r="L7654" s="64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5" t="n">
        <v>0.3264</v>
      </c>
      <c r="K7655" s="65" t="n">
        <v>0.3164</v>
      </c>
      <c r="L7655" s="66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5" t="n">
        <v>0.3264</v>
      </c>
      <c r="K7656" s="65" t="n">
        <v>0.3164</v>
      </c>
      <c r="L7656" s="66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3" t="n">
        <v>-1.7</v>
      </c>
      <c r="K7657" s="63" t="n">
        <v>-1.734</v>
      </c>
      <c r="L7657" s="64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5" t="n">
        <v>0.4831</v>
      </c>
      <c r="K7658" s="65" t="n">
        <v>0.4683</v>
      </c>
      <c r="L7658" s="66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5" t="n">
        <v>0.3264</v>
      </c>
      <c r="K7659" s="65" t="n">
        <v>0.3164</v>
      </c>
      <c r="L7659" s="66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5" t="n">
        <v>1.0903</v>
      </c>
      <c r="K7660" s="65" t="n">
        <v>1.0569</v>
      </c>
      <c r="L7660" s="66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3" t="n">
        <v>-0.5</v>
      </c>
      <c r="K7661" s="63" t="n">
        <v>-0.51</v>
      </c>
      <c r="L7661" s="64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3" t="n">
        <v>-0.96</v>
      </c>
      <c r="K7662" s="63" t="n">
        <v>-0.9792</v>
      </c>
      <c r="L7662" s="64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5" t="n">
        <v>1.0043</v>
      </c>
      <c r="K7663" s="65" t="n">
        <v>0.9821</v>
      </c>
      <c r="L7663" s="66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5" t="n">
        <v>0.4524</v>
      </c>
      <c r="K7664" s="65" t="n">
        <v>0.4424</v>
      </c>
      <c r="L7664" s="66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5" t="n">
        <v>0.4524</v>
      </c>
      <c r="K7665" s="65" t="n">
        <v>0.4424</v>
      </c>
      <c r="L7665" s="66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5" t="n">
        <v>1.6663</v>
      </c>
      <c r="K7666" s="65" t="n">
        <v>1.6323</v>
      </c>
      <c r="L7666" s="66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5" t="n">
        <v>0.5476</v>
      </c>
      <c r="K7667" s="65" t="n">
        <v>0.535</v>
      </c>
      <c r="L7667" s="66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5" t="n">
        <v>1.7938</v>
      </c>
      <c r="K7668" s="65" t="n">
        <v>1.7572</v>
      </c>
      <c r="L7668" s="66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5" t="n">
        <v>0.3708</v>
      </c>
      <c r="K7669" s="65" t="n">
        <v>0.3592</v>
      </c>
      <c r="L7669" s="66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5" t="n">
        <v>0.82</v>
      </c>
      <c r="K7670" s="65" t="n">
        <v>0.8036</v>
      </c>
      <c r="L7670" s="66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5" t="n">
        <v>1.51</v>
      </c>
      <c r="K7671" s="65" t="n">
        <v>1.4798</v>
      </c>
      <c r="L7671" s="66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5" t="n">
        <v>1.9604</v>
      </c>
      <c r="K7672" s="65" t="n">
        <v>1.9204</v>
      </c>
      <c r="L7672" s="66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5" t="n">
        <v>1.9604</v>
      </c>
      <c r="K7673" s="65" t="n">
        <v>1.9204</v>
      </c>
      <c r="L7673" s="66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5" t="n">
        <v>0.3197</v>
      </c>
      <c r="K7674" s="65" t="n">
        <v>0.3097</v>
      </c>
      <c r="L7674" s="66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5" t="n">
        <v>0.6138</v>
      </c>
      <c r="K7675" s="65" t="n">
        <v>0.5946</v>
      </c>
      <c r="L7675" s="66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5" t="n">
        <v>0.6216</v>
      </c>
      <c r="K7676" s="65" t="n">
        <v>0.6084000000000001</v>
      </c>
      <c r="L7676" s="66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5" t="n">
        <v>1.6386</v>
      </c>
      <c r="K7677" s="65" t="n">
        <v>1.6038</v>
      </c>
      <c r="L7677" s="66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5" t="n">
        <v>1.2154</v>
      </c>
      <c r="K7678" s="65" t="n">
        <v>1.1906</v>
      </c>
      <c r="L7678" s="66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5" t="n">
        <v>1.9057</v>
      </c>
      <c r="K7679" s="65" t="n">
        <v>1.8719</v>
      </c>
      <c r="L7679" s="66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5" t="n">
        <v>1.0487</v>
      </c>
      <c r="K7680" s="65" t="n">
        <v>1.0301</v>
      </c>
      <c r="L7680" s="66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5" t="n">
        <v>1.8772</v>
      </c>
      <c r="K7681" s="65" t="n">
        <v>1.8404</v>
      </c>
      <c r="L7681" s="66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5" t="n">
        <v>0.6796</v>
      </c>
      <c r="K7682" s="65" t="n">
        <v>0.6667999999999999</v>
      </c>
      <c r="L7682" s="66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5" t="n">
        <v>1.9326</v>
      </c>
      <c r="K7683" s="65" t="n">
        <v>1.8962</v>
      </c>
      <c r="L7683" s="66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5" t="n">
        <v>0.5638</v>
      </c>
      <c r="K7684" s="65" t="n">
        <v>0.5538</v>
      </c>
      <c r="L7684" s="66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5" t="n">
        <v>2.0404</v>
      </c>
      <c r="K7685" s="65" t="n">
        <v>2.0004</v>
      </c>
      <c r="L7685" s="66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5" t="n">
        <v>0.7858000000000001</v>
      </c>
      <c r="K7686" s="65" t="n">
        <v>0.771</v>
      </c>
      <c r="L7686" s="66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5" t="n">
        <v>0.1998</v>
      </c>
      <c r="K7687" s="65" t="n">
        <v>0.1822</v>
      </c>
      <c r="L7687" s="66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5" t="n">
        <v>0.0645</v>
      </c>
      <c r="K7688" s="65" t="n">
        <v>0.0535</v>
      </c>
      <c r="L7688" s="66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5" t="n">
        <v>2.0404</v>
      </c>
      <c r="K7689" s="65" t="n">
        <v>2.0004</v>
      </c>
      <c r="L7689" s="66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5" t="n">
        <v>0.5101</v>
      </c>
      <c r="K7690" s="65" t="n">
        <v>0.5001</v>
      </c>
      <c r="L7690" s="66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5" t="n">
        <v>0.908</v>
      </c>
      <c r="K7691" s="65" t="n">
        <v>0.8902</v>
      </c>
      <c r="L7691" s="66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5" t="n">
        <v>0.332</v>
      </c>
      <c r="K7692" s="65" t="n">
        <v>0.3126</v>
      </c>
      <c r="L7692" s="66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3" t="n">
        <v>-1.74</v>
      </c>
      <c r="K7693" s="63" t="n">
        <v>-1.7748</v>
      </c>
      <c r="L7693" s="64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5" t="n">
        <v>0.3547</v>
      </c>
      <c r="K7694" s="65" t="n">
        <v>0.3447</v>
      </c>
      <c r="L7694" s="66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3" t="n">
        <v>-0.5</v>
      </c>
      <c r="K7695" s="63" t="n">
        <v>-0.51</v>
      </c>
      <c r="L7695" s="64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3" t="n">
        <v>-0.5</v>
      </c>
      <c r="K7696" s="63" t="n">
        <v>-0.51</v>
      </c>
      <c r="L7696" s="64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3" t="n">
        <v>-0.5</v>
      </c>
      <c r="K7697" s="63" t="n">
        <v>-0.51</v>
      </c>
      <c r="L7697" s="64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3" t="n">
        <v>-0.5</v>
      </c>
      <c r="K7698" s="63" t="n">
        <v>-0.51</v>
      </c>
      <c r="L7698" s="64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5" t="n">
        <v>0.4901</v>
      </c>
      <c r="K7699" s="65" t="n">
        <v>0.4801</v>
      </c>
      <c r="L7699" s="66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3" t="n">
        <v>-1.85</v>
      </c>
      <c r="K7700" s="63" t="n">
        <v>-1.887</v>
      </c>
      <c r="L7700" s="64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3" t="n">
        <v>-2</v>
      </c>
      <c r="K7701" s="63" t="n">
        <v>-2.04</v>
      </c>
      <c r="L7701" s="64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5" t="n">
        <v>1.9604</v>
      </c>
      <c r="K7702" s="65" t="n">
        <v>1.9204</v>
      </c>
      <c r="L7702" s="66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5" t="n">
        <v>0.5101</v>
      </c>
      <c r="K7703" s="65" t="n">
        <v>0.5001</v>
      </c>
      <c r="L7703" s="66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3" t="n">
        <v>-1.7</v>
      </c>
      <c r="K7704" s="63" t="n">
        <v>-1.734</v>
      </c>
      <c r="L7704" s="64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3" t="n">
        <v>-1</v>
      </c>
      <c r="K7705" s="63" t="n">
        <v>-1.02</v>
      </c>
      <c r="L7705" s="64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3" t="n">
        <v>-0.5</v>
      </c>
      <c r="K7706" s="63" t="n">
        <v>-0.51</v>
      </c>
      <c r="L7706" s="64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5" t="n">
        <v>0.7184</v>
      </c>
      <c r="K7707" s="65" t="n">
        <v>0.7054</v>
      </c>
      <c r="L7707" s="66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5" t="n">
        <v>0.9063</v>
      </c>
      <c r="K7708" s="65" t="n">
        <v>0.8899</v>
      </c>
      <c r="L7708" s="66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5" t="n">
        <v>2.0889</v>
      </c>
      <c r="K7709" s="65" t="n">
        <v>2.0511</v>
      </c>
      <c r="L7709" s="66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5" t="n">
        <v>0.5989</v>
      </c>
      <c r="K7710" s="65" t="n">
        <v>0.5889</v>
      </c>
      <c r="L7710" s="66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5" t="n">
        <v>1.1619</v>
      </c>
      <c r="K7711" s="65" t="n">
        <v>1.1425</v>
      </c>
      <c r="L7711" s="66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5" t="n">
        <v>1.9045</v>
      </c>
      <c r="K7712" s="65" t="n">
        <v>1.8727</v>
      </c>
      <c r="L7712" s="66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5" t="n">
        <v>0.1087</v>
      </c>
      <c r="K7713" s="65" t="n">
        <v>0.0977</v>
      </c>
      <c r="L7713" s="66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5" t="n">
        <v>0.3484</v>
      </c>
      <c r="K7714" s="65" t="n">
        <v>0.3244</v>
      </c>
      <c r="L7714" s="66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3" t="n">
        <v>-1.02</v>
      </c>
      <c r="K7715" s="63" t="n">
        <v>-1.0404</v>
      </c>
      <c r="L7715" s="64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5" t="n">
        <v>0.1993</v>
      </c>
      <c r="K7716" s="65" t="n">
        <v>0.1893</v>
      </c>
      <c r="L7716" s="66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5" t="n">
        <v>0.1623</v>
      </c>
      <c r="K7717" s="65" t="n">
        <v>0.1523</v>
      </c>
      <c r="L7717" s="66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5" t="n">
        <v>0.1536</v>
      </c>
      <c r="K7718" s="65" t="n">
        <v>0.1436</v>
      </c>
      <c r="L7718" s="66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5" t="n">
        <v>0.8512999999999999</v>
      </c>
      <c r="K7719" s="65" t="n">
        <v>0.8273</v>
      </c>
      <c r="L7719" s="66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3" t="n">
        <v>-1.02</v>
      </c>
      <c r="K7720" s="63" t="n">
        <v>-1.0404</v>
      </c>
      <c r="L7720" s="64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3" t="n">
        <v>-0.88</v>
      </c>
      <c r="K7721" s="63" t="n">
        <v>-0.8976</v>
      </c>
      <c r="L7721" s="64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5" t="n">
        <v>0.3696</v>
      </c>
      <c r="K7722" s="65" t="n">
        <v>0.3596</v>
      </c>
      <c r="L7722" s="66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5" t="n">
        <v>2.0606</v>
      </c>
      <c r="K7723" s="65" t="n">
        <v>2.0348</v>
      </c>
      <c r="L7723" s="66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5" t="n">
        <v>1.9047</v>
      </c>
      <c r="K7724" s="65" t="n">
        <v>1.8681</v>
      </c>
      <c r="L7724" s="66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5" t="n">
        <v>0.7987</v>
      </c>
      <c r="K7725" s="65" t="n">
        <v>0.7887</v>
      </c>
      <c r="L7725" s="66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5" t="n">
        <v>0.8147</v>
      </c>
      <c r="K7726" s="65" t="n">
        <v>0.8045</v>
      </c>
      <c r="L7726" s="66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3" t="n">
        <v>-0.5</v>
      </c>
      <c r="K7727" s="63" t="n">
        <v>-0.51</v>
      </c>
      <c r="L7727" s="64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5" t="n">
        <v>2.0816</v>
      </c>
      <c r="K7728" s="65" t="n">
        <v>2.0416</v>
      </c>
      <c r="L7728" s="66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5" t="n">
        <v>0.3547</v>
      </c>
      <c r="K7729" s="65" t="n">
        <v>0.3447</v>
      </c>
      <c r="L7729" s="66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5" t="n">
        <v>0.7307</v>
      </c>
      <c r="K7730" s="65" t="n">
        <v>0.7101</v>
      </c>
      <c r="L7730" s="66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5" t="n">
        <v>1.1847</v>
      </c>
      <c r="K7731" s="65" t="n">
        <v>1.1513</v>
      </c>
      <c r="L7731" s="66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5" t="n">
        <v>2.0816</v>
      </c>
      <c r="K7732" s="65" t="n">
        <v>2.0416</v>
      </c>
      <c r="L7732" s="66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5" t="n">
        <v>1.8835</v>
      </c>
      <c r="K7733" s="65" t="n">
        <v>1.8435</v>
      </c>
      <c r="L7733" s="66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5" t="n">
        <v>1.7251</v>
      </c>
      <c r="K7734" s="65" t="n">
        <v>1.6899</v>
      </c>
      <c r="L7734" s="66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5" t="n">
        <v>1.4884</v>
      </c>
      <c r="K7735" s="65" t="n">
        <v>1.4598</v>
      </c>
      <c r="L7735" s="66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5" t="n">
        <v>0.9041</v>
      </c>
      <c r="K7736" s="65" t="n">
        <v>0.8849</v>
      </c>
      <c r="L7736" s="66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5" t="n">
        <v>1.2996</v>
      </c>
      <c r="K7737" s="65" t="n">
        <v>1.272</v>
      </c>
      <c r="L7737" s="66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5" t="n">
        <v>0.518</v>
      </c>
      <c r="K7738" s="65" t="n">
        <v>0.507</v>
      </c>
      <c r="L7738" s="66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5" t="n">
        <v>0.5724</v>
      </c>
      <c r="K7739" s="65" t="n">
        <v>0.5614</v>
      </c>
      <c r="L7739" s="66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5" t="n">
        <v>0.4696</v>
      </c>
      <c r="K7740" s="65" t="n">
        <v>0.4482</v>
      </c>
      <c r="L7740" s="66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5" t="n">
        <v>0.3902</v>
      </c>
      <c r="K7741" s="65" t="n">
        <v>0.3792</v>
      </c>
      <c r="L7741" s="66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5" t="n">
        <v>1.6565</v>
      </c>
      <c r="K7742" s="65" t="n">
        <v>1.6227</v>
      </c>
      <c r="L7742" s="66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5" t="n">
        <v>0.4682</v>
      </c>
      <c r="K7743" s="65" t="n">
        <v>0.455</v>
      </c>
      <c r="L7743" s="66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5" t="n">
        <v>0.6929</v>
      </c>
      <c r="K7744" s="65" t="n">
        <v>0.6763</v>
      </c>
      <c r="L7744" s="66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5" t="n">
        <v>1.4694</v>
      </c>
      <c r="K7745" s="65" t="n">
        <v>1.4342</v>
      </c>
      <c r="L7745" s="66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5" t="n">
        <v>0.5175999999999999</v>
      </c>
      <c r="K7746" s="65" t="n">
        <v>0.5052</v>
      </c>
      <c r="L7746" s="66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5" t="n">
        <v>0.2238</v>
      </c>
      <c r="K7747" s="65" t="n">
        <v>0.212</v>
      </c>
      <c r="L7747" s="66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5" t="n">
        <v>0.2972</v>
      </c>
      <c r="K7748" s="65" t="n">
        <v>0.2854</v>
      </c>
      <c r="L7748" s="66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5" t="n">
        <v>0.2301</v>
      </c>
      <c r="K7749" s="65" t="n">
        <v>0.2191</v>
      </c>
      <c r="L7749" s="66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5" t="n">
        <v>0.7265</v>
      </c>
      <c r="K7750" s="65" t="n">
        <v>0.7000999999999999</v>
      </c>
      <c r="L7750" s="66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3" t="n">
        <v>-1.68</v>
      </c>
      <c r="K7751" s="63" t="n">
        <v>-1.7136</v>
      </c>
      <c r="L7751" s="64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3" t="n">
        <v>-0.89</v>
      </c>
      <c r="K7752" s="63" t="n">
        <v>-0.9078000000000001</v>
      </c>
      <c r="L7752" s="64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5" t="n">
        <v>1.77</v>
      </c>
      <c r="K7753" s="65" t="n">
        <v>1.7346</v>
      </c>
      <c r="L7753" s="66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5" t="n">
        <v>2</v>
      </c>
      <c r="K7754" s="65" t="n">
        <v>1.96</v>
      </c>
      <c r="L7754" s="66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3" t="n">
        <v>-0.5</v>
      </c>
      <c r="K7755" s="63" t="n">
        <v>-0.51</v>
      </c>
      <c r="L7755" s="64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5" t="n">
        <v>1.77</v>
      </c>
      <c r="K7756" s="65" t="n">
        <v>1.7346</v>
      </c>
      <c r="L7756" s="66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5" t="n">
        <v>0.5339</v>
      </c>
      <c r="K7757" s="65" t="n">
        <v>0.5145</v>
      </c>
      <c r="L7757" s="66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5" t="n">
        <v>0.3027</v>
      </c>
      <c r="K7758" s="65" t="n">
        <v>0.2917</v>
      </c>
      <c r="L7758" s="66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5" t="n">
        <v>0.7981</v>
      </c>
      <c r="K7759" s="65" t="n">
        <v>0.7691</v>
      </c>
      <c r="L7759" s="66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5" t="n">
        <v>0.892</v>
      </c>
      <c r="K7760" s="65" t="n">
        <v>0.8738</v>
      </c>
      <c r="L7760" s="66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5" t="n">
        <v>0.5971</v>
      </c>
      <c r="K7761" s="65" t="n">
        <v>0.5839</v>
      </c>
      <c r="L7761" s="66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5" t="n">
        <v>1.6369</v>
      </c>
      <c r="K7762" s="65" t="n">
        <v>1.6035</v>
      </c>
      <c r="L7762" s="66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5" t="n">
        <v>0.5101</v>
      </c>
      <c r="K7763" s="65" t="n">
        <v>0.5001</v>
      </c>
      <c r="L7763" s="66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5" t="n">
        <v>0.6035</v>
      </c>
      <c r="K7764" s="65" t="n">
        <v>0.5875</v>
      </c>
      <c r="L7764" s="66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5" t="n">
        <v>0.454</v>
      </c>
      <c r="K7765" s="65" t="n">
        <v>0.4412</v>
      </c>
      <c r="L7765" s="66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5" t="n">
        <v>1.002</v>
      </c>
      <c r="K7766" s="65" t="n">
        <v>0.9686</v>
      </c>
      <c r="L7766" s="66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5" t="n">
        <v>0.6714</v>
      </c>
      <c r="K7767" s="65" t="n">
        <v>0.6536</v>
      </c>
      <c r="L7767" s="66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3" t="n">
        <v>-0.55</v>
      </c>
      <c r="K7768" s="63" t="n">
        <v>-0.5610000000000001</v>
      </c>
      <c r="L7768" s="64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5" t="n">
        <v>1.8036</v>
      </c>
      <c r="K7769" s="65" t="n">
        <v>1.7668</v>
      </c>
      <c r="L7769" s="66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5" t="n">
        <v>1.9604</v>
      </c>
      <c r="K7770" s="65" t="n">
        <v>1.9204</v>
      </c>
      <c r="L7770" s="66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5" t="n">
        <v>1.4786</v>
      </c>
      <c r="K7771" s="65" t="n">
        <v>1.4394</v>
      </c>
      <c r="L7771" s="66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5" t="n">
        <v>0.5604</v>
      </c>
      <c r="K7772" s="65" t="n">
        <v>0.5446</v>
      </c>
      <c r="L7772" s="66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5" t="n">
        <v>0.66</v>
      </c>
      <c r="K7773" s="65" t="n">
        <v>0.638</v>
      </c>
      <c r="L7773" s="66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5" t="n">
        <v>1.044</v>
      </c>
      <c r="K7774" s="65" t="n">
        <v>1.0092</v>
      </c>
      <c r="L7774" s="66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5" t="n">
        <v>0.4579</v>
      </c>
      <c r="K7775" s="65" t="n">
        <v>0.4479</v>
      </c>
      <c r="L7775" s="66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5" t="n">
        <v>0.4843</v>
      </c>
      <c r="K7776" s="65" t="n">
        <v>0.4743</v>
      </c>
      <c r="L7776" s="66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5" t="n">
        <v>0.4588</v>
      </c>
      <c r="K7777" s="65" t="n">
        <v>0.4488</v>
      </c>
      <c r="L7777" s="66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5" t="n">
        <v>0.4091</v>
      </c>
      <c r="K7778" s="65" t="n">
        <v>0.3991</v>
      </c>
      <c r="L7778" s="66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5" t="n">
        <v>0.4606</v>
      </c>
      <c r="K7779" s="65" t="n">
        <v>0.4506</v>
      </c>
      <c r="L7779" s="66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5" t="n">
        <v>0.4606</v>
      </c>
      <c r="K7780" s="65" t="n">
        <v>0.4506</v>
      </c>
      <c r="L7780" s="66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5" t="n">
        <v>0.4488</v>
      </c>
      <c r="K7781" s="65" t="n">
        <v>0.4388</v>
      </c>
      <c r="L7781" s="66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5" t="n">
        <v>0.2914</v>
      </c>
      <c r="K7782" s="65" t="n">
        <v>0.2688</v>
      </c>
      <c r="L7782" s="66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5" t="n">
        <v>0.3615</v>
      </c>
      <c r="K7783" s="65" t="n">
        <v>0.3343</v>
      </c>
      <c r="L7783" s="66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3" t="n">
        <v>-0.5</v>
      </c>
      <c r="K7784" s="63" t="n">
        <v>-0.51</v>
      </c>
      <c r="L7784" s="64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5" t="n">
        <v>0.2138</v>
      </c>
      <c r="K7785" s="65" t="n">
        <v>0.1872</v>
      </c>
      <c r="L7785" s="66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3" t="n">
        <v>-0.5</v>
      </c>
      <c r="K7786" s="63" t="n">
        <v>-0.51</v>
      </c>
      <c r="L7786" s="64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3" t="n">
        <v>-0.5</v>
      </c>
      <c r="K7787" s="63" t="n">
        <v>-0.51</v>
      </c>
      <c r="L7787" s="64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3" t="n">
        <v>-0.5</v>
      </c>
      <c r="K7788" s="63" t="n">
        <v>-0.51</v>
      </c>
      <c r="L7788" s="64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5" t="n">
        <v>0.4091</v>
      </c>
      <c r="K7789" s="65" t="n">
        <v>0.3991</v>
      </c>
      <c r="L7789" s="66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5" t="n">
        <v>0.3696</v>
      </c>
      <c r="K7790" s="65" t="n">
        <v>0.3596</v>
      </c>
      <c r="L7790" s="66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3" t="n">
        <v>-0.5</v>
      </c>
      <c r="K7791" s="63" t="n">
        <v>-0.51</v>
      </c>
      <c r="L7791" s="64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5" t="n">
        <v>0.3547</v>
      </c>
      <c r="K7792" s="65" t="n">
        <v>0.3447</v>
      </c>
      <c r="L7792" s="66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5" t="n">
        <v>0.3696</v>
      </c>
      <c r="K7793" s="65" t="n">
        <v>0.3596</v>
      </c>
      <c r="L7793" s="66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3" t="n">
        <v>-0.5</v>
      </c>
      <c r="K7794" s="63" t="n">
        <v>-0.51</v>
      </c>
      <c r="L7794" s="64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3" t="n">
        <v>-0.5</v>
      </c>
      <c r="K7795" s="63" t="n">
        <v>-0.51</v>
      </c>
      <c r="L7795" s="64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5" t="n">
        <v>0.3403</v>
      </c>
      <c r="K7796" s="65" t="n">
        <v>0.3303</v>
      </c>
      <c r="L7796" s="66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3" t="n">
        <v>-0.5</v>
      </c>
      <c r="K7797" s="63" t="n">
        <v>-0.51</v>
      </c>
      <c r="L7797" s="64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5" t="n">
        <v>1.7448</v>
      </c>
      <c r="K7798" s="65" t="n">
        <v>1.7092</v>
      </c>
      <c r="L7798" s="66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3" t="n">
        <v>-1.44</v>
      </c>
      <c r="K7799" s="63" t="n">
        <v>-1.4688</v>
      </c>
      <c r="L7799" s="64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5" t="n">
        <v>0.9606</v>
      </c>
      <c r="K7800" s="65" t="n">
        <v>0.9409999999999999</v>
      </c>
      <c r="L7800" s="66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5" t="n">
        <v>1.8036</v>
      </c>
      <c r="K7801" s="65" t="n">
        <v>1.7668</v>
      </c>
      <c r="L7801" s="66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5" t="n">
        <v>0.5391</v>
      </c>
      <c r="K7802" s="65" t="n">
        <v>0.5281</v>
      </c>
      <c r="L7802" s="66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3" t="n">
        <v>-0.55</v>
      </c>
      <c r="K7803" s="63" t="n">
        <v>-0.5610000000000001</v>
      </c>
      <c r="L7803" s="64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5" t="n">
        <v>0.657</v>
      </c>
      <c r="K7804" s="65" t="n">
        <v>0.6256</v>
      </c>
      <c r="L7804" s="66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5" t="n">
        <v>0.4733</v>
      </c>
      <c r="K7805" s="65" t="n">
        <v>0.4561</v>
      </c>
      <c r="L7805" s="66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5" t="n">
        <v>1.9604</v>
      </c>
      <c r="K7806" s="65" t="n">
        <v>1.9204</v>
      </c>
      <c r="L7806" s="66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5" t="n">
        <v>0.636</v>
      </c>
      <c r="K7807" s="65" t="n">
        <v>0.6056</v>
      </c>
      <c r="L7807" s="66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3" t="n">
        <v>-0.5</v>
      </c>
      <c r="K7808" s="63" t="n">
        <v>-0.51</v>
      </c>
      <c r="L7808" s="64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3" t="n">
        <v>-0.5</v>
      </c>
      <c r="K7809" s="63" t="n">
        <v>-0.51</v>
      </c>
      <c r="L7809" s="64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5" t="n">
        <v>0.6861</v>
      </c>
      <c r="K7810" s="65" t="n">
        <v>0.6721</v>
      </c>
      <c r="L7810" s="66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5" t="n">
        <v>0.4477</v>
      </c>
      <c r="K7811" s="65" t="n">
        <v>0.4263</v>
      </c>
      <c r="L7811" s="66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5" t="n">
        <v>0.7699</v>
      </c>
      <c r="K7812" s="65" t="n">
        <v>0.7331</v>
      </c>
      <c r="L7812" s="66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5" t="n">
        <v>0.3568</v>
      </c>
      <c r="K7813" s="65" t="n">
        <v>0.3342</v>
      </c>
      <c r="L7813" s="66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3" t="n">
        <v>-0.5</v>
      </c>
      <c r="K7814" s="63" t="n">
        <v>-0.51</v>
      </c>
      <c r="L7814" s="64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3" t="n">
        <v>-1.36</v>
      </c>
      <c r="K7815" s="63" t="n">
        <v>-1.3872</v>
      </c>
      <c r="L7815" s="64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3" t="n">
        <v>-0.5</v>
      </c>
      <c r="K7816" s="63" t="n">
        <v>-0.51</v>
      </c>
      <c r="L7816" s="64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5" t="n">
        <v>1.0152</v>
      </c>
      <c r="K7817" s="65" t="n">
        <v>1.0052</v>
      </c>
      <c r="L7817" s="66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5" t="n">
        <v>0.7821</v>
      </c>
      <c r="K7818" s="65" t="n">
        <v>0.7721</v>
      </c>
      <c r="L7818" s="66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3" t="n">
        <v>-0.5</v>
      </c>
      <c r="K7819" s="63" t="n">
        <v>-0.51</v>
      </c>
      <c r="L7819" s="64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3" t="n">
        <v>-0.5</v>
      </c>
      <c r="K7820" s="63" t="n">
        <v>-0.51</v>
      </c>
      <c r="L7820" s="64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3" t="n">
        <v>-0.5</v>
      </c>
      <c r="K7821" s="63" t="n">
        <v>-0.51</v>
      </c>
      <c r="L7821" s="64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3" t="n">
        <v>-1.68</v>
      </c>
      <c r="K7822" s="63" t="n">
        <v>-1.7136</v>
      </c>
      <c r="L7822" s="64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3" t="n">
        <v>-0.86</v>
      </c>
      <c r="K7823" s="63" t="n">
        <v>-0.8772</v>
      </c>
      <c r="L7823" s="64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3" t="n">
        <v>-1.85</v>
      </c>
      <c r="K7824" s="63" t="n">
        <v>-1.887</v>
      </c>
      <c r="L7824" s="64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3" t="n">
        <v>-1.11</v>
      </c>
      <c r="K7825" s="63" t="n">
        <v>-1.1322</v>
      </c>
      <c r="L7825" s="64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5" t="n">
        <v>0.8957000000000001</v>
      </c>
      <c r="K7826" s="65" t="n">
        <v>0.8759</v>
      </c>
      <c r="L7826" s="66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3" t="n">
        <v>-0.5</v>
      </c>
      <c r="K7827" s="63" t="n">
        <v>-0.51</v>
      </c>
      <c r="L7827" s="64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5" t="n">
        <v>0.4976</v>
      </c>
      <c r="K7828" s="65" t="n">
        <v>0.4866</v>
      </c>
      <c r="L7828" s="66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5" t="n">
        <v>1.89</v>
      </c>
      <c r="K7829" s="65" t="n">
        <v>1.8522</v>
      </c>
      <c r="L7829" s="66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3" t="n">
        <v>-1.19</v>
      </c>
      <c r="K7830" s="63" t="n">
        <v>-1.2138</v>
      </c>
      <c r="L7830" s="64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3" t="n">
        <v>-1.02</v>
      </c>
      <c r="K7831" s="63" t="n">
        <v>-1.0404</v>
      </c>
      <c r="L7831" s="64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5" t="n">
        <v>5.7688</v>
      </c>
      <c r="K7832" s="65" t="n">
        <v>5.7372</v>
      </c>
      <c r="L7832" s="66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5" t="n">
        <v>0.7909</v>
      </c>
      <c r="K7833" s="65" t="n">
        <v>0.7695</v>
      </c>
      <c r="L7833" s="66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3" t="n">
        <v>-1.5</v>
      </c>
      <c r="K7834" s="63" t="n">
        <v>-1.53</v>
      </c>
      <c r="L7834" s="64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5" t="n">
        <v>0.6209</v>
      </c>
      <c r="K7835" s="65" t="n">
        <v>0.6041</v>
      </c>
      <c r="L7835" s="66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5" t="n">
        <v>1.36</v>
      </c>
      <c r="K7836" s="65" t="n">
        <v>1.3232</v>
      </c>
      <c r="L7836" s="66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5" t="n">
        <v>0.5765</v>
      </c>
      <c r="K7837" s="65" t="n">
        <v>0.5609</v>
      </c>
      <c r="L7837" s="66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3" t="n">
        <v>-0.55</v>
      </c>
      <c r="K7838" s="63" t="n">
        <v>-0.5610000000000001</v>
      </c>
      <c r="L7838" s="64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3" t="n">
        <v>-1</v>
      </c>
      <c r="K7839" s="63" t="n">
        <v>-1.02</v>
      </c>
      <c r="L7839" s="64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3" t="n">
        <v>-1.65</v>
      </c>
      <c r="K7840" s="63" t="n">
        <v>-1.683</v>
      </c>
      <c r="L7840" s="64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5" t="n">
        <v>1.6935</v>
      </c>
      <c r="K7841" s="65" t="n">
        <v>1.6603</v>
      </c>
      <c r="L7841" s="66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3" t="n">
        <v>-0.84</v>
      </c>
      <c r="K7842" s="63" t="n">
        <v>-0.8568</v>
      </c>
      <c r="L7842" s="64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3" t="n">
        <v>-1.9</v>
      </c>
      <c r="K7843" s="63" t="n">
        <v>-1.938</v>
      </c>
      <c r="L7843" s="64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3" t="n">
        <v>-1.43</v>
      </c>
      <c r="K7844" s="63" t="n">
        <v>-1.4586</v>
      </c>
      <c r="L7844" s="64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3" t="n">
        <v>-1.32</v>
      </c>
      <c r="K7845" s="63" t="n">
        <v>-1.3464</v>
      </c>
      <c r="L7845" s="64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3" t="n">
        <v>-0.55</v>
      </c>
      <c r="K7846" s="63" t="n">
        <v>-0.5610000000000001</v>
      </c>
      <c r="L7846" s="64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3" t="n">
        <v>-0.78</v>
      </c>
      <c r="K7847" s="63" t="n">
        <v>-0.7956</v>
      </c>
      <c r="L7847" s="64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5" t="n">
        <v>0.4174</v>
      </c>
      <c r="K7848" s="65" t="n">
        <v>0.4074</v>
      </c>
      <c r="L7848" s="66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5" t="n">
        <v>0.6345</v>
      </c>
      <c r="K7849" s="65" t="n">
        <v>0.6193</v>
      </c>
      <c r="L7849" s="66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5" t="n">
        <v>1.7938</v>
      </c>
      <c r="K7850" s="65" t="n">
        <v>1.7572</v>
      </c>
      <c r="L7850" s="66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5" t="n">
        <v>1.9604</v>
      </c>
      <c r="K7851" s="65" t="n">
        <v>1.9204</v>
      </c>
      <c r="L7851" s="66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5" t="n">
        <v>0.1669</v>
      </c>
      <c r="K7852" s="65" t="n">
        <v>0.1487</v>
      </c>
      <c r="L7852" s="66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5" t="n">
        <v>0.1386</v>
      </c>
      <c r="K7853" s="65" t="n">
        <v>0.1192</v>
      </c>
      <c r="L7853" s="66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5" t="n">
        <v>1.9604</v>
      </c>
      <c r="K7854" s="65" t="n">
        <v>1.9204</v>
      </c>
      <c r="L7854" s="66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5" t="n">
        <v>1.6369</v>
      </c>
      <c r="K7855" s="65" t="n">
        <v>1.6035</v>
      </c>
      <c r="L7855" s="66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5" t="n">
        <v>0.4901</v>
      </c>
      <c r="K7856" s="65" t="n">
        <v>0.4801</v>
      </c>
      <c r="L7856" s="66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3" t="n">
        <v>-0.99</v>
      </c>
      <c r="K7857" s="63" t="n">
        <v>-1.0098</v>
      </c>
      <c r="L7857" s="64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3" t="n">
        <v>-0.55</v>
      </c>
      <c r="K7858" s="63" t="n">
        <v>-0.5610000000000001</v>
      </c>
      <c r="L7858" s="64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3" t="n">
        <v>-1.53</v>
      </c>
      <c r="K7859" s="63" t="n">
        <v>-1.5606</v>
      </c>
      <c r="L7859" s="64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5" t="n">
        <v>1.7644</v>
      </c>
      <c r="K7860" s="65" t="n">
        <v>1.7284</v>
      </c>
      <c r="L7860" s="66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5" t="n">
        <v>1.9212</v>
      </c>
      <c r="K7861" s="65" t="n">
        <v>1.882</v>
      </c>
      <c r="L7861" s="66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5" t="n">
        <v>1.2194</v>
      </c>
      <c r="K7862" s="65" t="n">
        <v>1.2028</v>
      </c>
      <c r="L7862" s="66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3" t="n">
        <v>-0.64</v>
      </c>
      <c r="K7863" s="63" t="n">
        <v>-0.6528</v>
      </c>
      <c r="L7863" s="64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3" t="n">
        <v>-1.84</v>
      </c>
      <c r="K7864" s="63" t="n">
        <v>-1.8768</v>
      </c>
      <c r="L7864" s="64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3" t="n">
        <v>-1.38</v>
      </c>
      <c r="K7865" s="63" t="n">
        <v>-1.4076</v>
      </c>
      <c r="L7865" s="64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3" t="n">
        <v>-2</v>
      </c>
      <c r="K7866" s="63" t="n">
        <v>-2.04</v>
      </c>
      <c r="L7866" s="64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5" t="n">
        <v>0.6494</v>
      </c>
      <c r="K7867" s="65" t="n">
        <v>0.6394</v>
      </c>
      <c r="L7867" s="66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5" t="n">
        <v>1.5197</v>
      </c>
      <c r="K7868" s="65" t="n">
        <v>1.4963</v>
      </c>
      <c r="L7868" s="66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5" t="n">
        <v>2.3509</v>
      </c>
      <c r="K7869" s="65" t="n">
        <v>2.3147</v>
      </c>
      <c r="L7869" s="66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3" t="n">
        <v>-1.22</v>
      </c>
      <c r="K7870" s="63" t="n">
        <v>-1.2444</v>
      </c>
      <c r="L7870" s="64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5" t="n">
        <v>0.9008</v>
      </c>
      <c r="K7871" s="65" t="n">
        <v>0.8774</v>
      </c>
      <c r="L7871" s="66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5" t="n">
        <v>1.3069</v>
      </c>
      <c r="K7872" s="65" t="n">
        <v>1.2743</v>
      </c>
      <c r="L7872" s="66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3" t="n">
        <v>-0.5</v>
      </c>
      <c r="K7873" s="63" t="n">
        <v>-0.51</v>
      </c>
      <c r="L7873" s="64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5" t="n">
        <v>1.7129</v>
      </c>
      <c r="K7874" s="65" t="n">
        <v>1.6843</v>
      </c>
      <c r="L7874" s="66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5" t="n">
        <v>1.7742</v>
      </c>
      <c r="K7875" s="65" t="n">
        <v>1.738</v>
      </c>
      <c r="L7875" s="66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5" t="n">
        <v>1.9604</v>
      </c>
      <c r="K7876" s="65" t="n">
        <v>1.9204</v>
      </c>
      <c r="L7876" s="66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3" t="n">
        <v>-1.23</v>
      </c>
      <c r="K7877" s="63" t="n">
        <v>-1.2546</v>
      </c>
      <c r="L7877" s="64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5" t="n">
        <v>0.6588000000000001</v>
      </c>
      <c r="K7878" s="65" t="n">
        <v>0.6478</v>
      </c>
      <c r="L7878" s="66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5" t="n">
        <v>0.9103</v>
      </c>
      <c r="K7879" s="65" t="n">
        <v>0.8951</v>
      </c>
      <c r="L7879" s="66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5" t="n">
        <v>1.9604</v>
      </c>
      <c r="K7880" s="65" t="n">
        <v>1.9204</v>
      </c>
      <c r="L7880" s="66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5" t="n">
        <v>1.4166</v>
      </c>
      <c r="K7881" s="65" t="n">
        <v>1.3798</v>
      </c>
      <c r="L7881" s="66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5" t="n">
        <v>0.7776999999999999</v>
      </c>
      <c r="K7882" s="65" t="n">
        <v>0.7583</v>
      </c>
      <c r="L7882" s="66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5" t="n">
        <v>0.441</v>
      </c>
      <c r="K7883" s="65" t="n">
        <v>0.43</v>
      </c>
      <c r="L7883" s="66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5" t="n">
        <v>1.1386</v>
      </c>
      <c r="K7884" s="65" t="n">
        <v>1.1102</v>
      </c>
      <c r="L7884" s="66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5" t="n">
        <v>1.0779</v>
      </c>
      <c r="K7885" s="65" t="n">
        <v>1.0499</v>
      </c>
      <c r="L7885" s="66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5" t="n">
        <v>0.0858</v>
      </c>
      <c r="K7886" s="65" t="n">
        <v>0.07480000000000001</v>
      </c>
      <c r="L7886" s="66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3" t="n">
        <v>-0.5</v>
      </c>
      <c r="K7887" s="63" t="n">
        <v>-0.51</v>
      </c>
      <c r="L7887" s="64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3" t="n">
        <v>-0.5</v>
      </c>
      <c r="K7888" s="63" t="n">
        <v>-0.51</v>
      </c>
      <c r="L7888" s="64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5" t="n">
        <v>0.2692</v>
      </c>
      <c r="K7889" s="65" t="n">
        <v>0.2592</v>
      </c>
      <c r="L7889" s="66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3" t="n">
        <v>-0.5</v>
      </c>
      <c r="K7890" s="63" t="n">
        <v>-0.51</v>
      </c>
      <c r="L7890" s="64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3" t="n">
        <v>-0.5</v>
      </c>
      <c r="K7891" s="63" t="n">
        <v>-0.51</v>
      </c>
      <c r="L7891" s="64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3" t="n">
        <v>-1.42</v>
      </c>
      <c r="K7892" s="63" t="n">
        <v>-1.4484</v>
      </c>
      <c r="L7892" s="64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5" t="n">
        <v>0.4709</v>
      </c>
      <c r="K7893" s="65" t="n">
        <v>0.4609</v>
      </c>
      <c r="L7893" s="66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5" t="n">
        <v>1.0457</v>
      </c>
      <c r="K7894" s="65" t="n">
        <v>1.0077</v>
      </c>
      <c r="L7894" s="66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3" t="n">
        <v>-0.76</v>
      </c>
      <c r="K7895" s="63" t="n">
        <v>-0.7752</v>
      </c>
      <c r="L7895" s="64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5" t="n">
        <v>1.0347</v>
      </c>
      <c r="K7896" s="65" t="n">
        <v>0.9971</v>
      </c>
      <c r="L7896" s="66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3" t="n">
        <v>-0.98</v>
      </c>
      <c r="K7897" s="63" t="n">
        <v>-0.9996</v>
      </c>
      <c r="L7897" s="64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3" t="n">
        <v>-1.49</v>
      </c>
      <c r="K7898" s="63" t="n">
        <v>-1.5198</v>
      </c>
      <c r="L7898" s="64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5" t="n">
        <v>1.68</v>
      </c>
      <c r="K7899" s="65" t="n">
        <v>1.6464</v>
      </c>
      <c r="L7899" s="66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5" t="n">
        <v>0.534</v>
      </c>
      <c r="K7900" s="65" t="n">
        <v>0.5128</v>
      </c>
      <c r="L7900" s="66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5" t="n">
        <v>0.4385</v>
      </c>
      <c r="K7901" s="65" t="n">
        <v>0.4165</v>
      </c>
      <c r="L7901" s="66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3" t="n">
        <v>-0.55</v>
      </c>
      <c r="K7902" s="63" t="n">
        <v>-0.5610000000000001</v>
      </c>
      <c r="L7902" s="64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3" t="n">
        <v>-0.55</v>
      </c>
      <c r="K7903" s="63" t="n">
        <v>-0.5610000000000001</v>
      </c>
      <c r="L7903" s="64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3" t="n">
        <v>-0.85</v>
      </c>
      <c r="K7904" s="63" t="n">
        <v>-0.867</v>
      </c>
      <c r="L7904" s="64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5" t="n">
        <v>1.8036</v>
      </c>
      <c r="K7905" s="65" t="n">
        <v>1.7668</v>
      </c>
      <c r="L7905" s="66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5" t="n">
        <v>1.9604</v>
      </c>
      <c r="K7906" s="65" t="n">
        <v>1.9204</v>
      </c>
      <c r="L7906" s="66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5" t="n">
        <v>0.5391</v>
      </c>
      <c r="K7907" s="65" t="n">
        <v>0.5281</v>
      </c>
      <c r="L7907" s="66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5" t="n">
        <v>1.4115</v>
      </c>
      <c r="K7908" s="65" t="n">
        <v>1.3827</v>
      </c>
      <c r="L7908" s="66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3" t="n">
        <v>-1.2</v>
      </c>
      <c r="K7909" s="63" t="n">
        <v>-1.224</v>
      </c>
      <c r="L7909" s="64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3" t="n">
        <v>-0.67</v>
      </c>
      <c r="K7910" s="63" t="n">
        <v>-0.6834</v>
      </c>
      <c r="L7910" s="64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3" t="n">
        <v>-0.97</v>
      </c>
      <c r="K7911" s="63" t="n">
        <v>-0.9893999999999999</v>
      </c>
      <c r="L7911" s="64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3" t="n">
        <v>-2</v>
      </c>
      <c r="K7912" s="63" t="n">
        <v>-2.04</v>
      </c>
      <c r="L7912" s="64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3" t="n">
        <v>-1.84</v>
      </c>
      <c r="K7913" s="63" t="n">
        <v>-1.8768</v>
      </c>
      <c r="L7913" s="64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3" t="n">
        <v>-2</v>
      </c>
      <c r="K7914" s="63" t="n">
        <v>-2.04</v>
      </c>
      <c r="L7914" s="64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3" t="n">
        <v>-0.5</v>
      </c>
      <c r="K7915" s="63" t="n">
        <v>-0.51</v>
      </c>
      <c r="L7915" s="64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3" t="n">
        <v>-0.9</v>
      </c>
      <c r="K7916" s="63" t="n">
        <v>-0.918</v>
      </c>
      <c r="L7916" s="64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3" t="n">
        <v>-1.29</v>
      </c>
      <c r="K7917" s="63" t="n">
        <v>-1.3158</v>
      </c>
      <c r="L7917" s="64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3" t="n">
        <v>-1.33</v>
      </c>
      <c r="K7918" s="63" t="n">
        <v>-1.3566</v>
      </c>
      <c r="L7918" s="64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3" t="n">
        <v>-0.5</v>
      </c>
      <c r="K7919" s="63" t="n">
        <v>-0.51</v>
      </c>
      <c r="L7919" s="64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3" t="n">
        <v>-1.13</v>
      </c>
      <c r="K7920" s="63" t="n">
        <v>-1.1526</v>
      </c>
      <c r="L7920" s="64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3" t="n">
        <v>-1.94</v>
      </c>
      <c r="K7921" s="63" t="n">
        <v>-1.9788</v>
      </c>
      <c r="L7921" s="64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3" t="n">
        <v>-2</v>
      </c>
      <c r="K7922" s="63" t="n">
        <v>-2.04</v>
      </c>
      <c r="L7922" s="64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5" t="n">
        <v>0.4901</v>
      </c>
      <c r="K7923" s="65" t="n">
        <v>0.4801</v>
      </c>
      <c r="L7923" s="66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5" t="n">
        <v>0.7008</v>
      </c>
      <c r="K7924" s="65" t="n">
        <v>0.6876</v>
      </c>
      <c r="L7924" s="66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5" t="n">
        <v>1.9963</v>
      </c>
      <c r="K7925" s="65" t="n">
        <v>1.9587</v>
      </c>
      <c r="L7925" s="66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5" t="n">
        <v>1.7139</v>
      </c>
      <c r="K7926" s="65" t="n">
        <v>1.6803</v>
      </c>
      <c r="L7926" s="66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5" t="n">
        <v>0.8264</v>
      </c>
      <c r="K7927" s="65" t="n">
        <v>0.8102</v>
      </c>
      <c r="L7927" s="66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5" t="n">
        <v>1.7938</v>
      </c>
      <c r="K7928" s="65" t="n">
        <v>1.7572</v>
      </c>
      <c r="L7928" s="66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5" t="n">
        <v>0.7972</v>
      </c>
      <c r="K7929" s="65" t="n">
        <v>0.7572</v>
      </c>
      <c r="L7929" s="66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5" t="n">
        <v>0.474</v>
      </c>
      <c r="K7930" s="65" t="n">
        <v>0.4524</v>
      </c>
      <c r="L7930" s="66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5" t="n">
        <v>0.4687</v>
      </c>
      <c r="K7931" s="65" t="n">
        <v>0.4463</v>
      </c>
      <c r="L7931" s="66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3" t="n">
        <v>-0.65</v>
      </c>
      <c r="K7932" s="63" t="n">
        <v>-0.663</v>
      </c>
      <c r="L7932" s="64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3" t="n">
        <v>-0.55</v>
      </c>
      <c r="K7933" s="63" t="n">
        <v>-0.5610000000000001</v>
      </c>
      <c r="L7933" s="64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3" t="n">
        <v>-0.55</v>
      </c>
      <c r="K7934" s="63" t="n">
        <v>-0.5610000000000001</v>
      </c>
      <c r="L7934" s="64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5" t="n">
        <v>1.9604</v>
      </c>
      <c r="K7935" s="65" t="n">
        <v>1.9204</v>
      </c>
      <c r="L7935" s="66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5" t="n">
        <v>0.3264</v>
      </c>
      <c r="K7936" s="65" t="n">
        <v>0.3164</v>
      </c>
      <c r="L7936" s="66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5" t="n">
        <v>0.3696</v>
      </c>
      <c r="K7937" s="65" t="n">
        <v>0.3596</v>
      </c>
      <c r="L7937" s="66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5" t="n">
        <v>0.2519</v>
      </c>
      <c r="K7938" s="65" t="n">
        <v>0.2419</v>
      </c>
      <c r="L7938" s="66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3" t="n">
        <v>-0.96</v>
      </c>
      <c r="K7939" s="63" t="n">
        <v>-0.9792</v>
      </c>
      <c r="L7939" s="64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3" t="n">
        <v>-0.55</v>
      </c>
      <c r="K7940" s="63" t="n">
        <v>-0.5610000000000001</v>
      </c>
      <c r="L7940" s="64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3" t="n">
        <v>-1.42</v>
      </c>
      <c r="K7941" s="63" t="n">
        <v>-1.4484</v>
      </c>
      <c r="L7941" s="64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3" t="n">
        <v>-1.88</v>
      </c>
      <c r="K7942" s="63" t="n">
        <v>-1.9176</v>
      </c>
      <c r="L7942" s="64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3" t="n">
        <v>-1.45</v>
      </c>
      <c r="K7943" s="63" t="n">
        <v>-1.479</v>
      </c>
      <c r="L7943" s="64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3" t="n">
        <v>-0.73</v>
      </c>
      <c r="K7944" s="63" t="n">
        <v>-0.7446</v>
      </c>
      <c r="L7944" s="64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3" t="n">
        <v>-0.55</v>
      </c>
      <c r="K7945" s="63" t="n">
        <v>-0.5610000000000001</v>
      </c>
      <c r="L7945" s="64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3" t="n">
        <v>-0.67</v>
      </c>
      <c r="K7946" s="63" t="n">
        <v>-0.6834</v>
      </c>
      <c r="L7946" s="64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3" t="n">
        <v>-1.83</v>
      </c>
      <c r="K7947" s="63" t="n">
        <v>-1.8666</v>
      </c>
      <c r="L7947" s="64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3" t="n">
        <v>-2</v>
      </c>
      <c r="K7948" s="63" t="n">
        <v>-2.04</v>
      </c>
      <c r="L7948" s="64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3" t="n">
        <v>-0.5</v>
      </c>
      <c r="K7949" s="63" t="n">
        <v>-0.51</v>
      </c>
      <c r="L7949" s="64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3" t="n">
        <v>-1.03</v>
      </c>
      <c r="K7950" s="63" t="n">
        <v>-1.0506</v>
      </c>
      <c r="L7950" s="64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5" t="n">
        <v>1.6292</v>
      </c>
      <c r="K7951" s="65" t="n">
        <v>1.5946</v>
      </c>
      <c r="L7951" s="66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5" t="n">
        <v>0.0629</v>
      </c>
      <c r="K7952" s="65" t="n">
        <v>0.0413</v>
      </c>
      <c r="L7952" s="66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5" t="n">
        <v>1.64</v>
      </c>
      <c r="K7953" s="65" t="n">
        <v>1.6072</v>
      </c>
      <c r="L7953" s="66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5" t="n">
        <v>1.2243</v>
      </c>
      <c r="K7954" s="65" t="n">
        <v>1.1983</v>
      </c>
      <c r="L7954" s="66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5" t="n">
        <v>0.5274</v>
      </c>
      <c r="K7955" s="65" t="n">
        <v>0.5162</v>
      </c>
      <c r="L7955" s="66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3" t="n">
        <v>-0.67</v>
      </c>
      <c r="K7956" s="63" t="n">
        <v>-0.6834</v>
      </c>
      <c r="L7956" s="64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5" t="n">
        <v>1.77</v>
      </c>
      <c r="K7957" s="65" t="n">
        <v>1.7346</v>
      </c>
      <c r="L7957" s="66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5" t="n">
        <v>0.4709</v>
      </c>
      <c r="K7958" s="65" t="n">
        <v>0.4609</v>
      </c>
      <c r="L7958" s="66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3" t="n">
        <v>-0.86</v>
      </c>
      <c r="K7959" s="63" t="n">
        <v>-0.8772</v>
      </c>
      <c r="L7959" s="64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5" t="n">
        <v>1.1772</v>
      </c>
      <c r="K7960" s="65" t="n">
        <v>1.1522</v>
      </c>
      <c r="L7960" s="66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5" t="n">
        <v>0.0348</v>
      </c>
      <c r="K7961" s="65" t="n">
        <v>0.0248</v>
      </c>
      <c r="L7961" s="66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5" t="n">
        <v>0.1412</v>
      </c>
      <c r="K7962" s="65" t="n">
        <v>0.1108</v>
      </c>
      <c r="L7962" s="66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5" t="n">
        <v>2</v>
      </c>
      <c r="K7963" s="65" t="n">
        <v>1.96</v>
      </c>
      <c r="L7963" s="66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3" t="n">
        <v>-0.66</v>
      </c>
      <c r="K7964" s="63" t="n">
        <v>-0.6732</v>
      </c>
      <c r="L7964" s="64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3" t="n">
        <v>-1.94</v>
      </c>
      <c r="K7965" s="63" t="n">
        <v>-1.9788</v>
      </c>
      <c r="L7965" s="64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3" t="n">
        <v>-0.5</v>
      </c>
      <c r="K7966" s="63" t="n">
        <v>-0.51</v>
      </c>
      <c r="L7966" s="64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3" t="n">
        <v>-0.76</v>
      </c>
      <c r="K7967" s="63" t="n">
        <v>-0.7752</v>
      </c>
      <c r="L7967" s="64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3" t="n">
        <v>-2</v>
      </c>
      <c r="K7968" s="63" t="n">
        <v>-2.04</v>
      </c>
      <c r="L7968" s="64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5" t="n">
        <v>1.6173</v>
      </c>
      <c r="K7969" s="65" t="n">
        <v>1.5843</v>
      </c>
      <c r="L7969" s="66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5" t="n">
        <v>1.784</v>
      </c>
      <c r="K7970" s="65" t="n">
        <v>1.7476</v>
      </c>
      <c r="L7970" s="66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5" t="n">
        <v>1.9604</v>
      </c>
      <c r="K7971" s="65" t="n">
        <v>1.9204</v>
      </c>
      <c r="L7971" s="66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5" t="n">
        <v>0.7048</v>
      </c>
      <c r="K7972" s="65" t="n">
        <v>0.6948</v>
      </c>
      <c r="L7972" s="66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5" t="n">
        <v>2.5233</v>
      </c>
      <c r="K7973" s="65" t="n">
        <v>2.4875</v>
      </c>
      <c r="L7973" s="66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5" t="n">
        <v>0.5679</v>
      </c>
      <c r="K7974" s="65" t="n">
        <v>0.5329</v>
      </c>
      <c r="L7974" s="66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3" t="n">
        <v>-1.69</v>
      </c>
      <c r="K7975" s="63" t="n">
        <v>-1.7238</v>
      </c>
      <c r="L7975" s="64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5" t="n">
        <v>0.5101</v>
      </c>
      <c r="K7976" s="65" t="n">
        <v>0.5001</v>
      </c>
      <c r="L7976" s="66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5" t="n">
        <v>0.3224</v>
      </c>
      <c r="K7977" s="65" t="n">
        <v>0.3096</v>
      </c>
      <c r="L7977" s="66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3" t="n">
        <v>-0.87</v>
      </c>
      <c r="K7978" s="63" t="n">
        <v>-0.8874</v>
      </c>
      <c r="L7978" s="64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5" t="n">
        <v>0.843</v>
      </c>
      <c r="K7979" s="65" t="n">
        <v>0.8258</v>
      </c>
      <c r="L7979" s="66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3" t="n">
        <v>-1.66</v>
      </c>
      <c r="K7980" s="63" t="n">
        <v>-1.6932</v>
      </c>
      <c r="L7980" s="64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3" t="n">
        <v>-1.88</v>
      </c>
      <c r="K7981" s="63" t="n">
        <v>-1.9176</v>
      </c>
      <c r="L7981" s="64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5" t="n">
        <v>0.4709</v>
      </c>
      <c r="K7982" s="65" t="n">
        <v>0.4609</v>
      </c>
      <c r="L7982" s="66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5" t="n">
        <v>0.8852</v>
      </c>
      <c r="K7983" s="65" t="n">
        <v>0.8663999999999999</v>
      </c>
      <c r="L7983" s="66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5" t="n">
        <v>1.6951</v>
      </c>
      <c r="K7984" s="65" t="n">
        <v>1.6591</v>
      </c>
      <c r="L7984" s="66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3" t="n">
        <v>-1.31</v>
      </c>
      <c r="K7985" s="63" t="n">
        <v>-1.3362</v>
      </c>
      <c r="L7985" s="64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3" t="n">
        <v>-0.64</v>
      </c>
      <c r="K7986" s="63" t="n">
        <v>-0.6528</v>
      </c>
      <c r="L7986" s="64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5" t="n">
        <v>0.6529</v>
      </c>
      <c r="K7987" s="65" t="n">
        <v>0.6401</v>
      </c>
      <c r="L7987" s="66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3" t="n">
        <v>-0.64</v>
      </c>
      <c r="K7988" s="63" t="n">
        <v>-0.6528</v>
      </c>
      <c r="L7988" s="64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3" t="n">
        <v>-0.5</v>
      </c>
      <c r="K7989" s="63" t="n">
        <v>-0.51</v>
      </c>
      <c r="L7989" s="64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5" t="n">
        <v>0.6307</v>
      </c>
      <c r="K7990" s="65" t="n">
        <v>0.6045</v>
      </c>
      <c r="L7990" s="66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5" t="n">
        <v>0.7048</v>
      </c>
      <c r="K7991" s="65" t="n">
        <v>0.6948</v>
      </c>
      <c r="L7991" s="66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5" t="n">
        <v>0.8667</v>
      </c>
      <c r="K7992" s="65" t="n">
        <v>0.8307</v>
      </c>
      <c r="L7992" s="66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3" t="n">
        <v>-0.5</v>
      </c>
      <c r="K7993" s="63" t="n">
        <v>-0.51</v>
      </c>
      <c r="L7993" s="64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5" t="n">
        <v>0.9493</v>
      </c>
      <c r="K7994" s="65" t="n">
        <v>0.9393</v>
      </c>
      <c r="L7994" s="66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5" t="n">
        <v>0.9293</v>
      </c>
      <c r="K7995" s="65" t="n">
        <v>0.9031</v>
      </c>
      <c r="L7995" s="66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3" t="n">
        <v>-0.86</v>
      </c>
      <c r="K7996" s="63" t="n">
        <v>-0.8772</v>
      </c>
      <c r="L7996" s="64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3" t="n">
        <v>-0.5</v>
      </c>
      <c r="K7997" s="63" t="n">
        <v>-0.51</v>
      </c>
      <c r="L7997" s="64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5" t="n">
        <v>1.2458</v>
      </c>
      <c r="K7998" s="65" t="n">
        <v>1.206</v>
      </c>
      <c r="L7998" s="66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3" t="n">
        <v>-1.83</v>
      </c>
      <c r="K7999" s="63" t="n">
        <v>-1.8666</v>
      </c>
      <c r="L7999" s="64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3" t="n">
        <v>-1.68</v>
      </c>
      <c r="K8000" s="63" t="n">
        <v>-1.7136</v>
      </c>
      <c r="L8000" s="64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3" t="n">
        <v>-0.78</v>
      </c>
      <c r="K8001" s="63" t="n">
        <v>-0.7956</v>
      </c>
      <c r="L8001" s="64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3" t="n">
        <v>-2</v>
      </c>
      <c r="K8002" s="63" t="n">
        <v>-2.04</v>
      </c>
      <c r="L8002" s="64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3" t="n">
        <v>-2</v>
      </c>
      <c r="K8003" s="63" t="n">
        <v>-2.04</v>
      </c>
      <c r="L8003" s="64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3" t="n">
        <v>-0.5</v>
      </c>
      <c r="K8004" s="63" t="n">
        <v>-0.51</v>
      </c>
      <c r="L8004" s="64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5" t="n">
        <v>0.313</v>
      </c>
      <c r="K8005" s="65" t="n">
        <v>0.303</v>
      </c>
      <c r="L8005" s="66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5" t="n">
        <v>0.626</v>
      </c>
      <c r="K8006" s="65" t="n">
        <v>0.606</v>
      </c>
      <c r="L8006" s="66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5" t="n">
        <v>1.1644</v>
      </c>
      <c r="K8007" s="65" t="n">
        <v>1.1272</v>
      </c>
      <c r="L8007" s="66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3" t="n">
        <v>-1.49</v>
      </c>
      <c r="K8008" s="63" t="n">
        <v>-1.5198</v>
      </c>
      <c r="L8008" s="64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3" t="n">
        <v>-0.5</v>
      </c>
      <c r="K8009" s="63" t="n">
        <v>-0.51</v>
      </c>
      <c r="L8009" s="64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5" t="n">
        <v>1.5833</v>
      </c>
      <c r="K8010" s="65" t="n">
        <v>1.5733</v>
      </c>
      <c r="L8010" s="66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3" t="n">
        <v>-0.5</v>
      </c>
      <c r="K8011" s="63" t="n">
        <v>-0.51</v>
      </c>
      <c r="L8011" s="64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5" t="n">
        <v>1.7222</v>
      </c>
      <c r="K8012" s="65" t="n">
        <v>1.7122</v>
      </c>
      <c r="L8012" s="66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5" t="n">
        <v>1.7644</v>
      </c>
      <c r="K8013" s="65" t="n">
        <v>1.7284</v>
      </c>
      <c r="L8013" s="66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3" t="n">
        <v>-0.65</v>
      </c>
      <c r="K8014" s="63" t="n">
        <v>-0.663</v>
      </c>
      <c r="L8014" s="64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5" t="n">
        <v>1.3613</v>
      </c>
      <c r="K8015" s="65" t="n">
        <v>1.3213</v>
      </c>
      <c r="L8015" s="66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5" t="n">
        <v>1.9114</v>
      </c>
      <c r="K8016" s="65" t="n">
        <v>1.8724</v>
      </c>
      <c r="L8016" s="66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5" t="n">
        <v>1.2848</v>
      </c>
      <c r="K8017" s="65" t="n">
        <v>1.2564</v>
      </c>
      <c r="L8017" s="66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5" t="n">
        <v>0.4976</v>
      </c>
      <c r="K8018" s="65" t="n">
        <v>0.4866</v>
      </c>
      <c r="L8018" s="66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5" t="n">
        <v>0.5338000000000001</v>
      </c>
      <c r="K8019" s="65" t="n">
        <v>0.522</v>
      </c>
      <c r="L8019" s="66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3" t="n">
        <v>-0.67</v>
      </c>
      <c r="K8020" s="63" t="n">
        <v>-0.6834</v>
      </c>
      <c r="L8020" s="64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5" t="n">
        <v>0.7013</v>
      </c>
      <c r="K8021" s="65" t="n">
        <v>0.6845</v>
      </c>
      <c r="L8021" s="66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5" t="n">
        <v>0.526</v>
      </c>
      <c r="K8022" s="65" t="n">
        <v>0.5134</v>
      </c>
      <c r="L8022" s="66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5" t="n">
        <v>1.6697</v>
      </c>
      <c r="K8023" s="65" t="n">
        <v>1.6297</v>
      </c>
      <c r="L8023" s="66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5" t="n">
        <v>0.9802</v>
      </c>
      <c r="K8024" s="65" t="n">
        <v>0.9514</v>
      </c>
      <c r="L8024" s="66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5" t="n">
        <v>0.2641</v>
      </c>
      <c r="K8025" s="65" t="n">
        <v>0.2353</v>
      </c>
      <c r="L8025" s="66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5" t="n">
        <v>0.1972</v>
      </c>
      <c r="K8026" s="65" t="n">
        <v>0.1828</v>
      </c>
      <c r="L8026" s="66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5" t="n">
        <v>1.9604</v>
      </c>
      <c r="K8027" s="65" t="n">
        <v>1.9204</v>
      </c>
      <c r="L8027" s="66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5" t="n">
        <v>1.4589</v>
      </c>
      <c r="K8028" s="65" t="n">
        <v>1.4303</v>
      </c>
      <c r="L8028" s="66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5" t="n">
        <v>0.5611</v>
      </c>
      <c r="K8029" s="65" t="n">
        <v>0.5501</v>
      </c>
      <c r="L8029" s="66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5" t="n">
        <v>0.9386</v>
      </c>
      <c r="K8030" s="65" t="n">
        <v>0.9202</v>
      </c>
      <c r="L8030" s="66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5" t="n">
        <v>0.5611</v>
      </c>
      <c r="K8031" s="65" t="n">
        <v>0.5501</v>
      </c>
      <c r="L8031" s="66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3" t="n">
        <v>-1.82</v>
      </c>
      <c r="K8032" s="63" t="n">
        <v>-1.8564</v>
      </c>
      <c r="L8032" s="64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3" t="n">
        <v>-2</v>
      </c>
      <c r="K8033" s="63" t="n">
        <v>-2.04</v>
      </c>
      <c r="L8033" s="64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3" t="n">
        <v>-1.78</v>
      </c>
      <c r="K8034" s="63" t="n">
        <v>-1.8156</v>
      </c>
      <c r="L8034" s="64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5" t="n">
        <v>0.6328</v>
      </c>
      <c r="K8035" s="65" t="n">
        <v>0.6218</v>
      </c>
      <c r="L8035" s="66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5" t="n">
        <v>0.7709</v>
      </c>
      <c r="K8036" s="65" t="n">
        <v>0.7575</v>
      </c>
      <c r="L8036" s="66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5" t="n">
        <v>2.0404</v>
      </c>
      <c r="K8037" s="65" t="n">
        <v>2.0004</v>
      </c>
      <c r="L8037" s="66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3" t="n">
        <v>-1.38</v>
      </c>
      <c r="K8038" s="63" t="n">
        <v>-1.4076</v>
      </c>
      <c r="L8038" s="64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5" t="n">
        <v>0.4242</v>
      </c>
      <c r="K8039" s="65" t="n">
        <v>0.3842</v>
      </c>
      <c r="L8039" s="66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3" t="n">
        <v>-0.5</v>
      </c>
      <c r="K8040" s="63" t="n">
        <v>-0.51</v>
      </c>
      <c r="L8040" s="64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3" t="n">
        <v>-0.5</v>
      </c>
      <c r="K8041" s="63" t="n">
        <v>-0.51</v>
      </c>
      <c r="L8041" s="64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5" t="n">
        <v>1.7742</v>
      </c>
      <c r="K8042" s="65" t="n">
        <v>1.738</v>
      </c>
      <c r="L8042" s="66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5" t="n">
        <v>1.9604</v>
      </c>
      <c r="K8043" s="65" t="n">
        <v>1.9204</v>
      </c>
      <c r="L8043" s="66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5" t="n">
        <v>0.9018</v>
      </c>
      <c r="K8044" s="65" t="n">
        <v>0.8834</v>
      </c>
      <c r="L8044" s="66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5" t="n">
        <v>1.4017</v>
      </c>
      <c r="K8045" s="65" t="n">
        <v>1.3731</v>
      </c>
      <c r="L8045" s="66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5" t="n">
        <v>1.1008</v>
      </c>
      <c r="K8046" s="65" t="n">
        <v>1.0608</v>
      </c>
      <c r="L8046" s="66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5" t="n">
        <v>0.6603</v>
      </c>
      <c r="K8047" s="65" t="n">
        <v>0.6409</v>
      </c>
      <c r="L8047" s="66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3" t="n">
        <v>-1.06</v>
      </c>
      <c r="K8048" s="63" t="n">
        <v>-1.0812</v>
      </c>
      <c r="L8048" s="64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5" t="n">
        <v>1.9604</v>
      </c>
      <c r="K8049" s="65" t="n">
        <v>1.9204</v>
      </c>
      <c r="L8049" s="66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3" t="n">
        <v>-0.57</v>
      </c>
      <c r="K8050" s="63" t="n">
        <v>-0.5814</v>
      </c>
      <c r="L8050" s="64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5" t="n">
        <v>1.2486</v>
      </c>
      <c r="K8051" s="65" t="n">
        <v>1.221</v>
      </c>
      <c r="L8051" s="66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5" t="n">
        <v>0.3744</v>
      </c>
      <c r="K8052" s="65" t="n">
        <v>0.3634</v>
      </c>
      <c r="L8052" s="66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5" t="n">
        <v>0.5173</v>
      </c>
      <c r="K8053" s="65" t="n">
        <v>0.5021</v>
      </c>
      <c r="L8053" s="66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5" t="n">
        <v>1.8095</v>
      </c>
      <c r="K8054" s="65" t="n">
        <v>1.7695</v>
      </c>
      <c r="L8054" s="66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5" t="n">
        <v>0.8256</v>
      </c>
      <c r="K8055" s="65" t="n">
        <v>0.7956</v>
      </c>
      <c r="L8055" s="66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5" t="n">
        <v>0.3929</v>
      </c>
      <c r="K8056" s="65" t="n">
        <v>0.3829</v>
      </c>
      <c r="L8056" s="66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5" t="n">
        <v>0.3547</v>
      </c>
      <c r="K8057" s="65" t="n">
        <v>0.3447</v>
      </c>
      <c r="L8057" s="66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5" t="n">
        <v>0.3696</v>
      </c>
      <c r="K8058" s="65" t="n">
        <v>0.3596</v>
      </c>
      <c r="L8058" s="66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5" t="n">
        <v>0.3547</v>
      </c>
      <c r="K8059" s="65" t="n">
        <v>0.3447</v>
      </c>
      <c r="L8059" s="66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5" t="n">
        <v>0.4901</v>
      </c>
      <c r="K8060" s="65" t="n">
        <v>0.4801</v>
      </c>
      <c r="L8060" s="66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5" t="n">
        <v>0.579</v>
      </c>
      <c r="K8061" s="65" t="n">
        <v>0.5662</v>
      </c>
      <c r="L8061" s="66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5" t="n">
        <v>0.4524</v>
      </c>
      <c r="K8062" s="65" t="n">
        <v>0.4424</v>
      </c>
      <c r="L8062" s="66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5" t="n">
        <v>0.6889999999999999</v>
      </c>
      <c r="K8063" s="65" t="n">
        <v>0.6576</v>
      </c>
      <c r="L8063" s="66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5" t="n">
        <v>1.7644</v>
      </c>
      <c r="K8064" s="65" t="n">
        <v>1.7284</v>
      </c>
      <c r="L8064" s="66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5" t="n">
        <v>1.9604</v>
      </c>
      <c r="K8065" s="65" t="n">
        <v>1.9204</v>
      </c>
      <c r="L8065" s="66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3" t="n">
        <v>-1.56</v>
      </c>
      <c r="K8066" s="63" t="n">
        <v>-1.5912</v>
      </c>
      <c r="L8066" s="64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5" t="n">
        <v>0.3621</v>
      </c>
      <c r="K8067" s="65" t="n">
        <v>0.3521</v>
      </c>
      <c r="L8067" s="66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5" t="n">
        <v>1.0265</v>
      </c>
      <c r="K8068" s="65" t="n">
        <v>1.0047</v>
      </c>
      <c r="L8068" s="66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3" t="n">
        <v>-1.36</v>
      </c>
      <c r="K8069" s="63" t="n">
        <v>-1.3872</v>
      </c>
      <c r="L8069" s="64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5" t="n">
        <v>1.5633</v>
      </c>
      <c r="K8070" s="65" t="n">
        <v>1.5301</v>
      </c>
      <c r="L8070" s="66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3" t="n">
        <v>-0.55</v>
      </c>
      <c r="K8071" s="63" t="n">
        <v>-0.5610000000000001</v>
      </c>
      <c r="L8071" s="64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3" t="n">
        <v>-1.69</v>
      </c>
      <c r="K8072" s="63" t="n">
        <v>-1.7238</v>
      </c>
      <c r="L8072" s="64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3" t="n">
        <v>-1.21</v>
      </c>
      <c r="K8073" s="63" t="n">
        <v>-1.2342</v>
      </c>
      <c r="L8073" s="64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3" t="n">
        <v>-0.5</v>
      </c>
      <c r="K8074" s="63" t="n">
        <v>-0.51</v>
      </c>
      <c r="L8074" s="64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5" t="n">
        <v>0.2634</v>
      </c>
      <c r="K8075" s="65" t="n">
        <v>0.2534</v>
      </c>
      <c r="L8075" s="66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5" t="n">
        <v>0.1803</v>
      </c>
      <c r="K8076" s="65" t="n">
        <v>0.1703</v>
      </c>
      <c r="L8076" s="66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3" t="n">
        <v>-0.5</v>
      </c>
      <c r="K8077" s="63" t="n">
        <v>-0.51</v>
      </c>
      <c r="L8077" s="64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5" t="n">
        <v>1.3058</v>
      </c>
      <c r="K8078" s="65" t="n">
        <v>1.2658</v>
      </c>
      <c r="L8078" s="66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5" t="n">
        <v>0.3264</v>
      </c>
      <c r="K8079" s="65" t="n">
        <v>0.3164</v>
      </c>
      <c r="L8079" s="66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5" t="n">
        <v>0.6333</v>
      </c>
      <c r="K8080" s="65" t="n">
        <v>0.6139</v>
      </c>
      <c r="L8080" s="66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5" t="n">
        <v>1.2536</v>
      </c>
      <c r="K8081" s="65" t="n">
        <v>1.2152</v>
      </c>
      <c r="L8081" s="66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3" t="n">
        <v>-1.8</v>
      </c>
      <c r="K8082" s="63" t="n">
        <v>-1.836</v>
      </c>
      <c r="L8082" s="64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3" t="n">
        <v>-1.67</v>
      </c>
      <c r="K8083" s="63" t="n">
        <v>-1.7034</v>
      </c>
      <c r="L8083" s="64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3" t="n">
        <v>-0.6899999999999999</v>
      </c>
      <c r="K8084" s="63" t="n">
        <v>-0.7038</v>
      </c>
      <c r="L8084" s="64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3" t="n">
        <v>-0.65</v>
      </c>
      <c r="K8085" s="63" t="n">
        <v>-0.663</v>
      </c>
      <c r="L8085" s="64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3" t="n">
        <v>-0.5600000000000001</v>
      </c>
      <c r="K8086" s="63" t="n">
        <v>-0.5712</v>
      </c>
      <c r="L8086" s="64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3" t="n">
        <v>-1.86</v>
      </c>
      <c r="K8087" s="63" t="n">
        <v>-1.8972</v>
      </c>
      <c r="L8087" s="64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3" t="n">
        <v>-1.81</v>
      </c>
      <c r="K8088" s="63" t="n">
        <v>-1.8462</v>
      </c>
      <c r="L8088" s="64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3" t="n">
        <v>-2</v>
      </c>
      <c r="K8089" s="63" t="n">
        <v>-2.04</v>
      </c>
      <c r="L8089" s="64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3" t="n">
        <v>-0.5</v>
      </c>
      <c r="K8090" s="63" t="n">
        <v>-0.51</v>
      </c>
      <c r="L8090" s="64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3" t="n">
        <v>-1.13</v>
      </c>
      <c r="K8091" s="63" t="n">
        <v>-1.1526</v>
      </c>
      <c r="L8091" s="64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5" t="n">
        <v>1.7222</v>
      </c>
      <c r="K8092" s="65" t="n">
        <v>1.7122</v>
      </c>
      <c r="L8092" s="66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3" t="n">
        <v>-0.89</v>
      </c>
      <c r="K8093" s="63" t="n">
        <v>-0.9078000000000001</v>
      </c>
      <c r="L8093" s="64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5" t="n">
        <v>2.1431</v>
      </c>
      <c r="K8094" s="65" t="n">
        <v>2.1101</v>
      </c>
      <c r="L8094" s="66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5" t="n">
        <v>0.6494</v>
      </c>
      <c r="K8095" s="65" t="n">
        <v>0.6394</v>
      </c>
      <c r="L8095" s="66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5" t="n">
        <v>0.7923</v>
      </c>
      <c r="K8096" s="65" t="n">
        <v>0.7801</v>
      </c>
      <c r="L8096" s="66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3" t="n">
        <v>-0.77</v>
      </c>
      <c r="K8097" s="63" t="n">
        <v>-0.7854</v>
      </c>
      <c r="L8097" s="64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3" t="n">
        <v>-0.86</v>
      </c>
      <c r="K8098" s="63" t="n">
        <v>-0.8772</v>
      </c>
      <c r="L8098" s="64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3" t="n">
        <v>-1.32</v>
      </c>
      <c r="K8099" s="63" t="n">
        <v>-1.3464</v>
      </c>
      <c r="L8099" s="64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3" t="n">
        <v>-1.33</v>
      </c>
      <c r="K8100" s="63" t="n">
        <v>-1.3566</v>
      </c>
      <c r="L8100" s="64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5" t="n">
        <v>2.8568</v>
      </c>
      <c r="K8101" s="65" t="n">
        <v>2.8362</v>
      </c>
      <c r="L8101" s="66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3" t="n">
        <v>-0.5</v>
      </c>
      <c r="K8102" s="63" t="n">
        <v>-0.51</v>
      </c>
      <c r="L8102" s="64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5" t="n">
        <v>1.8262</v>
      </c>
      <c r="K8103" s="65" t="n">
        <v>1.7904</v>
      </c>
      <c r="L8103" s="66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5" t="n">
        <v>2.0404</v>
      </c>
      <c r="K8104" s="65" t="n">
        <v>2.0004</v>
      </c>
      <c r="L8104" s="66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5" t="n">
        <v>1.0755</v>
      </c>
      <c r="K8105" s="65" t="n">
        <v>1.0439</v>
      </c>
      <c r="L8105" s="66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5" t="n">
        <v>0.6261</v>
      </c>
      <c r="K8106" s="65" t="n">
        <v>0.6111</v>
      </c>
      <c r="L8106" s="66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5" t="n">
        <v>1.6363</v>
      </c>
      <c r="K8107" s="65" t="n">
        <v>1.5971</v>
      </c>
      <c r="L8107" s="66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5" t="n">
        <v>0.5427</v>
      </c>
      <c r="K8108" s="65" t="n">
        <v>0.5296999999999999</v>
      </c>
      <c r="L8108" s="66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5" t="n">
        <v>0.2542</v>
      </c>
      <c r="K8109" s="65" t="n">
        <v>0.2318</v>
      </c>
      <c r="L8109" s="66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5" t="n">
        <v>0.3696</v>
      </c>
      <c r="K8110" s="65" t="n">
        <v>0.3596</v>
      </c>
      <c r="L8110" s="66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3" t="n">
        <v>-1.17</v>
      </c>
      <c r="K8111" s="63" t="n">
        <v>-1.1934</v>
      </c>
      <c r="L8111" s="64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5" t="n">
        <v>0.4901</v>
      </c>
      <c r="K8112" s="65" t="n">
        <v>0.4801</v>
      </c>
      <c r="L8112" s="66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5" t="n">
        <v>1.6271</v>
      </c>
      <c r="K8113" s="65" t="n">
        <v>1.5939</v>
      </c>
      <c r="L8113" s="66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5" t="n">
        <v>1.2939</v>
      </c>
      <c r="K8114" s="65" t="n">
        <v>1.2675</v>
      </c>
      <c r="L8114" s="66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5" t="n">
        <v>0.745</v>
      </c>
      <c r="K8115" s="65" t="n">
        <v>0.7298</v>
      </c>
      <c r="L8115" s="66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5" t="n">
        <v>0.8332000000000001</v>
      </c>
      <c r="K8116" s="65" t="n">
        <v>0.8162</v>
      </c>
      <c r="L8116" s="66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5" t="n">
        <v>1.2056</v>
      </c>
      <c r="K8117" s="65" t="n">
        <v>1.181</v>
      </c>
      <c r="L8117" s="66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5" t="n">
        <v>1.833</v>
      </c>
      <c r="K8118" s="65" t="n">
        <v>1.7956</v>
      </c>
      <c r="L8118" s="66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5" t="n">
        <v>0.4901</v>
      </c>
      <c r="K8119" s="65" t="n">
        <v>0.4801</v>
      </c>
      <c r="L8119" s="66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5" t="n">
        <v>0.4901</v>
      </c>
      <c r="K8120" s="65" t="n">
        <v>0.4801</v>
      </c>
      <c r="L8120" s="66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5" t="n">
        <v>1.9604</v>
      </c>
      <c r="K8121" s="65" t="n">
        <v>1.9204</v>
      </c>
      <c r="L8121" s="66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5" t="n">
        <v>0.9197</v>
      </c>
      <c r="K8122" s="65" t="n">
        <v>0.8797</v>
      </c>
      <c r="L8122" s="66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5" t="n">
        <v>0.3529</v>
      </c>
      <c r="K8123" s="65" t="n">
        <v>0.3395</v>
      </c>
      <c r="L8123" s="66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5" t="n">
        <v>0.3403</v>
      </c>
      <c r="K8124" s="65" t="n">
        <v>0.3303</v>
      </c>
      <c r="L8124" s="66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5" t="n">
        <v>0.587</v>
      </c>
      <c r="K8125" s="65" t="n">
        <v>0.577</v>
      </c>
      <c r="L8125" s="66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5" t="n">
        <v>0.313</v>
      </c>
      <c r="K8126" s="65" t="n">
        <v>0.303</v>
      </c>
      <c r="L8126" s="66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3" t="n">
        <v>-0.5600000000000001</v>
      </c>
      <c r="K8127" s="63" t="n">
        <v>-0.5712</v>
      </c>
      <c r="L8127" s="64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3" t="n">
        <v>-1.32</v>
      </c>
      <c r="K8128" s="63" t="n">
        <v>-1.3464</v>
      </c>
      <c r="L8128" s="64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5" t="n">
        <v>0.5697</v>
      </c>
      <c r="K8129" s="65" t="n">
        <v>0.5515</v>
      </c>
      <c r="L8129" s="66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5" t="n">
        <v>1.2</v>
      </c>
      <c r="K8130" s="65" t="n">
        <v>1.16</v>
      </c>
      <c r="L8130" s="66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5" t="n">
        <v>1.0017</v>
      </c>
      <c r="K8131" s="65" t="n">
        <v>0.9653</v>
      </c>
      <c r="L8131" s="66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3" t="n">
        <v>-0.5</v>
      </c>
      <c r="K8132" s="63" t="n">
        <v>-0.51</v>
      </c>
      <c r="L8132" s="64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5" t="n">
        <v>0.8356</v>
      </c>
      <c r="K8133" s="65" t="n">
        <v>0.8222</v>
      </c>
      <c r="L8133" s="66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5" t="n">
        <v>0.4174</v>
      </c>
      <c r="K8134" s="65" t="n">
        <v>0.4074</v>
      </c>
      <c r="L8134" s="66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5" t="n">
        <v>0.91</v>
      </c>
      <c r="K8135" s="65" t="n">
        <v>0.8882</v>
      </c>
      <c r="L8135" s="66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5" t="n">
        <v>1.653</v>
      </c>
      <c r="K8136" s="65" t="n">
        <v>1.6134</v>
      </c>
      <c r="L8136" s="66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5" t="n">
        <v>0.9022</v>
      </c>
      <c r="K8137" s="65" t="n">
        <v>0.8894</v>
      </c>
      <c r="L8137" s="66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5" t="n">
        <v>0.7048</v>
      </c>
      <c r="K8138" s="65" t="n">
        <v>0.6948</v>
      </c>
      <c r="L8138" s="66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5" t="n">
        <v>2.4387</v>
      </c>
      <c r="K8139" s="65" t="n">
        <v>2.4041</v>
      </c>
      <c r="L8139" s="66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5" t="n">
        <v>1.7644</v>
      </c>
      <c r="K8140" s="65" t="n">
        <v>1.7284</v>
      </c>
      <c r="L8140" s="66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5" t="n">
        <v>1.9604</v>
      </c>
      <c r="K8141" s="65" t="n">
        <v>1.9204</v>
      </c>
      <c r="L8141" s="66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5" t="n">
        <v>0.3</v>
      </c>
      <c r="K8142" s="65" t="n">
        <v>0.29</v>
      </c>
      <c r="L8142" s="66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5" t="n">
        <v>0.7987</v>
      </c>
      <c r="K8143" s="65" t="n">
        <v>0.7887</v>
      </c>
      <c r="L8143" s="66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5" t="n">
        <v>0.7548</v>
      </c>
      <c r="K8144" s="65" t="n">
        <v>0.7393999999999999</v>
      </c>
      <c r="L8144" s="66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5" t="n">
        <v>1.9604</v>
      </c>
      <c r="K8145" s="65" t="n">
        <v>1.9204</v>
      </c>
      <c r="L8145" s="66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3" t="n">
        <v>-0.64</v>
      </c>
      <c r="K8146" s="63" t="n">
        <v>-0.6528</v>
      </c>
      <c r="L8146" s="64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5" t="n">
        <v>0.8814</v>
      </c>
      <c r="K8147" s="65" t="n">
        <v>0.8544</v>
      </c>
      <c r="L8147" s="66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5" t="n">
        <v>0.3587</v>
      </c>
      <c r="K8148" s="65" t="n">
        <v>0.3407</v>
      </c>
      <c r="L8148" s="66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5" t="n">
        <v>1.4188</v>
      </c>
      <c r="K8149" s="65" t="n">
        <v>1.3788</v>
      </c>
      <c r="L8149" s="66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3" t="n">
        <v>-1.66</v>
      </c>
      <c r="K8150" s="63" t="n">
        <v>-1.6932</v>
      </c>
      <c r="L8150" s="64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3" t="n">
        <v>-0.5</v>
      </c>
      <c r="K8151" s="63" t="n">
        <v>-0.51</v>
      </c>
      <c r="L8151" s="64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3" t="n">
        <v>-0.73</v>
      </c>
      <c r="K8152" s="63" t="n">
        <v>-0.7446</v>
      </c>
      <c r="L8152" s="64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3" t="n">
        <v>-0.54</v>
      </c>
      <c r="K8153" s="63" t="n">
        <v>-0.5508</v>
      </c>
      <c r="L8153" s="64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5" t="n">
        <v>0.3547</v>
      </c>
      <c r="K8154" s="65" t="n">
        <v>0.3447</v>
      </c>
      <c r="L8154" s="66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5" t="n">
        <v>0.4636</v>
      </c>
      <c r="K8155" s="65" t="n">
        <v>0.4494</v>
      </c>
      <c r="L8155" s="66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5" t="n">
        <v>0.9151</v>
      </c>
      <c r="K8156" s="65" t="n">
        <v>0.8893</v>
      </c>
      <c r="L8156" s="66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3" t="n">
        <v>-1.8</v>
      </c>
      <c r="K8157" s="63" t="n">
        <v>-1.836</v>
      </c>
      <c r="L8157" s="64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3" t="n">
        <v>-0.5</v>
      </c>
      <c r="K8158" s="63" t="n">
        <v>-0.51</v>
      </c>
      <c r="L8158" s="64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5" t="n">
        <v>1.2344</v>
      </c>
      <c r="K8159" s="65" t="n">
        <v>1.2102</v>
      </c>
      <c r="L8159" s="66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3" t="n">
        <v>-0.5</v>
      </c>
      <c r="K8160" s="63" t="n">
        <v>-0.51</v>
      </c>
      <c r="L8160" s="64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3" t="n">
        <v>-1.14</v>
      </c>
      <c r="K8161" s="63" t="n">
        <v>-1.1628</v>
      </c>
      <c r="L8161" s="64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3" t="n">
        <v>-2</v>
      </c>
      <c r="K8162" s="63" t="n">
        <v>-2.04</v>
      </c>
      <c r="L8162" s="64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5" t="n">
        <v>3.1948</v>
      </c>
      <c r="K8163" s="65" t="n">
        <v>3.1548</v>
      </c>
      <c r="L8163" s="66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5" t="n">
        <v>1.7037</v>
      </c>
      <c r="K8164" s="65" t="n">
        <v>1.6703</v>
      </c>
      <c r="L8164" s="66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5" t="n">
        <v>1.3365</v>
      </c>
      <c r="K8165" s="65" t="n">
        <v>1.3103</v>
      </c>
      <c r="L8165" s="66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3" t="n">
        <v>-0.63</v>
      </c>
      <c r="K8166" s="63" t="n">
        <v>-0.6425999999999999</v>
      </c>
      <c r="L8166" s="64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3" t="n">
        <v>-0.5</v>
      </c>
      <c r="K8167" s="63" t="n">
        <v>-0.51</v>
      </c>
      <c r="L8167" s="64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5" t="n">
        <v>2.5441</v>
      </c>
      <c r="K8168" s="65" t="n">
        <v>2.5173</v>
      </c>
      <c r="L8168" s="66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3" t="n">
        <v>-1.96</v>
      </c>
      <c r="K8169" s="63" t="n">
        <v>-1.9992</v>
      </c>
      <c r="L8169" s="64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3" t="n">
        <v>-0.5</v>
      </c>
      <c r="K8170" s="63" t="n">
        <v>-0.51</v>
      </c>
      <c r="L8170" s="64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5" t="n">
        <v>1.9486</v>
      </c>
      <c r="K8171" s="65" t="n">
        <v>1.9104</v>
      </c>
      <c r="L8171" s="66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3" t="n">
        <v>-0.65</v>
      </c>
      <c r="K8172" s="63" t="n">
        <v>-0.663</v>
      </c>
      <c r="L8172" s="64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5" t="n">
        <v>0.2073</v>
      </c>
      <c r="K8173" s="65" t="n">
        <v>0.1847</v>
      </c>
      <c r="L8173" s="66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3" t="n">
        <v>-0.5</v>
      </c>
      <c r="K8174" s="63" t="n">
        <v>-0.51</v>
      </c>
      <c r="L8174" s="64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3" t="n">
        <v>-0.5</v>
      </c>
      <c r="K8175" s="63" t="n">
        <v>-0.51</v>
      </c>
      <c r="L8175" s="64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5" t="n">
        <v>1.0534</v>
      </c>
      <c r="K8176" s="65" t="n">
        <v>1.0134</v>
      </c>
      <c r="L8176" s="66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5" t="n">
        <v>0.2634</v>
      </c>
      <c r="K8177" s="65" t="n">
        <v>0.2534</v>
      </c>
      <c r="L8177" s="66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5" t="n">
        <v>0.453</v>
      </c>
      <c r="K8178" s="65" t="n">
        <v>0.4358</v>
      </c>
      <c r="L8178" s="66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5" t="n">
        <v>0.7058</v>
      </c>
      <c r="K8179" s="65" t="n">
        <v>0.679</v>
      </c>
      <c r="L8179" s="66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5" t="n">
        <v>0.2634</v>
      </c>
      <c r="K8180" s="65" t="n">
        <v>0.2534</v>
      </c>
      <c r="L8180" s="66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5" t="n">
        <v>1.1209</v>
      </c>
      <c r="K8181" s="65" t="n">
        <v>1.0893</v>
      </c>
      <c r="L8181" s="66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5" t="n">
        <v>0.5441</v>
      </c>
      <c r="K8182" s="65" t="n">
        <v>0.5215</v>
      </c>
      <c r="L8182" s="66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3" t="n">
        <v>-1.67</v>
      </c>
      <c r="K8183" s="63" t="n">
        <v>-1.7034</v>
      </c>
      <c r="L8183" s="64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5" t="n">
        <v>0.5533</v>
      </c>
      <c r="K8184" s="65" t="n">
        <v>0.5377</v>
      </c>
      <c r="L8184" s="66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5" t="n">
        <v>1.4188</v>
      </c>
      <c r="K8185" s="65" t="n">
        <v>1.3788</v>
      </c>
      <c r="L8185" s="66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3" t="n">
        <v>-1.96</v>
      </c>
      <c r="K8186" s="63" t="n">
        <v>-1.9992</v>
      </c>
      <c r="L8186" s="64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5" t="n">
        <v>0.5533</v>
      </c>
      <c r="K8187" s="65" t="n">
        <v>0.5377</v>
      </c>
      <c r="L8187" s="66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5" t="n">
        <v>0.8726</v>
      </c>
      <c r="K8188" s="65" t="n">
        <v>0.848</v>
      </c>
      <c r="L8188" s="66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3" t="n">
        <v>-1.64</v>
      </c>
      <c r="K8189" s="63" t="n">
        <v>-1.6728</v>
      </c>
      <c r="L8189" s="64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3" t="n">
        <v>-0.5</v>
      </c>
      <c r="K8190" s="63" t="n">
        <v>-0.51</v>
      </c>
      <c r="L8190" s="64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3" t="n">
        <v>-0.57</v>
      </c>
      <c r="K8191" s="63" t="n">
        <v>-0.5814</v>
      </c>
      <c r="L8191" s="64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3" t="n">
        <v>-2</v>
      </c>
      <c r="K8192" s="63" t="n">
        <v>-2.04</v>
      </c>
      <c r="L8192" s="64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5" t="n">
        <v>0.3696</v>
      </c>
      <c r="K8193" s="65" t="n">
        <v>0.3596</v>
      </c>
      <c r="L8193" s="66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5" t="n">
        <v>0.26</v>
      </c>
      <c r="K8194" s="65" t="n">
        <v>0.2492</v>
      </c>
      <c r="L8194" s="66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5" t="n">
        <v>0.2483</v>
      </c>
      <c r="K8195" s="65" t="n">
        <v>0.2375</v>
      </c>
      <c r="L8195" s="66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5" t="n">
        <v>0.0464</v>
      </c>
      <c r="K8196" s="65" t="n">
        <v>0.0364</v>
      </c>
      <c r="L8196" s="66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5" t="n">
        <v>1.08</v>
      </c>
      <c r="K8197" s="65" t="n">
        <v>1.0584</v>
      </c>
      <c r="L8197" s="66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5" t="n">
        <v>1.79</v>
      </c>
      <c r="K8198" s="65" t="n">
        <v>1.7542</v>
      </c>
      <c r="L8198" s="66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5" t="n">
        <v>2</v>
      </c>
      <c r="K8199" s="65" t="n">
        <v>1.96</v>
      </c>
      <c r="L8199" s="66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5" t="n">
        <v>1.5445</v>
      </c>
      <c r="K8200" s="65" t="n">
        <v>1.5117</v>
      </c>
      <c r="L8200" s="66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5" t="n">
        <v>0.5368000000000001</v>
      </c>
      <c r="K8201" s="65" t="n">
        <v>0.5254</v>
      </c>
      <c r="L8201" s="66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5" t="n">
        <v>0.5839</v>
      </c>
      <c r="K8202" s="65" t="n">
        <v>0.5715</v>
      </c>
      <c r="L8202" s="66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5" t="n">
        <v>1.6857</v>
      </c>
      <c r="K8203" s="65" t="n">
        <v>1.6499</v>
      </c>
      <c r="L8203" s="66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5" t="n">
        <v>0.4901</v>
      </c>
      <c r="K8204" s="65" t="n">
        <v>0.4801</v>
      </c>
      <c r="L8204" s="66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5" t="n">
        <v>1.9604</v>
      </c>
      <c r="K8205" s="65" t="n">
        <v>1.9204</v>
      </c>
      <c r="L8205" s="66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5" t="n">
        <v>0.4709</v>
      </c>
      <c r="K8206" s="65" t="n">
        <v>0.4609</v>
      </c>
      <c r="L8206" s="66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5" t="n">
        <v>0.4709</v>
      </c>
      <c r="K8207" s="65" t="n">
        <v>0.4609</v>
      </c>
      <c r="L8207" s="66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5" t="n">
        <v>1.039</v>
      </c>
      <c r="K8208" s="65" t="n">
        <v>1.0178</v>
      </c>
      <c r="L8208" s="66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5" t="n">
        <v>0.3731</v>
      </c>
      <c r="K8209" s="65" t="n">
        <v>0.3513</v>
      </c>
      <c r="L8209" s="66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5" t="n">
        <v>0.8041</v>
      </c>
      <c r="K8210" s="65" t="n">
        <v>0.7707000000000001</v>
      </c>
      <c r="L8210" s="66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5" t="n">
        <v>0.5806</v>
      </c>
      <c r="K8211" s="65" t="n">
        <v>0.5406</v>
      </c>
      <c r="L8211" s="66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3" t="n">
        <v>-1.8</v>
      </c>
      <c r="K8212" s="63" t="n">
        <v>-1.836</v>
      </c>
      <c r="L8212" s="64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5" t="n">
        <v>1.1771</v>
      </c>
      <c r="K8213" s="65" t="n">
        <v>1.1597</v>
      </c>
      <c r="L8213" s="66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5" t="n">
        <v>0.6765</v>
      </c>
      <c r="K8214" s="65" t="n">
        <v>0.6665</v>
      </c>
      <c r="L8214" s="66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5" t="n">
        <v>1.9482</v>
      </c>
      <c r="K8215" s="65" t="n">
        <v>1.9194</v>
      </c>
      <c r="L8215" s="66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3" t="n">
        <v>-0.5</v>
      </c>
      <c r="K8216" s="63" t="n">
        <v>-0.51</v>
      </c>
      <c r="L8216" s="64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5" t="n">
        <v>0.806</v>
      </c>
      <c r="K8217" s="65" t="n">
        <v>0.7902</v>
      </c>
      <c r="L8217" s="66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3" t="n">
        <v>-1.66</v>
      </c>
      <c r="K8218" s="63" t="n">
        <v>-1.6932</v>
      </c>
      <c r="L8218" s="64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5" t="n">
        <v>1.2682</v>
      </c>
      <c r="K8219" s="65" t="n">
        <v>1.2418</v>
      </c>
      <c r="L8219" s="66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5" t="n">
        <v>0.7975</v>
      </c>
      <c r="K8220" s="65" t="n">
        <v>0.7809</v>
      </c>
      <c r="L8220" s="66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5" t="n">
        <v>0.8672</v>
      </c>
      <c r="K8221" s="65" t="n">
        <v>0.8502</v>
      </c>
      <c r="L8221" s="66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3" t="n">
        <v>-1.86</v>
      </c>
      <c r="K8222" s="63" t="n">
        <v>-1.8972</v>
      </c>
      <c r="L8222" s="64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5" t="n">
        <v>0.4804</v>
      </c>
      <c r="K8223" s="65" t="n">
        <v>0.4704</v>
      </c>
      <c r="L8223" s="66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3" t="n">
        <v>-2</v>
      </c>
      <c r="K8224" s="63" t="n">
        <v>-2.04</v>
      </c>
      <c r="L8224" s="64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3" t="n">
        <v>-2</v>
      </c>
      <c r="K8225" s="63" t="n">
        <v>-2.04</v>
      </c>
      <c r="L8225" s="64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5" t="n">
        <v>1.0346</v>
      </c>
      <c r="K8226" s="65" t="n">
        <v>1.0042</v>
      </c>
      <c r="L8226" s="66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5" t="n">
        <v>6.5106</v>
      </c>
      <c r="K8227" s="65" t="n">
        <v>6.4706</v>
      </c>
      <c r="L8227" s="66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5" t="n">
        <v>0.1369</v>
      </c>
      <c r="K8228" s="65" t="n">
        <v>0.1269</v>
      </c>
      <c r="L8228" s="66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5" t="n">
        <v>1.2651</v>
      </c>
      <c r="K8229" s="65" t="n">
        <v>1.2403</v>
      </c>
      <c r="L8229" s="66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3" t="n">
        <v>-0.5</v>
      </c>
      <c r="K8230" s="63" t="n">
        <v>-0.51</v>
      </c>
      <c r="L8230" s="64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3" t="n">
        <v>-1.11</v>
      </c>
      <c r="K8231" s="63" t="n">
        <v>-1.1322</v>
      </c>
      <c r="L8231" s="64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5" t="n">
        <v>5.2727</v>
      </c>
      <c r="K8232" s="65" t="n">
        <v>5.2327</v>
      </c>
      <c r="L8232" s="66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3" t="n">
        <v>-2</v>
      </c>
      <c r="K8233" s="63" t="n">
        <v>-2.04</v>
      </c>
      <c r="L8233" s="64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3" t="n">
        <v>-0.88</v>
      </c>
      <c r="K8234" s="63" t="n">
        <v>-0.8976</v>
      </c>
      <c r="L8234" s="64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3" t="n">
        <v>-1.63</v>
      </c>
      <c r="K8235" s="63" t="n">
        <v>-1.6626</v>
      </c>
      <c r="L8235" s="64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3" t="n">
        <v>-0.5</v>
      </c>
      <c r="K8236" s="63" t="n">
        <v>-0.51</v>
      </c>
      <c r="L8236" s="64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5" t="n">
        <v>1.1383</v>
      </c>
      <c r="K8237" s="65" t="n">
        <v>1.1075</v>
      </c>
      <c r="L8237" s="66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3" t="n">
        <v>-1.25</v>
      </c>
      <c r="K8238" s="63" t="n">
        <v>-1.275</v>
      </c>
      <c r="L8238" s="64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3" t="n">
        <v>-0.5</v>
      </c>
      <c r="K8239" s="63" t="n">
        <v>-0.51</v>
      </c>
      <c r="L8239" s="64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5" t="n">
        <v>0.6905</v>
      </c>
      <c r="K8240" s="65" t="n">
        <v>0.6805</v>
      </c>
      <c r="L8240" s="66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5" t="n">
        <v>1.3674</v>
      </c>
      <c r="K8241" s="65" t="n">
        <v>1.3304</v>
      </c>
      <c r="L8241" s="66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3" t="n">
        <v>-0.5600000000000001</v>
      </c>
      <c r="K8242" s="63" t="n">
        <v>-0.5712</v>
      </c>
      <c r="L8242" s="64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3" t="n">
        <v>-1.8</v>
      </c>
      <c r="K8243" s="63" t="n">
        <v>-1.836</v>
      </c>
      <c r="L8243" s="64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3" t="n">
        <v>-2</v>
      </c>
      <c r="K8244" s="63" t="n">
        <v>-2.04</v>
      </c>
      <c r="L8244" s="64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5" t="n">
        <v>0.5933</v>
      </c>
      <c r="K8245" s="65" t="n">
        <v>0.5807</v>
      </c>
      <c r="L8245" s="66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5" t="n">
        <v>0.8796</v>
      </c>
      <c r="K8246" s="65" t="n">
        <v>0.8462</v>
      </c>
      <c r="L8246" s="66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3" t="n">
        <v>-0.5</v>
      </c>
      <c r="K8247" s="63" t="n">
        <v>-0.51</v>
      </c>
      <c r="L8247" s="64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5" t="n">
        <v>0.4524</v>
      </c>
      <c r="K8248" s="65" t="n">
        <v>0.4424</v>
      </c>
      <c r="L8248" s="66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5" t="n">
        <v>1.4123</v>
      </c>
      <c r="K8249" s="65" t="n">
        <v>1.3857</v>
      </c>
      <c r="L8249" s="66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5" t="n">
        <v>0.9557</v>
      </c>
      <c r="K8250" s="65" t="n">
        <v>0.9377</v>
      </c>
      <c r="L8250" s="66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5" t="n">
        <v>1.6075</v>
      </c>
      <c r="K8251" s="65" t="n">
        <v>1.5747</v>
      </c>
      <c r="L8251" s="66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3" t="n">
        <v>-1.26</v>
      </c>
      <c r="K8252" s="63" t="n">
        <v>-1.2852</v>
      </c>
      <c r="L8252" s="64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5" t="n">
        <v>0.5309</v>
      </c>
      <c r="K8253" s="65" t="n">
        <v>0.5209</v>
      </c>
      <c r="L8253" s="66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5" t="n">
        <v>1.7251</v>
      </c>
      <c r="K8254" s="65" t="n">
        <v>1.6899</v>
      </c>
      <c r="L8254" s="66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5" t="n">
        <v>1.9604</v>
      </c>
      <c r="K8255" s="65" t="n">
        <v>1.9204</v>
      </c>
      <c r="L8255" s="66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3" t="n">
        <v>-0.91</v>
      </c>
      <c r="K8256" s="63" t="n">
        <v>-0.9282</v>
      </c>
      <c r="L8256" s="64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5" t="n">
        <v>1.3058</v>
      </c>
      <c r="K8257" s="65" t="n">
        <v>1.2658</v>
      </c>
      <c r="L8257" s="66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5" t="n">
        <v>0.3542</v>
      </c>
      <c r="K8258" s="65" t="n">
        <v>0.3208</v>
      </c>
      <c r="L8258" s="66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5" t="n">
        <v>0.3</v>
      </c>
      <c r="K8259" s="65" t="n">
        <v>0.29</v>
      </c>
      <c r="L8259" s="66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3" t="n">
        <v>-0.5</v>
      </c>
      <c r="K8260" s="63" t="n">
        <v>-0.51</v>
      </c>
      <c r="L8260" s="64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5" t="n">
        <v>0.3</v>
      </c>
      <c r="K8261" s="65" t="n">
        <v>0.29</v>
      </c>
      <c r="L8261" s="66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5" t="n">
        <v>0.2519</v>
      </c>
      <c r="K8262" s="65" t="n">
        <v>0.2419</v>
      </c>
      <c r="L8262" s="66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3" t="n">
        <v>-0.5</v>
      </c>
      <c r="K8263" s="63" t="n">
        <v>-0.51</v>
      </c>
      <c r="L8263" s="64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5" t="n">
        <v>1.6036</v>
      </c>
      <c r="K8264" s="65" t="n">
        <v>1.5636</v>
      </c>
      <c r="L8264" s="66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3" t="n">
        <v>-0.5</v>
      </c>
      <c r="K8265" s="63" t="n">
        <v>-0.51</v>
      </c>
      <c r="L8265" s="64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5" t="n">
        <v>1.1847</v>
      </c>
      <c r="K8266" s="65" t="n">
        <v>1.1513</v>
      </c>
      <c r="L8266" s="66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3" t="n">
        <v>-0.64</v>
      </c>
      <c r="K8267" s="63" t="n">
        <v>-0.6528</v>
      </c>
      <c r="L8267" s="64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3" t="n">
        <v>-1.91</v>
      </c>
      <c r="K8268" s="63" t="n">
        <v>-1.9482</v>
      </c>
      <c r="L8268" s="64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3" t="n">
        <v>-1.62</v>
      </c>
      <c r="K8269" s="63" t="n">
        <v>-1.6524</v>
      </c>
      <c r="L8269" s="64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3" t="n">
        <v>-0.5</v>
      </c>
      <c r="K8270" s="63" t="n">
        <v>-0.51</v>
      </c>
      <c r="L8270" s="64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3" t="n">
        <v>-0.5</v>
      </c>
      <c r="K8271" s="63" t="n">
        <v>-0.51</v>
      </c>
      <c r="L8271" s="64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3" t="n">
        <v>-0.5</v>
      </c>
      <c r="K8272" s="63" t="n">
        <v>-0.51</v>
      </c>
      <c r="L8272" s="64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5" t="n">
        <v>1.6833</v>
      </c>
      <c r="K8273" s="65" t="n">
        <v>1.6503</v>
      </c>
      <c r="L8273" s="66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5" t="n">
        <v>1.8466</v>
      </c>
      <c r="K8274" s="65" t="n">
        <v>1.8104</v>
      </c>
      <c r="L8274" s="66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5" t="n">
        <v>0.582</v>
      </c>
      <c r="K8275" s="65" t="n">
        <v>0.5626</v>
      </c>
      <c r="L8275" s="66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5" t="n">
        <v>0.5543</v>
      </c>
      <c r="K8276" s="65" t="n">
        <v>0.5393</v>
      </c>
      <c r="L8276" s="66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3" t="n">
        <v>-0.5</v>
      </c>
      <c r="K8277" s="63" t="n">
        <v>-0.51</v>
      </c>
      <c r="L8277" s="64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5" t="n">
        <v>1.252</v>
      </c>
      <c r="K8278" s="65" t="n">
        <v>1.212</v>
      </c>
      <c r="L8278" s="66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5" t="n">
        <v>1.252</v>
      </c>
      <c r="K8279" s="65" t="n">
        <v>1.212</v>
      </c>
      <c r="L8279" s="66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5" t="n">
        <v>0.5774</v>
      </c>
      <c r="K8280" s="65" t="n">
        <v>0.5624</v>
      </c>
      <c r="L8280" s="66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3" t="n">
        <v>-0.5</v>
      </c>
      <c r="K8281" s="63" t="n">
        <v>-0.51</v>
      </c>
      <c r="L8281" s="64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5" t="n">
        <v>1.1772</v>
      </c>
      <c r="K8282" s="65" t="n">
        <v>1.1522</v>
      </c>
      <c r="L8282" s="66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5" t="n">
        <v>1.5068</v>
      </c>
      <c r="K8283" s="65" t="n">
        <v>1.4748</v>
      </c>
      <c r="L8283" s="66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5" t="n">
        <v>0.4709</v>
      </c>
      <c r="K8284" s="65" t="n">
        <v>0.4609</v>
      </c>
      <c r="L8284" s="66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5" t="n">
        <v>0.4524</v>
      </c>
      <c r="K8285" s="65" t="n">
        <v>0.4424</v>
      </c>
      <c r="L8285" s="66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5" t="n">
        <v>1.8095</v>
      </c>
      <c r="K8286" s="65" t="n">
        <v>1.7695</v>
      </c>
      <c r="L8286" s="66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5" t="n">
        <v>0.4709</v>
      </c>
      <c r="K8287" s="65" t="n">
        <v>0.4609</v>
      </c>
      <c r="L8287" s="66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5" t="n">
        <v>0.9319</v>
      </c>
      <c r="K8288" s="65" t="n">
        <v>0.9113</v>
      </c>
      <c r="L8288" s="66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5" t="n">
        <v>0.1291</v>
      </c>
      <c r="K8289" s="65" t="n">
        <v>0.1071</v>
      </c>
      <c r="L8289" s="66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5" t="n">
        <v>0.2599</v>
      </c>
      <c r="K8290" s="65" t="n">
        <v>0.2199</v>
      </c>
      <c r="L8290" s="66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5" t="n">
        <v>1.78</v>
      </c>
      <c r="K8291" s="65" t="n">
        <v>1.7444</v>
      </c>
      <c r="L8291" s="66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5" t="n">
        <v>2</v>
      </c>
      <c r="K8292" s="65" t="n">
        <v>1.96</v>
      </c>
      <c r="L8292" s="66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3" t="n">
        <v>-0.62</v>
      </c>
      <c r="K8293" s="63" t="n">
        <v>-0.6324</v>
      </c>
      <c r="L8293" s="64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3" t="n">
        <v>-1.79</v>
      </c>
      <c r="K8294" s="63" t="n">
        <v>-1.8258</v>
      </c>
      <c r="L8294" s="64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3" t="n">
        <v>-0.5</v>
      </c>
      <c r="K8295" s="63" t="n">
        <v>-0.51</v>
      </c>
      <c r="L8295" s="64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3" t="n">
        <v>-1.97</v>
      </c>
      <c r="K8296" s="63" t="n">
        <v>-2.0094</v>
      </c>
      <c r="L8296" s="64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5" t="n">
        <v>1.2619</v>
      </c>
      <c r="K8297" s="65" t="n">
        <v>1.2351</v>
      </c>
      <c r="L8297" s="66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5" t="n">
        <v>1.2056</v>
      </c>
      <c r="K8298" s="65" t="n">
        <v>1.181</v>
      </c>
      <c r="L8298" s="66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5" t="n">
        <v>0.7842</v>
      </c>
      <c r="K8299" s="65" t="n">
        <v>0.7682</v>
      </c>
      <c r="L8299" s="66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5" t="n">
        <v>0.8038</v>
      </c>
      <c r="K8300" s="65" t="n">
        <v>0.7874</v>
      </c>
      <c r="L8300" s="66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5" t="n">
        <v>1.9604</v>
      </c>
      <c r="K8301" s="65" t="n">
        <v>1.9204</v>
      </c>
      <c r="L8301" s="66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5" t="n">
        <v>1.4782</v>
      </c>
      <c r="K8302" s="65" t="n">
        <v>1.4398</v>
      </c>
      <c r="L8302" s="66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3" t="n">
        <v>-0.5</v>
      </c>
      <c r="K8303" s="63" t="n">
        <v>-0.51</v>
      </c>
      <c r="L8303" s="64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5" t="n">
        <v>0.793</v>
      </c>
      <c r="K8304" s="65" t="n">
        <v>0.7724</v>
      </c>
      <c r="L8304" s="66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5" t="n">
        <v>1.6271</v>
      </c>
      <c r="K8305" s="65" t="n">
        <v>1.5939</v>
      </c>
      <c r="L8305" s="66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5" t="n">
        <v>1.8134</v>
      </c>
      <c r="K8306" s="65" t="n">
        <v>1.7764</v>
      </c>
      <c r="L8306" s="66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3" t="n">
        <v>-0.5</v>
      </c>
      <c r="K8307" s="63" t="n">
        <v>-0.51</v>
      </c>
      <c r="L8307" s="64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3" t="n">
        <v>-0.87</v>
      </c>
      <c r="K8308" s="63" t="n">
        <v>-0.8874</v>
      </c>
      <c r="L8308" s="64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3" t="n">
        <v>-0.5</v>
      </c>
      <c r="K8309" s="63" t="n">
        <v>-0.51</v>
      </c>
      <c r="L8309" s="64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3" t="n">
        <v>-1.49</v>
      </c>
      <c r="K8310" s="63" t="n">
        <v>-1.5198</v>
      </c>
      <c r="L8310" s="64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3" t="n">
        <v>-2</v>
      </c>
      <c r="K8311" s="63" t="n">
        <v>-2.04</v>
      </c>
      <c r="L8311" s="64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5" t="n">
        <v>0.385</v>
      </c>
      <c r="K8312" s="65" t="n">
        <v>0.375</v>
      </c>
      <c r="L8312" s="66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3" t="n">
        <v>-0.5</v>
      </c>
      <c r="K8313" s="63" t="n">
        <v>-0.51</v>
      </c>
      <c r="L8313" s="64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5" t="n">
        <v>1.2252</v>
      </c>
      <c r="K8314" s="65" t="n">
        <v>1.2002</v>
      </c>
      <c r="L8314" s="66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3" t="n">
        <v>-1.67</v>
      </c>
      <c r="K8315" s="63" t="n">
        <v>-1.7034</v>
      </c>
      <c r="L8315" s="64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5" t="n">
        <v>0.794</v>
      </c>
      <c r="K8316" s="65" t="n">
        <v>0.7778</v>
      </c>
      <c r="L8316" s="66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5" t="n">
        <v>1.4335</v>
      </c>
      <c r="K8317" s="65" t="n">
        <v>1.4065</v>
      </c>
      <c r="L8317" s="66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5" t="n">
        <v>0.8626</v>
      </c>
      <c r="K8318" s="65" t="n">
        <v>0.845</v>
      </c>
      <c r="L8318" s="66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3" t="n">
        <v>-1.89</v>
      </c>
      <c r="K8319" s="63" t="n">
        <v>-1.9278</v>
      </c>
      <c r="L8319" s="64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5" t="n">
        <v>0.5309</v>
      </c>
      <c r="K8320" s="65" t="n">
        <v>0.5209</v>
      </c>
      <c r="L8320" s="66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3" t="n">
        <v>-2</v>
      </c>
      <c r="K8321" s="63" t="n">
        <v>-2.04</v>
      </c>
      <c r="L8321" s="64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3" t="n">
        <v>-0.61</v>
      </c>
      <c r="K8322" s="63" t="n">
        <v>-0.6222</v>
      </c>
      <c r="L8322" s="64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3" t="n">
        <v>-0.5</v>
      </c>
      <c r="K8323" s="63" t="n">
        <v>-0.51</v>
      </c>
      <c r="L8323" s="64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5" t="n">
        <v>1.6036</v>
      </c>
      <c r="K8324" s="65" t="n">
        <v>1.5636</v>
      </c>
      <c r="L8324" s="66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3" t="n">
        <v>-1.15</v>
      </c>
      <c r="K8325" s="63" t="n">
        <v>-1.173</v>
      </c>
      <c r="L8325" s="64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3" t="n">
        <v>-1.67</v>
      </c>
      <c r="K8326" s="63" t="n">
        <v>-1.7034</v>
      </c>
      <c r="L8326" s="64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5" t="n">
        <v>1.6697</v>
      </c>
      <c r="K8327" s="65" t="n">
        <v>1.6297</v>
      </c>
      <c r="L8327" s="66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3" t="n">
        <v>-0.5</v>
      </c>
      <c r="K8328" s="63" t="n">
        <v>-0.51</v>
      </c>
      <c r="L8328" s="64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3" t="n">
        <v>-0.5</v>
      </c>
      <c r="K8329" s="63" t="n">
        <v>-0.51</v>
      </c>
      <c r="L8329" s="64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5" t="n">
        <v>1.2841</v>
      </c>
      <c r="K8330" s="65" t="n">
        <v>1.2579</v>
      </c>
      <c r="L8330" s="66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5" t="n">
        <v>0.8672</v>
      </c>
      <c r="K8331" s="65" t="n">
        <v>0.8502</v>
      </c>
      <c r="L8331" s="66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5" t="n">
        <v>1.4283</v>
      </c>
      <c r="K8332" s="65" t="n">
        <v>1.4003</v>
      </c>
      <c r="L8332" s="66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5" t="n">
        <v>0.4346</v>
      </c>
      <c r="K8333" s="65" t="n">
        <v>0.4246</v>
      </c>
      <c r="L8333" s="66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5" t="n">
        <v>0.4524</v>
      </c>
      <c r="K8334" s="65" t="n">
        <v>0.4424</v>
      </c>
      <c r="L8334" s="66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3" t="n">
        <v>-0.88</v>
      </c>
      <c r="K8335" s="63" t="n">
        <v>-0.8976</v>
      </c>
      <c r="L8335" s="64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5" t="n">
        <v>0.4845</v>
      </c>
      <c r="K8336" s="65" t="n">
        <v>0.4445</v>
      </c>
      <c r="L8336" s="66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3" t="n">
        <v>-2</v>
      </c>
      <c r="K8337" s="63" t="n">
        <v>-2.04</v>
      </c>
      <c r="L8337" s="64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5" t="n">
        <v>1.7546</v>
      </c>
      <c r="K8338" s="65" t="n">
        <v>1.7188</v>
      </c>
      <c r="L8338" s="66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5" t="n">
        <v>1.9604</v>
      </c>
      <c r="K8339" s="65" t="n">
        <v>1.9204</v>
      </c>
      <c r="L8339" s="66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3" t="n">
        <v>-1.55</v>
      </c>
      <c r="K8340" s="63" t="n">
        <v>-1.581</v>
      </c>
      <c r="L8340" s="64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3" t="n">
        <v>-0.5</v>
      </c>
      <c r="K8341" s="63" t="n">
        <v>-0.51</v>
      </c>
      <c r="L8341" s="64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3" t="n">
        <v>-0.54</v>
      </c>
      <c r="K8342" s="63" t="n">
        <v>-0.5508</v>
      </c>
      <c r="L8342" s="64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3" t="n">
        <v>-0.5</v>
      </c>
      <c r="K8343" s="63" t="n">
        <v>-0.51</v>
      </c>
      <c r="L8343" s="64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5" t="n">
        <v>0.6578000000000001</v>
      </c>
      <c r="K8344" s="65" t="n">
        <v>0.64</v>
      </c>
      <c r="L8344" s="66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3" t="n">
        <v>-0.5</v>
      </c>
      <c r="K8345" s="63" t="n">
        <v>-0.51</v>
      </c>
      <c r="L8345" s="64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3" t="n">
        <v>-1.61</v>
      </c>
      <c r="K8346" s="63" t="n">
        <v>-1.6422</v>
      </c>
      <c r="L8346" s="64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5" t="n">
        <v>0.9085</v>
      </c>
      <c r="K8347" s="65" t="n">
        <v>0.8985</v>
      </c>
      <c r="L8347" s="66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3" t="n">
        <v>-1.15</v>
      </c>
      <c r="K8348" s="63" t="n">
        <v>-1.173</v>
      </c>
      <c r="L8348" s="64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3" t="n">
        <v>-0.54</v>
      </c>
      <c r="K8349" s="63" t="n">
        <v>-0.5508</v>
      </c>
      <c r="L8349" s="64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3" t="n">
        <v>-0.5</v>
      </c>
      <c r="K8350" s="63" t="n">
        <v>-0.51</v>
      </c>
      <c r="L8350" s="64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5" t="n">
        <v>1.3263</v>
      </c>
      <c r="K8351" s="65" t="n">
        <v>1.3003</v>
      </c>
      <c r="L8351" s="66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5" t="n">
        <v>0.4901</v>
      </c>
      <c r="K8352" s="65" t="n">
        <v>0.4801</v>
      </c>
      <c r="L8352" s="66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5" t="n">
        <v>1.0586</v>
      </c>
      <c r="K8353" s="65" t="n">
        <v>1.037</v>
      </c>
      <c r="L8353" s="66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5" t="n">
        <v>1.9604</v>
      </c>
      <c r="K8354" s="65" t="n">
        <v>1.9204</v>
      </c>
      <c r="L8354" s="66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5" t="n">
        <v>0.5478</v>
      </c>
      <c r="K8355" s="65" t="n">
        <v>0.5078</v>
      </c>
      <c r="L8355" s="66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3" t="n">
        <v>-0.5</v>
      </c>
      <c r="K8356" s="63" t="n">
        <v>-0.51</v>
      </c>
      <c r="L8356" s="64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3" t="n">
        <v>-1.65</v>
      </c>
      <c r="K8357" s="63" t="n">
        <v>-1.683</v>
      </c>
      <c r="L8357" s="64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5" t="n">
        <v>0.5853</v>
      </c>
      <c r="K8358" s="65" t="n">
        <v>0.5511</v>
      </c>
      <c r="L8358" s="66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5" t="n">
        <v>1.4567</v>
      </c>
      <c r="K8359" s="65" t="n">
        <v>1.4245</v>
      </c>
      <c r="L8359" s="66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5" t="n">
        <v>0.4524</v>
      </c>
      <c r="K8360" s="65" t="n">
        <v>0.4424</v>
      </c>
      <c r="L8360" s="66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3" t="n">
        <v>-1.8</v>
      </c>
      <c r="K8361" s="63" t="n">
        <v>-1.836</v>
      </c>
      <c r="L8361" s="64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5" t="n">
        <v>0.4886</v>
      </c>
      <c r="K8362" s="65" t="n">
        <v>0.4778</v>
      </c>
      <c r="L8362" s="66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5" t="n">
        <v>0.5881</v>
      </c>
      <c r="K8363" s="65" t="n">
        <v>0.5760999999999999</v>
      </c>
      <c r="L8363" s="66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5" t="n">
        <v>0.4901</v>
      </c>
      <c r="K8364" s="65" t="n">
        <v>0.4801</v>
      </c>
      <c r="L8364" s="66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5" t="n">
        <v>1.5193</v>
      </c>
      <c r="K8365" s="65" t="n">
        <v>1.4883</v>
      </c>
      <c r="L8365" s="66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5" t="n">
        <v>0.173</v>
      </c>
      <c r="K8366" s="65" t="n">
        <v>0.1526</v>
      </c>
      <c r="L8366" s="66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5" t="n">
        <v>0.343</v>
      </c>
      <c r="K8367" s="65" t="n">
        <v>0.3164</v>
      </c>
      <c r="L8367" s="66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3" t="n">
        <v>-0.5</v>
      </c>
      <c r="K8368" s="63" t="n">
        <v>-0.51</v>
      </c>
      <c r="L8368" s="64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3" t="n">
        <v>-0.5</v>
      </c>
      <c r="K8369" s="63" t="n">
        <v>-0.51</v>
      </c>
      <c r="L8369" s="64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3" t="n">
        <v>-2</v>
      </c>
      <c r="K8370" s="63" t="n">
        <v>-2.04</v>
      </c>
      <c r="L8370" s="64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5" t="n">
        <v>0.2299</v>
      </c>
      <c r="K8371" s="65" t="n">
        <v>0.2199</v>
      </c>
      <c r="L8371" s="66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5" t="n">
        <v>0.1993</v>
      </c>
      <c r="K8372" s="65" t="n">
        <v>0.1893</v>
      </c>
      <c r="L8372" s="66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3" t="n">
        <v>-1.33</v>
      </c>
      <c r="K8373" s="63" t="n">
        <v>-1.3566</v>
      </c>
      <c r="L8373" s="64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3" t="n">
        <v>-2</v>
      </c>
      <c r="K8374" s="63" t="n">
        <v>-2.04</v>
      </c>
      <c r="L8374" s="64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3" t="n">
        <v>-0.5</v>
      </c>
      <c r="K8375" s="63" t="n">
        <v>-0.51</v>
      </c>
      <c r="L8375" s="64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3" t="n">
        <v>-1.13</v>
      </c>
      <c r="K8376" s="63" t="n">
        <v>-1.1526</v>
      </c>
      <c r="L8376" s="64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3" t="n">
        <v>-2</v>
      </c>
      <c r="K8377" s="63" t="n">
        <v>-2.04</v>
      </c>
      <c r="L8377" s="64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5" t="n">
        <v>1.5977</v>
      </c>
      <c r="K8378" s="65" t="n">
        <v>1.5651</v>
      </c>
      <c r="L8378" s="66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5" t="n">
        <v>1.6761</v>
      </c>
      <c r="K8379" s="65" t="n">
        <v>1.6419</v>
      </c>
      <c r="L8379" s="66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3" t="n">
        <v>-1.45</v>
      </c>
      <c r="K8380" s="63" t="n">
        <v>-1.479</v>
      </c>
      <c r="L8380" s="64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3" t="n">
        <v>-0.86</v>
      </c>
      <c r="K8381" s="63" t="n">
        <v>-0.8772</v>
      </c>
      <c r="L8381" s="64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3" t="n">
        <v>-0.61</v>
      </c>
      <c r="K8382" s="63" t="n">
        <v>-0.6222</v>
      </c>
      <c r="L8382" s="64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3" t="n">
        <v>-1.61</v>
      </c>
      <c r="K8383" s="63" t="n">
        <v>-1.6422</v>
      </c>
      <c r="L8383" s="64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5" t="n">
        <v>1.998</v>
      </c>
      <c r="K8384" s="65" t="n">
        <v>1.9708</v>
      </c>
      <c r="L8384" s="66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3" t="n">
        <v>-0.5</v>
      </c>
      <c r="K8385" s="63" t="n">
        <v>-0.51</v>
      </c>
      <c r="L8385" s="64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3" t="n">
        <v>-0.5</v>
      </c>
      <c r="K8386" s="63" t="n">
        <v>-0.51</v>
      </c>
      <c r="L8386" s="64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3" t="n">
        <v>-0.6</v>
      </c>
      <c r="K8387" s="63" t="n">
        <v>-0.612</v>
      </c>
      <c r="L8387" s="64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5" t="n">
        <v>1.6731</v>
      </c>
      <c r="K8388" s="65" t="n">
        <v>1.6403</v>
      </c>
      <c r="L8388" s="66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5" t="n">
        <v>1.1883</v>
      </c>
      <c r="K8389" s="65" t="n">
        <v>1.1519</v>
      </c>
      <c r="L8389" s="66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5" t="n">
        <v>1.7854</v>
      </c>
      <c r="K8390" s="65" t="n">
        <v>1.7504</v>
      </c>
      <c r="L8390" s="66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3" t="n">
        <v>-0.5</v>
      </c>
      <c r="K8391" s="63" t="n">
        <v>-0.51</v>
      </c>
      <c r="L8391" s="64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3" t="n">
        <v>-1.05</v>
      </c>
      <c r="K8392" s="63" t="n">
        <v>-1.071</v>
      </c>
      <c r="L8392" s="64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3" t="n">
        <v>-2</v>
      </c>
      <c r="K8393" s="63" t="n">
        <v>-2.04</v>
      </c>
      <c r="L8393" s="64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5" t="n">
        <v>2.0404</v>
      </c>
      <c r="K8394" s="65" t="n">
        <v>2.0004</v>
      </c>
      <c r="L8394" s="66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5" t="n">
        <v>0.5979</v>
      </c>
      <c r="K8395" s="65" t="n">
        <v>0.5857</v>
      </c>
      <c r="L8395" s="66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3" t="n">
        <v>-1.36</v>
      </c>
      <c r="K8396" s="63" t="n">
        <v>-1.3872</v>
      </c>
      <c r="L8396" s="64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5" t="n">
        <v>1.5781</v>
      </c>
      <c r="K8397" s="65" t="n">
        <v>1.5459</v>
      </c>
      <c r="L8397" s="66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5" t="n">
        <v>1.1164</v>
      </c>
      <c r="K8398" s="65" t="n">
        <v>1.0874</v>
      </c>
      <c r="L8398" s="66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5" t="n">
        <v>0.6101</v>
      </c>
      <c r="K8399" s="65" t="n">
        <v>0.5929</v>
      </c>
      <c r="L8399" s="66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5" t="n">
        <v>0.385</v>
      </c>
      <c r="K8400" s="65" t="n">
        <v>0.375</v>
      </c>
      <c r="L8400" s="66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3" t="n">
        <v>-0.5</v>
      </c>
      <c r="K8401" s="63" t="n">
        <v>-0.51</v>
      </c>
      <c r="L8401" s="64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5" t="n">
        <v>0.376</v>
      </c>
      <c r="K8402" s="65" t="n">
        <v>0.3654</v>
      </c>
      <c r="L8402" s="66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5" t="n">
        <v>0.8931</v>
      </c>
      <c r="K8403" s="65" t="n">
        <v>0.8699</v>
      </c>
      <c r="L8403" s="66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5" t="n">
        <v>0.4158</v>
      </c>
      <c r="K8404" s="65" t="n">
        <v>0.405</v>
      </c>
      <c r="L8404" s="66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5" t="n">
        <v>0.4188</v>
      </c>
      <c r="K8405" s="65" t="n">
        <v>0.401</v>
      </c>
      <c r="L8405" s="66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5" t="n">
        <v>1.6323</v>
      </c>
      <c r="K8406" s="65" t="n">
        <v>1.6003</v>
      </c>
      <c r="L8406" s="66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5" t="n">
        <v>0.5407</v>
      </c>
      <c r="K8407" s="65" t="n">
        <v>0.5301</v>
      </c>
      <c r="L8407" s="66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3" t="n">
        <v>-0.5</v>
      </c>
      <c r="K8408" s="63" t="n">
        <v>-0.51</v>
      </c>
      <c r="L8408" s="64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5" t="n">
        <v>0.1057</v>
      </c>
      <c r="K8409" s="65" t="n">
        <v>0.09089999999999999</v>
      </c>
      <c r="L8409" s="66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5" t="n">
        <v>1.3671</v>
      </c>
      <c r="K8410" s="65" t="n">
        <v>1.3403</v>
      </c>
      <c r="L8410" s="66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5" t="n">
        <v>0.6019</v>
      </c>
      <c r="K8411" s="65" t="n">
        <v>0.5901</v>
      </c>
      <c r="L8411" s="66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5" t="n">
        <v>0.4845</v>
      </c>
      <c r="K8412" s="65" t="n">
        <v>0.4445</v>
      </c>
      <c r="L8412" s="66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3" t="n">
        <v>-0.5</v>
      </c>
      <c r="K8413" s="63" t="n">
        <v>-0.51</v>
      </c>
      <c r="L8413" s="64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5" t="n">
        <v>0.3223</v>
      </c>
      <c r="K8414" s="65" t="n">
        <v>0.2973</v>
      </c>
      <c r="L8414" s="66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3" t="n">
        <v>-0.82</v>
      </c>
      <c r="K8415" s="63" t="n">
        <v>-0.8364</v>
      </c>
      <c r="L8415" s="64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3" t="n">
        <v>-0.86</v>
      </c>
      <c r="K8416" s="63" t="n">
        <v>-0.8772</v>
      </c>
      <c r="L8416" s="64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3" t="n">
        <v>-2</v>
      </c>
      <c r="K8417" s="63" t="n">
        <v>-2.04</v>
      </c>
      <c r="L8417" s="64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5" t="n">
        <v>0.4158</v>
      </c>
      <c r="K8418" s="65" t="n">
        <v>0.405</v>
      </c>
      <c r="L8418" s="66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5" t="n">
        <v>0.1623</v>
      </c>
      <c r="K8419" s="65" t="n">
        <v>0.1523</v>
      </c>
      <c r="L8419" s="66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5" t="n">
        <v>1.7795</v>
      </c>
      <c r="K8420" s="65" t="n">
        <v>1.7473</v>
      </c>
      <c r="L8420" s="66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5" t="n">
        <v>0.5526</v>
      </c>
      <c r="K8421" s="65" t="n">
        <v>0.5426</v>
      </c>
      <c r="L8421" s="66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5" t="n">
        <v>0.7074</v>
      </c>
      <c r="K8422" s="65" t="n">
        <v>0.6946</v>
      </c>
      <c r="L8422" s="66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5" t="n">
        <v>0.7537</v>
      </c>
      <c r="K8423" s="65" t="n">
        <v>0.7349</v>
      </c>
      <c r="L8423" s="66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5" t="n">
        <v>1.5095</v>
      </c>
      <c r="K8424" s="65" t="n">
        <v>1.4787</v>
      </c>
      <c r="L8424" s="66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3" t="n">
        <v>-0.6</v>
      </c>
      <c r="K8425" s="63" t="n">
        <v>-0.612</v>
      </c>
      <c r="L8425" s="64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3" t="n">
        <v>-0.5</v>
      </c>
      <c r="K8426" s="63" t="n">
        <v>-0.51</v>
      </c>
      <c r="L8426" s="64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3" t="n">
        <v>-1.56</v>
      </c>
      <c r="K8427" s="63" t="n">
        <v>-1.5912</v>
      </c>
      <c r="L8427" s="64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3" t="n">
        <v>-0.5</v>
      </c>
      <c r="K8428" s="63" t="n">
        <v>-0.51</v>
      </c>
      <c r="L8428" s="64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3" t="n">
        <v>-0.97</v>
      </c>
      <c r="K8429" s="63" t="n">
        <v>-0.9893999999999999</v>
      </c>
      <c r="L8429" s="64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3" t="n">
        <v>-2</v>
      </c>
      <c r="K8430" s="63" t="n">
        <v>-2.04</v>
      </c>
      <c r="L8430" s="64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3" t="n">
        <v>-1.36</v>
      </c>
      <c r="K8431" s="63" t="n">
        <v>-1.3872</v>
      </c>
      <c r="L8431" s="64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5" t="n">
        <v>1.2797</v>
      </c>
      <c r="K8432" s="65" t="n">
        <v>1.2405</v>
      </c>
      <c r="L8432" s="66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3" t="n">
        <v>-0.5</v>
      </c>
      <c r="K8433" s="63" t="n">
        <v>-0.51</v>
      </c>
      <c r="L8433" s="64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5" t="n">
        <v>0.2092</v>
      </c>
      <c r="K8434" s="65" t="n">
        <v>0.1992</v>
      </c>
      <c r="L8434" s="66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5" t="n">
        <v>1.3058</v>
      </c>
      <c r="K8435" s="65" t="n">
        <v>1.2658</v>
      </c>
      <c r="L8435" s="66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5" t="n">
        <v>1.1008</v>
      </c>
      <c r="K8436" s="65" t="n">
        <v>1.0608</v>
      </c>
      <c r="L8436" s="66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5" t="n">
        <v>1.7875</v>
      </c>
      <c r="K8437" s="65" t="n">
        <v>1.7545</v>
      </c>
      <c r="L8437" s="66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3" t="n">
        <v>-0.62</v>
      </c>
      <c r="K8438" s="63" t="n">
        <v>-0.6324</v>
      </c>
      <c r="L8438" s="64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5" t="n">
        <v>1.9392</v>
      </c>
      <c r="K8439" s="65" t="n">
        <v>1.9034</v>
      </c>
      <c r="L8439" s="66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3" t="n">
        <v>-0.5</v>
      </c>
      <c r="K8440" s="63" t="n">
        <v>-0.51</v>
      </c>
      <c r="L8440" s="64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5" t="n">
        <v>0.743</v>
      </c>
      <c r="K8441" s="65" t="n">
        <v>0.716</v>
      </c>
      <c r="L8441" s="66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5" t="n">
        <v>0.2752</v>
      </c>
      <c r="K8442" s="65" t="n">
        <v>0.2652</v>
      </c>
      <c r="L8442" s="66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5" t="n">
        <v>0.5999</v>
      </c>
      <c r="K8443" s="65" t="n">
        <v>0.5780999999999999</v>
      </c>
      <c r="L8443" s="66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5" t="n">
        <v>0.704</v>
      </c>
      <c r="K8444" s="65" t="n">
        <v>0.6878</v>
      </c>
      <c r="L8444" s="66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5" t="n">
        <v>0.6778999999999999</v>
      </c>
      <c r="K8445" s="65" t="n">
        <v>0.6623</v>
      </c>
      <c r="L8445" s="66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5" t="n">
        <v>1.7383</v>
      </c>
      <c r="K8446" s="65" t="n">
        <v>1.6983</v>
      </c>
      <c r="L8446" s="66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5" t="n">
        <v>0.9467</v>
      </c>
      <c r="K8447" s="65" t="n">
        <v>0.9177</v>
      </c>
      <c r="L8447" s="66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5" t="n">
        <v>0.139</v>
      </c>
      <c r="K8448" s="65" t="n">
        <v>0.099</v>
      </c>
      <c r="L8448" s="66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3" t="n">
        <v>-1.36</v>
      </c>
      <c r="K8449" s="63" t="n">
        <v>-1.3872</v>
      </c>
      <c r="L8449" s="64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3" t="n">
        <v>-2</v>
      </c>
      <c r="K8450" s="63" t="n">
        <v>-2.04</v>
      </c>
      <c r="L8450" s="64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3" t="n">
        <v>-2</v>
      </c>
      <c r="K8451" s="63" t="n">
        <v>-2.04</v>
      </c>
      <c r="L8451" s="64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5" t="n">
        <v>0.8333</v>
      </c>
      <c r="K8452" s="65" t="n">
        <v>0.8233</v>
      </c>
      <c r="L8452" s="66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5" t="n">
        <v>1.2254</v>
      </c>
      <c r="K8453" s="65" t="n">
        <v>1.2136</v>
      </c>
      <c r="L8453" s="66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5" t="n">
        <v>1.0385</v>
      </c>
      <c r="K8454" s="65" t="n">
        <v>1.0285</v>
      </c>
      <c r="L8454" s="66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5" t="n">
        <v>0.5309</v>
      </c>
      <c r="K8455" s="65" t="n">
        <v>0.5209</v>
      </c>
      <c r="L8455" s="66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5" t="n">
        <v>0.9557</v>
      </c>
      <c r="K8456" s="65" t="n">
        <v>0.9377</v>
      </c>
      <c r="L8456" s="66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5" t="n">
        <v>1.1667</v>
      </c>
      <c r="K8457" s="65" t="n">
        <v>1.1527</v>
      </c>
      <c r="L8457" s="66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5" t="n">
        <v>1.6951</v>
      </c>
      <c r="K8458" s="65" t="n">
        <v>1.6591</v>
      </c>
      <c r="L8458" s="66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5" t="n">
        <v>1.8835</v>
      </c>
      <c r="K8459" s="65" t="n">
        <v>1.8435</v>
      </c>
      <c r="L8459" s="66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5" t="n">
        <v>2.0069</v>
      </c>
      <c r="K8460" s="65" t="n">
        <v>1.9691</v>
      </c>
      <c r="L8460" s="66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5" t="n">
        <v>0.7586000000000001</v>
      </c>
      <c r="K8461" s="65" t="n">
        <v>0.7186</v>
      </c>
      <c r="L8461" s="66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5" t="n">
        <v>1.8835</v>
      </c>
      <c r="K8462" s="65" t="n">
        <v>1.8435</v>
      </c>
      <c r="L8462" s="66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5" t="n">
        <v>0.4009</v>
      </c>
      <c r="K8463" s="65" t="n">
        <v>0.3909</v>
      </c>
      <c r="L8463" s="66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5" t="n">
        <v>2.2027</v>
      </c>
      <c r="K8464" s="65" t="n">
        <v>2.1927</v>
      </c>
      <c r="L8464" s="66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5" t="n">
        <v>1.0686</v>
      </c>
      <c r="K8465" s="65" t="n">
        <v>1.0414</v>
      </c>
      <c r="L8465" s="66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5" t="n">
        <v>1.8256</v>
      </c>
      <c r="K8466" s="65" t="n">
        <v>1.8156</v>
      </c>
      <c r="L8466" s="66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3" t="n">
        <v>-2</v>
      </c>
      <c r="K8467" s="63" t="n">
        <v>-2.04</v>
      </c>
      <c r="L8467" s="64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5" t="n">
        <v>0.3948</v>
      </c>
      <c r="K8468" s="65" t="n">
        <v>0.3832</v>
      </c>
      <c r="L8468" s="66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5" t="n">
        <v>1.6739</v>
      </c>
      <c r="K8469" s="65" t="n">
        <v>1.6639</v>
      </c>
      <c r="L8469" s="66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5" t="n">
        <v>1.0548</v>
      </c>
      <c r="K8470" s="65" t="n">
        <v>1.0324</v>
      </c>
      <c r="L8470" s="66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3" t="n">
        <v>-1.35</v>
      </c>
      <c r="K8471" s="63" t="n">
        <v>-1.377</v>
      </c>
      <c r="L8471" s="64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3" t="n">
        <v>-0.86</v>
      </c>
      <c r="K8472" s="63" t="n">
        <v>-0.8772</v>
      </c>
      <c r="L8472" s="64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3" t="n">
        <v>-1.9</v>
      </c>
      <c r="K8473" s="63" t="n">
        <v>-1.938</v>
      </c>
      <c r="L8473" s="64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3" t="n">
        <v>-2</v>
      </c>
      <c r="K8474" s="63" t="n">
        <v>-2.04</v>
      </c>
      <c r="L8474" s="64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5" t="n">
        <v>2.9483</v>
      </c>
      <c r="K8475" s="65" t="n">
        <v>2.9383</v>
      </c>
      <c r="L8475" s="66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5" t="n">
        <v>6.3929</v>
      </c>
      <c r="K8476" s="65" t="n">
        <v>6.3779</v>
      </c>
      <c r="L8476" s="66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5" t="n">
        <v>0.4901</v>
      </c>
      <c r="K8477" s="65" t="n">
        <v>0.4801</v>
      </c>
      <c r="L8477" s="66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5" t="n">
        <v>1.6271</v>
      </c>
      <c r="K8478" s="65" t="n">
        <v>1.5939</v>
      </c>
      <c r="L8478" s="66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5" t="n">
        <v>1.7938</v>
      </c>
      <c r="K8479" s="65" t="n">
        <v>1.7572</v>
      </c>
      <c r="L8479" s="66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5" t="n">
        <v>0.7781</v>
      </c>
      <c r="K8480" s="65" t="n">
        <v>0.7609</v>
      </c>
      <c r="L8480" s="66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5" t="n">
        <v>0.4524</v>
      </c>
      <c r="K8481" s="65" t="n">
        <v>0.4424</v>
      </c>
      <c r="L8481" s="66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5" t="n">
        <v>1.3481</v>
      </c>
      <c r="K8482" s="65" t="n">
        <v>1.3183</v>
      </c>
      <c r="L8482" s="66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5" t="n">
        <v>0.3392</v>
      </c>
      <c r="K8483" s="65" t="n">
        <v>0.2992</v>
      </c>
      <c r="L8483" s="66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5" t="n">
        <v>0.1711</v>
      </c>
      <c r="K8484" s="65" t="n">
        <v>0.1611</v>
      </c>
      <c r="L8484" s="66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5" t="n">
        <v>1.2214</v>
      </c>
      <c r="K8485" s="65" t="n">
        <v>1.1944</v>
      </c>
      <c r="L8485" s="66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5" t="n">
        <v>0.4524</v>
      </c>
      <c r="K8486" s="65" t="n">
        <v>0.4424</v>
      </c>
      <c r="L8486" s="66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3" t="n">
        <v>-0.82</v>
      </c>
      <c r="K8487" s="63" t="n">
        <v>-0.8364</v>
      </c>
      <c r="L8487" s="64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3" t="n">
        <v>-0.83</v>
      </c>
      <c r="K8488" s="63" t="n">
        <v>-0.8466</v>
      </c>
      <c r="L8488" s="64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3" t="n">
        <v>-1.92</v>
      </c>
      <c r="K8489" s="63" t="n">
        <v>-1.9584</v>
      </c>
      <c r="L8489" s="64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3" t="n">
        <v>-0.8</v>
      </c>
      <c r="K8490" s="63" t="n">
        <v>-0.8159999999999999</v>
      </c>
      <c r="L8490" s="64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5" t="n">
        <v>0.6334</v>
      </c>
      <c r="K8491" s="65" t="n">
        <v>0.6</v>
      </c>
      <c r="L8491" s="66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5" t="n">
        <v>5.3808</v>
      </c>
      <c r="K8492" s="65" t="n">
        <v>5.342</v>
      </c>
      <c r="L8492" s="66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5" t="n">
        <v>0.1211</v>
      </c>
      <c r="K8493" s="65" t="n">
        <v>0.1111</v>
      </c>
      <c r="L8493" s="66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5" t="n">
        <v>0.2092</v>
      </c>
      <c r="K8494" s="65" t="n">
        <v>0.1992</v>
      </c>
      <c r="L8494" s="66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5" t="n">
        <v>0.1289</v>
      </c>
      <c r="K8495" s="65" t="n">
        <v>0.1189</v>
      </c>
      <c r="L8495" s="66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5" t="n">
        <v>0.8041</v>
      </c>
      <c r="K8496" s="65" t="n">
        <v>0.7707000000000001</v>
      </c>
      <c r="L8496" s="66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5" t="n">
        <v>1.0534</v>
      </c>
      <c r="K8497" s="65" t="n">
        <v>1.0134</v>
      </c>
      <c r="L8497" s="66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5" t="n">
        <v>0.5</v>
      </c>
      <c r="K8498" s="65" t="n">
        <v>0.49</v>
      </c>
      <c r="L8498" s="66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5" t="n">
        <v>1.0113</v>
      </c>
      <c r="K8499" s="65" t="n">
        <v>0.9729</v>
      </c>
      <c r="L8499" s="66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3" t="n">
        <v>-1.62</v>
      </c>
      <c r="K8500" s="63" t="n">
        <v>-1.6524</v>
      </c>
      <c r="L8500" s="64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3" t="n">
        <v>-0.8</v>
      </c>
      <c r="K8501" s="63" t="n">
        <v>-0.8159999999999999</v>
      </c>
      <c r="L8501" s="64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5" t="n">
        <v>1.67</v>
      </c>
      <c r="K8502" s="65" t="n">
        <v>1.6366</v>
      </c>
      <c r="L8502" s="66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3" t="n">
        <v>-0.5</v>
      </c>
      <c r="K8503" s="63" t="n">
        <v>-0.51</v>
      </c>
      <c r="L8503" s="64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5" t="n">
        <v>1.88</v>
      </c>
      <c r="K8504" s="65" t="n">
        <v>1.8424</v>
      </c>
      <c r="L8504" s="66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3" t="n">
        <v>-0.6</v>
      </c>
      <c r="K8505" s="63" t="n">
        <v>-0.612</v>
      </c>
      <c r="L8505" s="64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3" t="n">
        <v>-0.5</v>
      </c>
      <c r="K8506" s="63" t="n">
        <v>-0.51</v>
      </c>
      <c r="L8506" s="64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3" t="n">
        <v>-1.45</v>
      </c>
      <c r="K8507" s="63" t="n">
        <v>-1.479</v>
      </c>
      <c r="L8507" s="64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3" t="n">
        <v>-0.5</v>
      </c>
      <c r="K8508" s="63" t="n">
        <v>-0.51</v>
      </c>
      <c r="L8508" s="64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3" t="n">
        <v>-0.95</v>
      </c>
      <c r="K8509" s="63" t="n">
        <v>-0.969</v>
      </c>
      <c r="L8509" s="64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3" t="n">
        <v>-1.98</v>
      </c>
      <c r="K8510" s="63" t="n">
        <v>-2.0196</v>
      </c>
      <c r="L8510" s="64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5" t="n">
        <v>0.843</v>
      </c>
      <c r="K8511" s="65" t="n">
        <v>0.8258</v>
      </c>
      <c r="L8511" s="66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5" t="n">
        <v>1.5095</v>
      </c>
      <c r="K8512" s="65" t="n">
        <v>1.4787</v>
      </c>
      <c r="L8512" s="66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5" t="n">
        <v>0.7534</v>
      </c>
      <c r="K8513" s="65" t="n">
        <v>0.7374000000000001</v>
      </c>
      <c r="L8513" s="66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5" t="n">
        <v>1.8835</v>
      </c>
      <c r="K8514" s="65" t="n">
        <v>1.8435</v>
      </c>
      <c r="L8514" s="66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5" t="n">
        <v>0.7048</v>
      </c>
      <c r="K8515" s="65" t="n">
        <v>0.6948</v>
      </c>
      <c r="L8515" s="66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3" t="n">
        <v>-1.29</v>
      </c>
      <c r="K8516" s="63" t="n">
        <v>-1.3158</v>
      </c>
      <c r="L8516" s="64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5" t="n">
        <v>1.4811</v>
      </c>
      <c r="K8517" s="65" t="n">
        <v>1.4543</v>
      </c>
      <c r="L8517" s="66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5" t="n">
        <v>0.5526</v>
      </c>
      <c r="K8518" s="65" t="n">
        <v>0.5426</v>
      </c>
      <c r="L8518" s="66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5" t="n">
        <v>0.6261</v>
      </c>
      <c r="K8519" s="65" t="n">
        <v>0.6111</v>
      </c>
      <c r="L8519" s="66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5" t="n">
        <v>1.3896</v>
      </c>
      <c r="K8520" s="65" t="n">
        <v>1.352</v>
      </c>
      <c r="L8520" s="66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5" t="n">
        <v>0.1879</v>
      </c>
      <c r="K8521" s="65" t="n">
        <v>0.1521</v>
      </c>
      <c r="L8521" s="66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5" t="n">
        <v>0.85</v>
      </c>
      <c r="K8522" s="65" t="n">
        <v>0.827</v>
      </c>
      <c r="L8522" s="66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5" t="n">
        <v>0.717</v>
      </c>
      <c r="K8523" s="65" t="n">
        <v>0.6976</v>
      </c>
      <c r="L8523" s="66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5" t="n">
        <v>0.4465</v>
      </c>
      <c r="K8524" s="65" t="n">
        <v>0.4349</v>
      </c>
      <c r="L8524" s="66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5" t="n">
        <v>0.6603</v>
      </c>
      <c r="K8525" s="65" t="n">
        <v>0.6409</v>
      </c>
      <c r="L8525" s="66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3" t="n">
        <v>-0.5</v>
      </c>
      <c r="K8526" s="63" t="n">
        <v>-0.51</v>
      </c>
      <c r="L8526" s="64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3" t="n">
        <v>-0.5</v>
      </c>
      <c r="K8527" s="63" t="n">
        <v>-0.51</v>
      </c>
      <c r="L8527" s="64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5" t="n">
        <v>0.0848</v>
      </c>
      <c r="K8528" s="65" t="n">
        <v>0.07480000000000001</v>
      </c>
      <c r="L8528" s="66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3" t="n">
        <v>-0.59</v>
      </c>
      <c r="K8529" s="63" t="n">
        <v>-0.6018</v>
      </c>
      <c r="L8529" s="64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3" t="n">
        <v>-0.5</v>
      </c>
      <c r="K8530" s="63" t="n">
        <v>-0.51</v>
      </c>
      <c r="L8530" s="64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5" t="n">
        <v>0.454</v>
      </c>
      <c r="K8531" s="65" t="n">
        <v>0.414</v>
      </c>
      <c r="L8531" s="66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3" t="n">
        <v>-1.6</v>
      </c>
      <c r="K8532" s="63" t="n">
        <v>-1.632</v>
      </c>
      <c r="L8532" s="64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5" t="n">
        <v>0.794</v>
      </c>
      <c r="K8533" s="65" t="n">
        <v>0.7778</v>
      </c>
      <c r="L8533" s="66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5" t="n">
        <v>0.794</v>
      </c>
      <c r="K8534" s="65" t="n">
        <v>0.7778</v>
      </c>
      <c r="L8534" s="66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5" t="n">
        <v>1.9604</v>
      </c>
      <c r="K8535" s="65" t="n">
        <v>1.9204</v>
      </c>
      <c r="L8535" s="66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5" t="n">
        <v>0.5526</v>
      </c>
      <c r="K8536" s="65" t="n">
        <v>0.5426</v>
      </c>
      <c r="L8536" s="66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5" t="n">
        <v>0.6503</v>
      </c>
      <c r="K8537" s="65" t="n">
        <v>0.6123</v>
      </c>
      <c r="L8537" s="66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5" t="n">
        <v>1.182</v>
      </c>
      <c r="K8538" s="65" t="n">
        <v>1.1426</v>
      </c>
      <c r="L8538" s="66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5" t="n">
        <v>0.2874</v>
      </c>
      <c r="K8539" s="65" t="n">
        <v>0.2774</v>
      </c>
      <c r="L8539" s="66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5" t="n">
        <v>0.2752</v>
      </c>
      <c r="K8540" s="65" t="n">
        <v>0.2652</v>
      </c>
      <c r="L8540" s="66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5" t="n">
        <v>0.2752</v>
      </c>
      <c r="K8541" s="65" t="n">
        <v>0.2652</v>
      </c>
      <c r="L8541" s="66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5" t="n">
        <v>0.5526</v>
      </c>
      <c r="K8542" s="65" t="n">
        <v>0.5426</v>
      </c>
      <c r="L8542" s="66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3" t="n">
        <v>-0.5</v>
      </c>
      <c r="K8543" s="63" t="n">
        <v>-0.51</v>
      </c>
      <c r="L8543" s="64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3" t="n">
        <v>-0.57</v>
      </c>
      <c r="K8544" s="63" t="n">
        <v>-0.5814</v>
      </c>
      <c r="L8544" s="64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3" t="n">
        <v>-1.35</v>
      </c>
      <c r="K8545" s="63" t="n">
        <v>-1.377</v>
      </c>
      <c r="L8545" s="64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3" t="n">
        <v>-0.5</v>
      </c>
      <c r="K8546" s="63" t="n">
        <v>-0.51</v>
      </c>
      <c r="L8546" s="64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3" t="n">
        <v>-1.11</v>
      </c>
      <c r="K8547" s="63" t="n">
        <v>-1.1322</v>
      </c>
      <c r="L8547" s="64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5" t="n">
        <v>1.8568</v>
      </c>
      <c r="K8548" s="65" t="n">
        <v>1.8232</v>
      </c>
      <c r="L8548" s="66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5" t="n">
        <v>2.1111</v>
      </c>
      <c r="K8549" s="65" t="n">
        <v>2.0729</v>
      </c>
      <c r="L8549" s="66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3" t="n">
        <v>-0.5</v>
      </c>
      <c r="K8550" s="63" t="n">
        <v>-0.51</v>
      </c>
      <c r="L8550" s="64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3" t="n">
        <v>-1.88</v>
      </c>
      <c r="K8551" s="63" t="n">
        <v>-1.9176</v>
      </c>
      <c r="L8551" s="64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3" t="n">
        <v>-0.88</v>
      </c>
      <c r="K8552" s="63" t="n">
        <v>-0.8976</v>
      </c>
      <c r="L8552" s="64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3" t="n">
        <v>-2</v>
      </c>
      <c r="K8553" s="63" t="n">
        <v>-2.04</v>
      </c>
      <c r="L8553" s="64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5" t="n">
        <v>1.5683</v>
      </c>
      <c r="K8554" s="65" t="n">
        <v>1.5363</v>
      </c>
      <c r="L8554" s="66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5" t="n">
        <v>0.6469</v>
      </c>
      <c r="K8555" s="65" t="n">
        <v>0.6337</v>
      </c>
      <c r="L8555" s="66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5" t="n">
        <v>0.4901</v>
      </c>
      <c r="K8556" s="65" t="n">
        <v>0.4801</v>
      </c>
      <c r="L8556" s="66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5" t="n">
        <v>0.3077</v>
      </c>
      <c r="K8557" s="65" t="n">
        <v>0.2865</v>
      </c>
      <c r="L8557" s="66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5" t="n">
        <v>1.78</v>
      </c>
      <c r="K8558" s="65" t="n">
        <v>1.7444</v>
      </c>
      <c r="L8558" s="66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5" t="n">
        <v>2.9343</v>
      </c>
      <c r="K8559" s="65" t="n">
        <v>2.9027</v>
      </c>
      <c r="L8559" s="66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3" t="n">
        <v>-2</v>
      </c>
      <c r="K8560" s="63" t="n">
        <v>-2.04</v>
      </c>
      <c r="L8560" s="64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5" t="n">
        <v>1.8</v>
      </c>
      <c r="K8561" s="65" t="n">
        <v>1.764</v>
      </c>
      <c r="L8561" s="66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3" t="n">
        <v>-0.82</v>
      </c>
      <c r="K8562" s="63" t="n">
        <v>-0.8364</v>
      </c>
      <c r="L8562" s="64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3" t="n">
        <v>-2</v>
      </c>
      <c r="K8563" s="63" t="n">
        <v>-2.04</v>
      </c>
      <c r="L8563" s="64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3" t="n">
        <v>-0.87</v>
      </c>
      <c r="K8564" s="63" t="n">
        <v>-0.8874</v>
      </c>
      <c r="L8564" s="64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5" t="n">
        <v>0.4709</v>
      </c>
      <c r="K8565" s="65" t="n">
        <v>0.4609</v>
      </c>
      <c r="L8565" s="66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5" t="n">
        <v>1.083</v>
      </c>
      <c r="K8566" s="65" t="n">
        <v>1.06</v>
      </c>
      <c r="L8566" s="66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5" t="n">
        <v>0.9286</v>
      </c>
      <c r="K8567" s="65" t="n">
        <v>0.9186</v>
      </c>
      <c r="L8567" s="66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5" t="n">
        <v>2</v>
      </c>
      <c r="K8568" s="65" t="n">
        <v>1.96</v>
      </c>
      <c r="L8568" s="66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3" t="n">
        <v>-0.87</v>
      </c>
      <c r="K8569" s="63" t="n">
        <v>-0.8874</v>
      </c>
      <c r="L8569" s="64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3" t="n">
        <v>-0.5</v>
      </c>
      <c r="K8570" s="63" t="n">
        <v>-0.51</v>
      </c>
      <c r="L8570" s="64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5" t="n">
        <v>2</v>
      </c>
      <c r="K8571" s="65" t="n">
        <v>1.96</v>
      </c>
      <c r="L8571" s="66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3" t="n">
        <v>-1.21</v>
      </c>
      <c r="K8572" s="63" t="n">
        <v>-1.2342</v>
      </c>
      <c r="L8572" s="64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5" t="n">
        <v>1.1008</v>
      </c>
      <c r="K8573" s="65" t="n">
        <v>1.0608</v>
      </c>
      <c r="L8573" s="66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5" t="n">
        <v>0.2602</v>
      </c>
      <c r="K8574" s="65" t="n">
        <v>0.2412</v>
      </c>
      <c r="L8574" s="66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3" t="n">
        <v>-1.58</v>
      </c>
      <c r="K8575" s="63" t="n">
        <v>-1.6116</v>
      </c>
      <c r="L8575" s="64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5" t="n">
        <v>0.6631</v>
      </c>
      <c r="K8576" s="65" t="n">
        <v>0.6501</v>
      </c>
      <c r="L8576" s="66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5" t="n">
        <v>1.7241</v>
      </c>
      <c r="K8577" s="65" t="n">
        <v>1.6903</v>
      </c>
      <c r="L8577" s="66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5" t="n">
        <v>1.4335</v>
      </c>
      <c r="K8578" s="65" t="n">
        <v>1.4065</v>
      </c>
      <c r="L8578" s="66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5" t="n">
        <v>1.9894</v>
      </c>
      <c r="K8579" s="65" t="n">
        <v>1.9504</v>
      </c>
      <c r="L8579" s="66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5" t="n">
        <v>0.5309</v>
      </c>
      <c r="K8580" s="65" t="n">
        <v>0.5209</v>
      </c>
      <c r="L8580" s="66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5" t="n">
        <v>1.1893</v>
      </c>
      <c r="K8581" s="65" t="n">
        <v>1.1669</v>
      </c>
      <c r="L8581" s="66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5" t="n">
        <v>0.2903</v>
      </c>
      <c r="K8582" s="65" t="n">
        <v>0.2531</v>
      </c>
      <c r="L8582" s="66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5" t="n">
        <v>2.0404</v>
      </c>
      <c r="K8583" s="65" t="n">
        <v>2.0004</v>
      </c>
      <c r="L8583" s="66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5" t="n">
        <v>1.5398</v>
      </c>
      <c r="K8584" s="65" t="n">
        <v>1.4998</v>
      </c>
      <c r="L8584" s="66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5" t="n">
        <v>0.978</v>
      </c>
      <c r="K8585" s="65" t="n">
        <v>0.961</v>
      </c>
      <c r="L8585" s="66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5" t="n">
        <v>0.5753</v>
      </c>
      <c r="K8586" s="65" t="n">
        <v>0.5653</v>
      </c>
      <c r="L8586" s="66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5" t="n">
        <v>1.7258</v>
      </c>
      <c r="K8587" s="65" t="n">
        <v>1.6958</v>
      </c>
      <c r="L8587" s="66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5" t="n">
        <v>0.6236</v>
      </c>
      <c r="K8588" s="65" t="n">
        <v>0.6074000000000001</v>
      </c>
      <c r="L8588" s="66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5" t="n">
        <v>0.6082</v>
      </c>
      <c r="K8589" s="65" t="n">
        <v>0.5924</v>
      </c>
      <c r="L8589" s="66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5" t="n">
        <v>1.5398</v>
      </c>
      <c r="K8590" s="65" t="n">
        <v>1.4998</v>
      </c>
      <c r="L8590" s="66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5" t="n">
        <v>0.1858</v>
      </c>
      <c r="K8591" s="65" t="n">
        <v>0.1458</v>
      </c>
      <c r="L8591" s="66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5" t="n">
        <v>0.3772</v>
      </c>
      <c r="K8592" s="65" t="n">
        <v>0.3672</v>
      </c>
      <c r="L8592" s="66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3" t="n">
        <v>-1.3</v>
      </c>
      <c r="K8593" s="63" t="n">
        <v>-1.326</v>
      </c>
      <c r="L8593" s="64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5" t="n">
        <v>0.3696</v>
      </c>
      <c r="K8594" s="65" t="n">
        <v>0.3596</v>
      </c>
      <c r="L8594" s="66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3" t="n">
        <v>-1.36</v>
      </c>
      <c r="K8595" s="63" t="n">
        <v>-1.3872</v>
      </c>
      <c r="L8595" s="64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5" t="n">
        <v>1.7742</v>
      </c>
      <c r="K8596" s="65" t="n">
        <v>1.738</v>
      </c>
      <c r="L8596" s="66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3" t="n">
        <v>-0.5</v>
      </c>
      <c r="K8597" s="63" t="n">
        <v>-0.51</v>
      </c>
      <c r="L8597" s="64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5" t="n">
        <v>1.9604</v>
      </c>
      <c r="K8598" s="65" t="n">
        <v>1.9204</v>
      </c>
      <c r="L8598" s="66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5" t="n">
        <v>0.4476</v>
      </c>
      <c r="K8599" s="65" t="n">
        <v>0.424</v>
      </c>
      <c r="L8599" s="66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3" t="n">
        <v>-1.18</v>
      </c>
      <c r="K8600" s="63" t="n">
        <v>-1.2036</v>
      </c>
      <c r="L8600" s="64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5" t="n">
        <v>1.9604</v>
      </c>
      <c r="K8601" s="65" t="n">
        <v>1.9204</v>
      </c>
      <c r="L8601" s="66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3" t="n">
        <v>-0.8</v>
      </c>
      <c r="K8602" s="63" t="n">
        <v>-0.8159999999999999</v>
      </c>
      <c r="L8602" s="64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3" t="n">
        <v>-0.5</v>
      </c>
      <c r="K8603" s="63" t="n">
        <v>-0.51</v>
      </c>
      <c r="L8603" s="64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5" t="n">
        <v>0.3929</v>
      </c>
      <c r="K8604" s="65" t="n">
        <v>0.3829</v>
      </c>
      <c r="L8604" s="66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5" t="n">
        <v>0.6159</v>
      </c>
      <c r="K8605" s="65" t="n">
        <v>0.5999</v>
      </c>
      <c r="L8605" s="66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3" t="n">
        <v>-0.86</v>
      </c>
      <c r="K8606" s="63" t="n">
        <v>-0.8772</v>
      </c>
      <c r="L8606" s="64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3" t="n">
        <v>-0.5</v>
      </c>
      <c r="K8607" s="63" t="n">
        <v>-0.51</v>
      </c>
      <c r="L8607" s="64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3" t="n">
        <v>-1.54</v>
      </c>
      <c r="K8608" s="63" t="n">
        <v>-1.5708</v>
      </c>
      <c r="L8608" s="64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3" t="n">
        <v>-2</v>
      </c>
      <c r="K8609" s="63" t="n">
        <v>-2.04</v>
      </c>
      <c r="L8609" s="64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3" t="n">
        <v>-1.6</v>
      </c>
      <c r="K8610" s="63" t="n">
        <v>-1.632</v>
      </c>
      <c r="L8610" s="64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3" t="n">
        <v>-0.5</v>
      </c>
      <c r="K8611" s="63" t="n">
        <v>-0.51</v>
      </c>
      <c r="L8611" s="64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3" t="n">
        <v>-2</v>
      </c>
      <c r="K8612" s="63" t="n">
        <v>-2.04</v>
      </c>
      <c r="L8612" s="64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3" t="n">
        <v>-0.82</v>
      </c>
      <c r="K8613" s="63" t="n">
        <v>-0.8364</v>
      </c>
      <c r="L8613" s="64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3" t="n">
        <v>-0.84</v>
      </c>
      <c r="K8614" s="63" t="n">
        <v>-0.8568</v>
      </c>
      <c r="L8614" s="64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3" t="n">
        <v>-2</v>
      </c>
      <c r="K8615" s="63" t="n">
        <v>-2.04</v>
      </c>
      <c r="L8615" s="64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3" t="n">
        <v>-0.5</v>
      </c>
      <c r="K8616" s="63" t="n">
        <v>-0.51</v>
      </c>
      <c r="L8616" s="64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3" t="n">
        <v>-1.94</v>
      </c>
      <c r="K8617" s="63" t="n">
        <v>-1.9788</v>
      </c>
      <c r="L8617" s="64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3" t="n">
        <v>-1.7</v>
      </c>
      <c r="K8618" s="63" t="n">
        <v>-1.734</v>
      </c>
      <c r="L8618" s="64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3" t="n">
        <v>-1.99</v>
      </c>
      <c r="K8619" s="63" t="n">
        <v>-2.0298</v>
      </c>
      <c r="L8619" s="64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5" t="n">
        <v>2.5558</v>
      </c>
      <c r="K8620" s="65" t="n">
        <v>2.5238</v>
      </c>
      <c r="L8620" s="66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5" t="n">
        <v>0.7987</v>
      </c>
      <c r="K8621" s="65" t="n">
        <v>0.7887</v>
      </c>
      <c r="L8621" s="66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5" t="n">
        <v>0.4901</v>
      </c>
      <c r="K8622" s="65" t="n">
        <v>0.4801</v>
      </c>
      <c r="L8622" s="66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5" t="n">
        <v>0.7842</v>
      </c>
      <c r="K8623" s="65" t="n">
        <v>0.7682</v>
      </c>
      <c r="L8623" s="66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5" t="n">
        <v>1.735</v>
      </c>
      <c r="K8624" s="65" t="n">
        <v>1.6996</v>
      </c>
      <c r="L8624" s="66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5" t="n">
        <v>0.649</v>
      </c>
      <c r="K8625" s="65" t="n">
        <v>0.609</v>
      </c>
      <c r="L8625" s="66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5" t="n">
        <v>0.4081</v>
      </c>
      <c r="K8626" s="65" t="n">
        <v>0.3939</v>
      </c>
      <c r="L8626" s="66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3" t="n">
        <v>-0.5600000000000001</v>
      </c>
      <c r="K8627" s="63" t="n">
        <v>-0.5712</v>
      </c>
      <c r="L8627" s="64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3" t="n">
        <v>-0.5</v>
      </c>
      <c r="K8628" s="63" t="n">
        <v>-0.51</v>
      </c>
      <c r="L8628" s="64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3" t="n">
        <v>-1.25</v>
      </c>
      <c r="K8629" s="63" t="n">
        <v>-1.275</v>
      </c>
      <c r="L8629" s="64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5" t="n">
        <v>1.2396</v>
      </c>
      <c r="K8630" s="65" t="n">
        <v>1.2074</v>
      </c>
      <c r="L8630" s="66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5" t="n">
        <v>0.5928</v>
      </c>
      <c r="K8631" s="65" t="n">
        <v>0.5774</v>
      </c>
      <c r="L8631" s="66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5" t="n">
        <v>0.9932</v>
      </c>
      <c r="K8632" s="65" t="n">
        <v>0.9674</v>
      </c>
      <c r="L8632" s="66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5" t="n">
        <v>1.4717</v>
      </c>
      <c r="K8633" s="65" t="n">
        <v>1.4555</v>
      </c>
      <c r="L8633" s="66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3" t="n">
        <v>-2</v>
      </c>
      <c r="K8634" s="63" t="n">
        <v>-2.04</v>
      </c>
      <c r="L8634" s="64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5" t="n">
        <v>1.8568</v>
      </c>
      <c r="K8635" s="65" t="n">
        <v>1.8204</v>
      </c>
      <c r="L8635" s="66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5" t="n">
        <v>0.385</v>
      </c>
      <c r="K8636" s="65" t="n">
        <v>0.375</v>
      </c>
      <c r="L8636" s="66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5" t="n">
        <v>1.399</v>
      </c>
      <c r="K8637" s="65" t="n">
        <v>1.3836</v>
      </c>
      <c r="L8637" s="66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5" t="n">
        <v>3.6338</v>
      </c>
      <c r="K8638" s="65" t="n">
        <v>3.5938</v>
      </c>
      <c r="L8638" s="66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5" t="n">
        <v>2.0404</v>
      </c>
      <c r="K8639" s="65" t="n">
        <v>2.0004</v>
      </c>
      <c r="L8639" s="66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3" t="n">
        <v>-0.85</v>
      </c>
      <c r="K8640" s="63" t="n">
        <v>-0.867</v>
      </c>
      <c r="L8640" s="64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3" t="n">
        <v>-1.46</v>
      </c>
      <c r="K8641" s="63" t="n">
        <v>-1.4892</v>
      </c>
      <c r="L8641" s="64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5" t="n">
        <v>0.8419</v>
      </c>
      <c r="K8642" s="65" t="n">
        <v>0.8209</v>
      </c>
      <c r="L8642" s="66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3" t="n">
        <v>-0.5</v>
      </c>
      <c r="K8643" s="63" t="n">
        <v>-0.51</v>
      </c>
      <c r="L8643" s="64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5" t="n">
        <v>0.9026</v>
      </c>
      <c r="K8644" s="65" t="n">
        <v>0.8856000000000001</v>
      </c>
      <c r="L8644" s="66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5" t="n">
        <v>1.5503</v>
      </c>
      <c r="K8645" s="65" t="n">
        <v>1.5211</v>
      </c>
      <c r="L8645" s="66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5" t="n">
        <v>1.867</v>
      </c>
      <c r="K8646" s="65" t="n">
        <v>1.8304</v>
      </c>
      <c r="L8646" s="66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5" t="n">
        <v>1.3135</v>
      </c>
      <c r="K8647" s="65" t="n">
        <v>1.2867</v>
      </c>
      <c r="L8647" s="66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5" t="n">
        <v>0.3952</v>
      </c>
      <c r="K8648" s="65" t="n">
        <v>0.3552</v>
      </c>
      <c r="L8648" s="66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3" t="n">
        <v>-0.8100000000000001</v>
      </c>
      <c r="K8649" s="63" t="n">
        <v>-0.8262</v>
      </c>
      <c r="L8649" s="64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5" t="n">
        <v>0.4538</v>
      </c>
      <c r="K8650" s="65" t="n">
        <v>0.4186</v>
      </c>
      <c r="L8650" s="66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3" t="n">
        <v>-0.5</v>
      </c>
      <c r="K8651" s="63" t="n">
        <v>-0.51</v>
      </c>
      <c r="L8651" s="64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3" t="n">
        <v>-0.5</v>
      </c>
      <c r="K8652" s="63" t="n">
        <v>-0.51</v>
      </c>
      <c r="L8652" s="64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5" t="n">
        <v>2.0404</v>
      </c>
      <c r="K8653" s="65" t="n">
        <v>2.0004</v>
      </c>
      <c r="L8653" s="66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5" t="n">
        <v>2.0404</v>
      </c>
      <c r="K8654" s="65" t="n">
        <v>2.0004</v>
      </c>
      <c r="L8654" s="66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5" t="n">
        <v>0.8038</v>
      </c>
      <c r="K8655" s="65" t="n">
        <v>0.7874</v>
      </c>
      <c r="L8655" s="66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5" t="n">
        <v>1.9604</v>
      </c>
      <c r="K8656" s="65" t="n">
        <v>1.9204</v>
      </c>
      <c r="L8656" s="66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5" t="n">
        <v>0.5149</v>
      </c>
      <c r="K8657" s="65" t="n">
        <v>0.4773</v>
      </c>
      <c r="L8657" s="66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3" t="n">
        <v>-0.85</v>
      </c>
      <c r="K8658" s="63" t="n">
        <v>-0.867</v>
      </c>
      <c r="L8658" s="64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5" t="n">
        <v>0.3264</v>
      </c>
      <c r="K8659" s="65" t="n">
        <v>0.3164</v>
      </c>
      <c r="L8659" s="66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5" t="n">
        <v>2.2105</v>
      </c>
      <c r="K8660" s="65" t="n">
        <v>2.1705</v>
      </c>
      <c r="L8660" s="66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3" t="n">
        <v>-1.35</v>
      </c>
      <c r="K8661" s="63" t="n">
        <v>-1.377</v>
      </c>
      <c r="L8661" s="64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3" t="n">
        <v>-1.68</v>
      </c>
      <c r="K8662" s="63" t="n">
        <v>-1.7136</v>
      </c>
      <c r="L8662" s="64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3" t="n">
        <v>-0.88</v>
      </c>
      <c r="K8663" s="63" t="n">
        <v>-0.8976</v>
      </c>
      <c r="L8663" s="64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5" t="n">
        <v>0.4976</v>
      </c>
      <c r="K8664" s="65" t="n">
        <v>0.4866</v>
      </c>
      <c r="L8664" s="66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3" t="n">
        <v>-1.91</v>
      </c>
      <c r="K8665" s="63" t="n">
        <v>-1.9482</v>
      </c>
      <c r="L8665" s="64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5" t="n">
        <v>0.7346</v>
      </c>
      <c r="K8666" s="65" t="n">
        <v>0.7246</v>
      </c>
      <c r="L8666" s="66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3" t="n">
        <v>-1.84</v>
      </c>
      <c r="K8667" s="63" t="n">
        <v>-1.8768</v>
      </c>
      <c r="L8667" s="64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3" t="n">
        <v>-1.88</v>
      </c>
      <c r="K8668" s="63" t="n">
        <v>-1.9176</v>
      </c>
      <c r="L8668" s="64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3" t="n">
        <v>-2</v>
      </c>
      <c r="K8669" s="63" t="n">
        <v>-2.04</v>
      </c>
      <c r="L8669" s="64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5" t="n">
        <v>1.1019</v>
      </c>
      <c r="K8670" s="65" t="n">
        <v>1.0869</v>
      </c>
      <c r="L8670" s="66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3" t="n">
        <v>-2</v>
      </c>
      <c r="K8671" s="63" t="n">
        <v>-2.04</v>
      </c>
      <c r="L8671" s="64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5" t="n">
        <v>1.0873</v>
      </c>
      <c r="K8672" s="65" t="n">
        <v>1.0773</v>
      </c>
      <c r="L8672" s="66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5" t="n">
        <v>1.6962</v>
      </c>
      <c r="K8673" s="65" t="n">
        <v>1.6806</v>
      </c>
      <c r="L8673" s="66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5" t="n">
        <v>3.9578</v>
      </c>
      <c r="K8674" s="65" t="n">
        <v>3.9214</v>
      </c>
      <c r="L8674" s="66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5" t="n">
        <v>0.9085</v>
      </c>
      <c r="K8675" s="65" t="n">
        <v>0.8985</v>
      </c>
      <c r="L8675" s="66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5" t="n">
        <v>2.0894</v>
      </c>
      <c r="K8676" s="65" t="n">
        <v>2.0664</v>
      </c>
      <c r="L8676" s="66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5" t="n">
        <v>0.3473</v>
      </c>
      <c r="K8677" s="65" t="n">
        <v>0.3307</v>
      </c>
      <c r="L8677" s="66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3" t="n">
        <v>-0.61</v>
      </c>
      <c r="K8678" s="63" t="n">
        <v>-0.6222</v>
      </c>
      <c r="L8678" s="64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3" t="n">
        <v>-1.02</v>
      </c>
      <c r="K8679" s="63" t="n">
        <v>-1.0404</v>
      </c>
      <c r="L8679" s="64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5" t="n">
        <v>1.2829</v>
      </c>
      <c r="K8680" s="65" t="n">
        <v>1.2509</v>
      </c>
      <c r="L8680" s="66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5" t="n">
        <v>0.201</v>
      </c>
      <c r="K8681" s="65" t="n">
        <v>0.1904</v>
      </c>
      <c r="L8681" s="66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5" t="n">
        <v>0.5526</v>
      </c>
      <c r="K8682" s="65" t="n">
        <v>0.5426</v>
      </c>
      <c r="L8682" s="66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5" t="n">
        <v>0.7645999999999999</v>
      </c>
      <c r="K8683" s="65" t="n">
        <v>0.749</v>
      </c>
      <c r="L8683" s="66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5" t="n">
        <v>1.7938</v>
      </c>
      <c r="K8684" s="65" t="n">
        <v>1.7572</v>
      </c>
      <c r="L8684" s="66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5" t="n">
        <v>1.9604</v>
      </c>
      <c r="K8685" s="65" t="n">
        <v>1.9204</v>
      </c>
      <c r="L8685" s="66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3" t="n">
        <v>-1.18</v>
      </c>
      <c r="K8686" s="63" t="n">
        <v>-1.2036</v>
      </c>
      <c r="L8686" s="64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3" t="n">
        <v>-1.15</v>
      </c>
      <c r="K8687" s="63" t="n">
        <v>-1.173</v>
      </c>
      <c r="L8687" s="64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3" t="n">
        <v>-2</v>
      </c>
      <c r="K8688" s="63" t="n">
        <v>-2.04</v>
      </c>
      <c r="L8688" s="64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3" t="n">
        <v>-1.39</v>
      </c>
      <c r="K8689" s="63" t="n">
        <v>-1.4178</v>
      </c>
      <c r="L8689" s="64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5" t="n">
        <v>1.8263</v>
      </c>
      <c r="K8690" s="65" t="n">
        <v>1.8079</v>
      </c>
      <c r="L8690" s="66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5" t="n">
        <v>2.283</v>
      </c>
      <c r="K8691" s="65" t="n">
        <v>2.2648</v>
      </c>
      <c r="L8691" s="66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5" t="n">
        <v>3.6879</v>
      </c>
      <c r="K8692" s="65" t="n">
        <v>3.6585</v>
      </c>
      <c r="L8692" s="66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5" t="n">
        <v>3.0105</v>
      </c>
      <c r="K8693" s="65" t="n">
        <v>2.9865</v>
      </c>
      <c r="L8693" s="66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5" t="n">
        <v>1.0918</v>
      </c>
      <c r="K8694" s="65" t="n">
        <v>1.0808</v>
      </c>
      <c r="L8694" s="66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5" t="n">
        <v>2.2579</v>
      </c>
      <c r="K8695" s="65" t="n">
        <v>2.2399</v>
      </c>
      <c r="L8695" s="66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5" t="n">
        <v>1.3798</v>
      </c>
      <c r="K8696" s="65" t="n">
        <v>1.3688</v>
      </c>
      <c r="L8696" s="66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5" t="n">
        <v>5.0175</v>
      </c>
      <c r="K8697" s="65" t="n">
        <v>4.9775</v>
      </c>
      <c r="L8697" s="66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5" t="n">
        <v>1.025</v>
      </c>
      <c r="K8698" s="65" t="n">
        <v>0.9936</v>
      </c>
      <c r="L8698" s="66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3" t="n">
        <v>-0.5</v>
      </c>
      <c r="K8699" s="63" t="n">
        <v>-0.51</v>
      </c>
      <c r="L8699" s="64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3" t="n">
        <v>-1.87</v>
      </c>
      <c r="K8700" s="63" t="n">
        <v>-1.9074</v>
      </c>
      <c r="L8700" s="64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3" t="n">
        <v>-2</v>
      </c>
      <c r="K8701" s="63" t="n">
        <v>-2.04</v>
      </c>
      <c r="L8701" s="64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3" t="n">
        <v>-0.83</v>
      </c>
      <c r="K8702" s="63" t="n">
        <v>-0.8466</v>
      </c>
      <c r="L8702" s="64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5" t="n">
        <v>1.3481</v>
      </c>
      <c r="K8703" s="65" t="n">
        <v>1.3183</v>
      </c>
      <c r="L8703" s="66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5" t="n">
        <v>0.4976</v>
      </c>
      <c r="K8704" s="65" t="n">
        <v>0.4866</v>
      </c>
      <c r="L8704" s="66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5" t="n">
        <v>0.9692</v>
      </c>
      <c r="K8705" s="65" t="n">
        <v>0.9502</v>
      </c>
      <c r="L8705" s="66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5" t="n">
        <v>0.5611</v>
      </c>
      <c r="K8706" s="65" t="n">
        <v>0.5501</v>
      </c>
      <c r="L8706" s="66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5" t="n">
        <v>1.6527</v>
      </c>
      <c r="K8707" s="65" t="n">
        <v>1.6203</v>
      </c>
      <c r="L8707" s="66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5" t="n">
        <v>0.2629</v>
      </c>
      <c r="K8708" s="65" t="n">
        <v>0.2261</v>
      </c>
      <c r="L8708" s="66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5" t="n">
        <v>1.8772</v>
      </c>
      <c r="K8709" s="65" t="n">
        <v>1.8404</v>
      </c>
      <c r="L8709" s="66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5" t="n">
        <v>2.0404</v>
      </c>
      <c r="K8710" s="65" t="n">
        <v>2.0004</v>
      </c>
      <c r="L8710" s="66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5" t="n">
        <v>0.3952</v>
      </c>
      <c r="K8711" s="65" t="n">
        <v>0.3552</v>
      </c>
      <c r="L8711" s="66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3" t="n">
        <v>-0.8</v>
      </c>
      <c r="K8712" s="63" t="n">
        <v>-0.8159999999999999</v>
      </c>
      <c r="L8712" s="64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5" t="n">
        <v>1.8772</v>
      </c>
      <c r="K8713" s="65" t="n">
        <v>1.8404</v>
      </c>
      <c r="L8713" s="66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5" t="n">
        <v>0.4867</v>
      </c>
      <c r="K8714" s="65" t="n">
        <v>0.4755</v>
      </c>
      <c r="L8714" s="66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5" t="n">
        <v>1.5201</v>
      </c>
      <c r="K8715" s="65" t="n">
        <v>1.4903</v>
      </c>
      <c r="L8715" s="66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3" t="n">
        <v>-1.66</v>
      </c>
      <c r="K8716" s="63" t="n">
        <v>-1.6932</v>
      </c>
      <c r="L8716" s="64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5" t="n">
        <v>1.2753</v>
      </c>
      <c r="K8717" s="65" t="n">
        <v>1.2503</v>
      </c>
      <c r="L8717" s="66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5" t="n">
        <v>0.5611</v>
      </c>
      <c r="K8718" s="65" t="n">
        <v>0.5501</v>
      </c>
      <c r="L8718" s="66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5" t="n">
        <v>2.0404</v>
      </c>
      <c r="K8719" s="65" t="n">
        <v>2.0004</v>
      </c>
      <c r="L8719" s="66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3" t="n">
        <v>-0.55</v>
      </c>
      <c r="K8720" s="63" t="n">
        <v>-0.5610000000000001</v>
      </c>
      <c r="L8720" s="64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5" t="n">
        <v>0.7693</v>
      </c>
      <c r="K8721" s="65" t="n">
        <v>0.7307</v>
      </c>
      <c r="L8721" s="66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3" t="n">
        <v>-2</v>
      </c>
      <c r="K8722" s="63" t="n">
        <v>-2.04</v>
      </c>
      <c r="L8722" s="64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5" t="n">
        <v>2.0404</v>
      </c>
      <c r="K8723" s="65" t="n">
        <v>2.0004</v>
      </c>
      <c r="L8723" s="66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3" t="n">
        <v>-0.92</v>
      </c>
      <c r="K8724" s="63" t="n">
        <v>-0.9384</v>
      </c>
      <c r="L8724" s="64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3" t="n">
        <v>-0.97</v>
      </c>
      <c r="K8725" s="63" t="n">
        <v>-0.9893999999999999</v>
      </c>
      <c r="L8725" s="64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3" t="n">
        <v>-2</v>
      </c>
      <c r="K8726" s="63" t="n">
        <v>-2.04</v>
      </c>
      <c r="L8726" s="64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5" t="n">
        <v>1.4191</v>
      </c>
      <c r="K8727" s="65" t="n">
        <v>1.3807</v>
      </c>
      <c r="L8727" s="66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5" t="n">
        <v>0.4927</v>
      </c>
      <c r="K8728" s="65" t="n">
        <v>0.4799</v>
      </c>
      <c r="L8728" s="66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5" t="n">
        <v>0.887</v>
      </c>
      <c r="K8729" s="65" t="n">
        <v>0.863</v>
      </c>
      <c r="L8729" s="66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3" t="n">
        <v>-1.67</v>
      </c>
      <c r="K8730" s="63" t="n">
        <v>-1.7034</v>
      </c>
      <c r="L8730" s="64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3" t="n">
        <v>-0.5</v>
      </c>
      <c r="K8731" s="63" t="n">
        <v>-0.51</v>
      </c>
      <c r="L8731" s="64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3" t="n">
        <v>-1.22</v>
      </c>
      <c r="K8732" s="63" t="n">
        <v>-1.2444</v>
      </c>
      <c r="L8732" s="64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5" t="n">
        <v>1.8583</v>
      </c>
      <c r="K8733" s="65" t="n">
        <v>1.8285</v>
      </c>
      <c r="L8733" s="66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5" t="n">
        <v>0.6860000000000001</v>
      </c>
      <c r="K8734" s="65" t="n">
        <v>0.675</v>
      </c>
      <c r="L8734" s="66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5" t="n">
        <v>2.5624</v>
      </c>
      <c r="K8735" s="65" t="n">
        <v>2.536</v>
      </c>
      <c r="L8735" s="66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3" t="n">
        <v>-0.5</v>
      </c>
      <c r="K8736" s="63" t="n">
        <v>-0.51</v>
      </c>
      <c r="L8736" s="64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5" t="n">
        <v>1.2536</v>
      </c>
      <c r="K8737" s="65" t="n">
        <v>1.2152</v>
      </c>
      <c r="L8737" s="66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5" t="n">
        <v>1.85</v>
      </c>
      <c r="K8738" s="65" t="n">
        <v>1.813</v>
      </c>
      <c r="L8738" s="66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5" t="n">
        <v>2</v>
      </c>
      <c r="K8739" s="65" t="n">
        <v>1.96</v>
      </c>
      <c r="L8739" s="66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3" t="n">
        <v>-0.92</v>
      </c>
      <c r="K8740" s="63" t="n">
        <v>-0.9384</v>
      </c>
      <c r="L8740" s="64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3" t="n">
        <v>-0.97</v>
      </c>
      <c r="K8741" s="63" t="n">
        <v>-0.9893999999999999</v>
      </c>
      <c r="L8741" s="64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3" t="n">
        <v>-0.57</v>
      </c>
      <c r="K8742" s="63" t="n">
        <v>-0.5814</v>
      </c>
      <c r="L8742" s="64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3" t="n">
        <v>-0.5</v>
      </c>
      <c r="K8743" s="63" t="n">
        <v>-0.51</v>
      </c>
      <c r="L8743" s="64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3" t="n">
        <v>-2</v>
      </c>
      <c r="K8744" s="63" t="n">
        <v>-2.04</v>
      </c>
      <c r="L8744" s="64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5" t="n">
        <v>0.9239000000000001</v>
      </c>
      <c r="K8745" s="65" t="n">
        <v>0.8999</v>
      </c>
      <c r="L8745" s="66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5" t="n">
        <v>0.2235</v>
      </c>
      <c r="K8746" s="65" t="n">
        <v>0.2111</v>
      </c>
      <c r="L8746" s="66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5" t="n">
        <v>1.0058</v>
      </c>
      <c r="K8747" s="65" t="n">
        <v>0.9876</v>
      </c>
      <c r="L8747" s="66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5" t="n">
        <v>1.3723</v>
      </c>
      <c r="K8748" s="65" t="n">
        <v>1.3443</v>
      </c>
      <c r="L8748" s="66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3" t="n">
        <v>-1.51</v>
      </c>
      <c r="K8749" s="63" t="n">
        <v>-1.5402</v>
      </c>
      <c r="L8749" s="64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3" t="n">
        <v>-1.38</v>
      </c>
      <c r="K8750" s="63" t="n">
        <v>-1.4076</v>
      </c>
      <c r="L8750" s="64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5" t="n">
        <v>0.3786</v>
      </c>
      <c r="K8751" s="65" t="n">
        <v>0.3576</v>
      </c>
      <c r="L8751" s="66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3" t="n">
        <v>-2</v>
      </c>
      <c r="K8752" s="63" t="n">
        <v>-2.04</v>
      </c>
      <c r="L8752" s="64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3" t="n">
        <v>-0.96</v>
      </c>
      <c r="K8753" s="63" t="n">
        <v>-0.9792</v>
      </c>
      <c r="L8753" s="64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5" t="n">
        <v>0.3245</v>
      </c>
      <c r="K8754" s="65" t="n">
        <v>0.3045</v>
      </c>
      <c r="L8754" s="66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3" t="n">
        <v>-1.58</v>
      </c>
      <c r="K8755" s="63" t="n">
        <v>-1.6116</v>
      </c>
      <c r="L8755" s="64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3" t="n">
        <v>-0.55</v>
      </c>
      <c r="K8756" s="63" t="n">
        <v>-0.5610000000000001</v>
      </c>
      <c r="L8756" s="64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3" t="n">
        <v>-0.55</v>
      </c>
      <c r="K8757" s="63" t="n">
        <v>-0.5610000000000001</v>
      </c>
      <c r="L8757" s="64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5" t="n">
        <v>1.5484</v>
      </c>
      <c r="K8758" s="65" t="n">
        <v>1.5306</v>
      </c>
      <c r="L8758" s="66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5" t="n">
        <v>1.3918</v>
      </c>
      <c r="K8759" s="65" t="n">
        <v>1.3758</v>
      </c>
      <c r="L8759" s="66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5" t="n">
        <v>3.4795</v>
      </c>
      <c r="K8760" s="65" t="n">
        <v>3.4395</v>
      </c>
      <c r="L8760" s="66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5" t="n">
        <v>2.0558</v>
      </c>
      <c r="K8761" s="65" t="n">
        <v>2.0186</v>
      </c>
      <c r="L8761" s="66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5" t="n">
        <v>2.2105</v>
      </c>
      <c r="K8762" s="65" t="n">
        <v>2.1705</v>
      </c>
      <c r="L8762" s="66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3" t="n">
        <v>-1.62</v>
      </c>
      <c r="K8763" s="63" t="n">
        <v>-1.6524</v>
      </c>
      <c r="L8763" s="64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5" t="n">
        <v>0.9197</v>
      </c>
      <c r="K8764" s="65" t="n">
        <v>0.8797</v>
      </c>
      <c r="L8764" s="66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3" t="n">
        <v>-0.5</v>
      </c>
      <c r="K8765" s="63" t="n">
        <v>-0.51</v>
      </c>
      <c r="L8765" s="64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3" t="n">
        <v>-0.73</v>
      </c>
      <c r="K8766" s="63" t="n">
        <v>-0.7446</v>
      </c>
      <c r="L8766" s="64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3" t="n">
        <v>-0.5</v>
      </c>
      <c r="K8767" s="63" t="n">
        <v>-0.51</v>
      </c>
      <c r="L8767" s="64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3" t="n">
        <v>-2</v>
      </c>
      <c r="K8768" s="63" t="n">
        <v>-2.04</v>
      </c>
      <c r="L8768" s="64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5" t="n">
        <v>1.0534</v>
      </c>
      <c r="K8769" s="65" t="n">
        <v>1.0134</v>
      </c>
      <c r="L8769" s="66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5" t="n">
        <v>1.9078</v>
      </c>
      <c r="K8770" s="65" t="n">
        <v>1.8704</v>
      </c>
      <c r="L8770" s="66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5" t="n">
        <v>2.0404</v>
      </c>
      <c r="K8771" s="65" t="n">
        <v>2.0004</v>
      </c>
      <c r="L8771" s="66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5" t="n">
        <v>0.4951</v>
      </c>
      <c r="K8772" s="65" t="n">
        <v>0.4763</v>
      </c>
      <c r="L8772" s="66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5" t="n">
        <v>0.2897</v>
      </c>
      <c r="K8773" s="65" t="n">
        <v>0.2787</v>
      </c>
      <c r="L8773" s="66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5" t="n">
        <v>0.7901</v>
      </c>
      <c r="K8774" s="65" t="n">
        <v>0.7601</v>
      </c>
      <c r="L8774" s="66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3" t="n">
        <v>-0.5</v>
      </c>
      <c r="K8775" s="63" t="n">
        <v>-0.51</v>
      </c>
      <c r="L8775" s="64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5" t="n">
        <v>0.8514</v>
      </c>
      <c r="K8776" s="65" t="n">
        <v>0.8126</v>
      </c>
      <c r="L8776" s="66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3" t="n">
        <v>-0.77</v>
      </c>
      <c r="K8777" s="63" t="n">
        <v>-0.7854</v>
      </c>
      <c r="L8777" s="64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5" t="n">
        <v>1.5303</v>
      </c>
      <c r="K8778" s="65" t="n">
        <v>1.5003</v>
      </c>
      <c r="L8778" s="66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5" t="n">
        <v>0.5611</v>
      </c>
      <c r="K8779" s="65" t="n">
        <v>0.5501</v>
      </c>
      <c r="L8779" s="66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5" t="n">
        <v>0.3669</v>
      </c>
      <c r="K8780" s="65" t="n">
        <v>0.3269</v>
      </c>
      <c r="L8780" s="66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3" t="n">
        <v>-0.67</v>
      </c>
      <c r="K8781" s="63" t="n">
        <v>-0.6834</v>
      </c>
      <c r="L8781" s="64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5" t="n">
        <v>1.88</v>
      </c>
      <c r="K8782" s="65" t="n">
        <v>1.8424</v>
      </c>
      <c r="L8782" s="66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5" t="n">
        <v>2</v>
      </c>
      <c r="K8783" s="65" t="n">
        <v>1.96</v>
      </c>
      <c r="L8783" s="66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5" t="n">
        <v>1.0088</v>
      </c>
      <c r="K8784" s="65" t="n">
        <v>0.9898</v>
      </c>
      <c r="L8784" s="66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5" t="n">
        <v>0.584</v>
      </c>
      <c r="K8785" s="65" t="n">
        <v>0.573</v>
      </c>
      <c r="L8785" s="66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5" t="n">
        <v>1.6353</v>
      </c>
      <c r="K8786" s="65" t="n">
        <v>1.6045</v>
      </c>
      <c r="L8786" s="66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3" t="n">
        <v>-0.9</v>
      </c>
      <c r="K8787" s="63" t="n">
        <v>-0.918</v>
      </c>
      <c r="L8787" s="64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3" t="n">
        <v>-0.86</v>
      </c>
      <c r="K8788" s="63" t="n">
        <v>-0.8772</v>
      </c>
      <c r="L8788" s="64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3" t="n">
        <v>-2</v>
      </c>
      <c r="K8789" s="63" t="n">
        <v>-2.04</v>
      </c>
      <c r="L8789" s="64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5" t="n">
        <v>0.3121</v>
      </c>
      <c r="K8790" s="65" t="n">
        <v>0.2721</v>
      </c>
      <c r="L8790" s="66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3" t="n">
        <v>-1.94</v>
      </c>
      <c r="K8791" s="63" t="n">
        <v>-1.9788</v>
      </c>
      <c r="L8791" s="64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5" t="n">
        <v>2</v>
      </c>
      <c r="K8792" s="65" t="n">
        <v>1.96</v>
      </c>
      <c r="L8792" s="66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5" t="n">
        <v>0.6636</v>
      </c>
      <c r="K8793" s="65" t="n">
        <v>0.6424</v>
      </c>
      <c r="L8793" s="66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3" t="n">
        <v>-0.5</v>
      </c>
      <c r="K8794" s="63" t="n">
        <v>-0.51</v>
      </c>
      <c r="L8794" s="64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3" t="n">
        <v>-1.48</v>
      </c>
      <c r="K8795" s="63" t="n">
        <v>-1.5096</v>
      </c>
      <c r="L8795" s="64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3" t="n">
        <v>-0.5</v>
      </c>
      <c r="K8796" s="63" t="n">
        <v>-0.51</v>
      </c>
      <c r="L8796" s="64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3" t="n">
        <v>-1.1</v>
      </c>
      <c r="K8797" s="63" t="n">
        <v>-1.122</v>
      </c>
      <c r="L8797" s="64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3" t="n">
        <v>-2</v>
      </c>
      <c r="K8798" s="63" t="n">
        <v>-2.04</v>
      </c>
      <c r="L8798" s="64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5" t="n">
        <v>0.7144</v>
      </c>
      <c r="K8799" s="65" t="n">
        <v>0.7034</v>
      </c>
      <c r="L8799" s="66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3" t="n">
        <v>-1.51</v>
      </c>
      <c r="K8800" s="63" t="n">
        <v>-1.5402</v>
      </c>
      <c r="L8800" s="64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5" t="n">
        <v>0.4524</v>
      </c>
      <c r="K8801" s="65" t="n">
        <v>0.4424</v>
      </c>
      <c r="L8801" s="66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5" t="n">
        <v>0.6494</v>
      </c>
      <c r="K8802" s="65" t="n">
        <v>0.6394</v>
      </c>
      <c r="L8802" s="66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5" t="n">
        <v>1.6648</v>
      </c>
      <c r="K8803" s="65" t="n">
        <v>1.628</v>
      </c>
      <c r="L8803" s="66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5" t="n">
        <v>1.8095</v>
      </c>
      <c r="K8804" s="65" t="n">
        <v>1.7695</v>
      </c>
      <c r="L8804" s="66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5" t="n">
        <v>1.5716</v>
      </c>
      <c r="K8805" s="65" t="n">
        <v>1.5474</v>
      </c>
      <c r="L8805" s="66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3" t="n">
        <v>-0.5</v>
      </c>
      <c r="K8806" s="63" t="n">
        <v>-0.51</v>
      </c>
      <c r="L8806" s="64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3" t="n">
        <v>-0.7</v>
      </c>
      <c r="K8807" s="63" t="n">
        <v>-0.714</v>
      </c>
      <c r="L8807" s="64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5" t="n">
        <v>0.4709</v>
      </c>
      <c r="K8808" s="65" t="n">
        <v>0.4609</v>
      </c>
      <c r="L8808" s="66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5" t="n">
        <v>0.5649999999999999</v>
      </c>
      <c r="K8809" s="65" t="n">
        <v>0.553</v>
      </c>
      <c r="L8809" s="66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3" t="n">
        <v>-1.91</v>
      </c>
      <c r="K8810" s="63" t="n">
        <v>-1.9482</v>
      </c>
      <c r="L8810" s="64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5" t="n">
        <v>0.2673</v>
      </c>
      <c r="K8811" s="65" t="n">
        <v>0.2421</v>
      </c>
      <c r="L8811" s="66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5" t="n">
        <v>5.0175</v>
      </c>
      <c r="K8812" s="65" t="n">
        <v>4.9775</v>
      </c>
      <c r="L8812" s="66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5" t="n">
        <v>1.1466</v>
      </c>
      <c r="K8813" s="65" t="n">
        <v>1.118</v>
      </c>
      <c r="L8813" s="66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5" t="n">
        <v>0.1506</v>
      </c>
      <c r="K8814" s="65" t="n">
        <v>0.1364</v>
      </c>
      <c r="L8814" s="66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5" t="n">
        <v>0.4091</v>
      </c>
      <c r="K8815" s="65" t="n">
        <v>0.3991</v>
      </c>
      <c r="L8815" s="66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3" t="n">
        <v>-0.5</v>
      </c>
      <c r="K8816" s="63" t="n">
        <v>-0.51</v>
      </c>
      <c r="L8816" s="64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5" t="n">
        <v>1.252</v>
      </c>
      <c r="K8817" s="65" t="n">
        <v>1.212</v>
      </c>
      <c r="L8817" s="66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3" t="n">
        <v>-1.84</v>
      </c>
      <c r="K8818" s="63" t="n">
        <v>-1.8768</v>
      </c>
      <c r="L8818" s="64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5" t="n">
        <v>2.6667</v>
      </c>
      <c r="K8819" s="65" t="n">
        <v>2.6347</v>
      </c>
      <c r="L8819" s="66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3" t="n">
        <v>-2</v>
      </c>
      <c r="K8820" s="63" t="n">
        <v>-2.04</v>
      </c>
      <c r="L8820" s="64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5" t="n">
        <v>0.8333</v>
      </c>
      <c r="K8821" s="65" t="n">
        <v>0.8233</v>
      </c>
      <c r="L8821" s="66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5" t="n">
        <v>1.0833</v>
      </c>
      <c r="K8822" s="65" t="n">
        <v>1.0703</v>
      </c>
      <c r="L8822" s="66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3" t="n">
        <v>-0.5600000000000001</v>
      </c>
      <c r="K8823" s="63" t="n">
        <v>-0.5712</v>
      </c>
      <c r="L8823" s="64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3" t="n">
        <v>-0.5</v>
      </c>
      <c r="K8824" s="63" t="n">
        <v>-0.51</v>
      </c>
      <c r="L8824" s="64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3" t="n">
        <v>-1.27</v>
      </c>
      <c r="K8825" s="63" t="n">
        <v>-1.2954</v>
      </c>
      <c r="L8825" s="64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5" t="n">
        <v>0.7048</v>
      </c>
      <c r="K8826" s="65" t="n">
        <v>0.6948</v>
      </c>
      <c r="L8826" s="66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5" t="n">
        <v>0.8881</v>
      </c>
      <c r="K8827" s="65" t="n">
        <v>0.8754999999999999</v>
      </c>
      <c r="L8827" s="66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5" t="n">
        <v>2.481</v>
      </c>
      <c r="K8828" s="65" t="n">
        <v>2.4458</v>
      </c>
      <c r="L8828" s="66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3" t="n">
        <v>-1.85</v>
      </c>
      <c r="K8829" s="63" t="n">
        <v>-1.887</v>
      </c>
      <c r="L8829" s="64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3" t="n">
        <v>-2</v>
      </c>
      <c r="K8830" s="63" t="n">
        <v>-2.04</v>
      </c>
      <c r="L8830" s="64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5" t="n">
        <v>2.2705</v>
      </c>
      <c r="K8831" s="65" t="n">
        <v>2.2595</v>
      </c>
      <c r="L8831" s="66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3" t="n">
        <v>-1.85</v>
      </c>
      <c r="K8832" s="63" t="n">
        <v>-1.887</v>
      </c>
      <c r="L8832" s="64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3" t="n">
        <v>-1.6</v>
      </c>
      <c r="K8833" s="63" t="n">
        <v>-1.632</v>
      </c>
      <c r="L8833" s="64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3" t="n">
        <v>-0.5</v>
      </c>
      <c r="K8834" s="63" t="n">
        <v>-0.51</v>
      </c>
      <c r="L8834" s="64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3" t="n">
        <v>-1.76</v>
      </c>
      <c r="K8835" s="63" t="n">
        <v>-1.7952</v>
      </c>
      <c r="L8835" s="64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5" t="n">
        <v>0.9409999999999999</v>
      </c>
      <c r="K8836" s="65" t="n">
        <v>0.9218</v>
      </c>
      <c r="L8836" s="66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5" t="n">
        <v>0.5611</v>
      </c>
      <c r="K8837" s="65" t="n">
        <v>0.5501</v>
      </c>
      <c r="L8837" s="66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3" t="n">
        <v>-0.68</v>
      </c>
      <c r="K8838" s="63" t="n">
        <v>-0.6936</v>
      </c>
      <c r="L8838" s="64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5" t="n">
        <v>0.5391</v>
      </c>
      <c r="K8839" s="65" t="n">
        <v>0.5281</v>
      </c>
      <c r="L8839" s="66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5" t="n">
        <v>1.1008</v>
      </c>
      <c r="K8840" s="65" t="n">
        <v>1.0608</v>
      </c>
      <c r="L8840" s="66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5" t="n">
        <v>1.4188</v>
      </c>
      <c r="K8841" s="65" t="n">
        <v>1.3788</v>
      </c>
      <c r="L8841" s="66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5" t="n">
        <v>1.1209</v>
      </c>
      <c r="K8842" s="65" t="n">
        <v>1.0893</v>
      </c>
      <c r="L8842" s="66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5" t="n">
        <v>1.9604</v>
      </c>
      <c r="K8843" s="65" t="n">
        <v>1.9204</v>
      </c>
      <c r="L8843" s="66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3" t="n">
        <v>-0.7</v>
      </c>
      <c r="K8844" s="63" t="n">
        <v>-0.714</v>
      </c>
      <c r="L8844" s="64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3" t="n">
        <v>-1.29</v>
      </c>
      <c r="K8845" s="63" t="n">
        <v>-1.3158</v>
      </c>
      <c r="L8845" s="64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5" t="n">
        <v>1.0343</v>
      </c>
      <c r="K8846" s="65" t="n">
        <v>1.0085</v>
      </c>
      <c r="L8846" s="66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3" t="n">
        <v>-1.64</v>
      </c>
      <c r="K8847" s="63" t="n">
        <v>-1.6728</v>
      </c>
      <c r="L8847" s="64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3" t="n">
        <v>-0.85</v>
      </c>
      <c r="K8848" s="63" t="n">
        <v>-0.867</v>
      </c>
      <c r="L8848" s="64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3" t="n">
        <v>-1.25</v>
      </c>
      <c r="K8849" s="63" t="n">
        <v>-1.275</v>
      </c>
      <c r="L8849" s="64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3" t="n">
        <v>-1.49</v>
      </c>
      <c r="K8850" s="63" t="n">
        <v>-1.5198</v>
      </c>
      <c r="L8850" s="64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5" t="n">
        <v>1.784</v>
      </c>
      <c r="K8851" s="65" t="n">
        <v>1.7476</v>
      </c>
      <c r="L8851" s="66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5" t="n">
        <v>1.9604</v>
      </c>
      <c r="K8852" s="65" t="n">
        <v>1.9204</v>
      </c>
      <c r="L8852" s="66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5" t="n">
        <v>0.4901</v>
      </c>
      <c r="K8853" s="65" t="n">
        <v>0.4801</v>
      </c>
      <c r="L8853" s="66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5" t="n">
        <v>0.6236</v>
      </c>
      <c r="K8854" s="65" t="n">
        <v>0.6136</v>
      </c>
      <c r="L8854" s="66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5" t="n">
        <v>0.7733</v>
      </c>
      <c r="K8855" s="65" t="n">
        <v>0.7609</v>
      </c>
      <c r="L8855" s="66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5" t="n">
        <v>2.1327</v>
      </c>
      <c r="K8856" s="65" t="n">
        <v>2.0985</v>
      </c>
      <c r="L8856" s="66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5" t="n">
        <v>0.4592</v>
      </c>
      <c r="K8857" s="65" t="n">
        <v>0.4482</v>
      </c>
      <c r="L8857" s="66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5" t="n">
        <v>0.4174</v>
      </c>
      <c r="K8858" s="65" t="n">
        <v>0.4074</v>
      </c>
      <c r="L8858" s="66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5" t="n">
        <v>0.9851</v>
      </c>
      <c r="K8859" s="65" t="n">
        <v>0.9615</v>
      </c>
      <c r="L8859" s="66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5" t="n">
        <v>0.357</v>
      </c>
      <c r="K8860" s="65" t="n">
        <v>0.335</v>
      </c>
      <c r="L8860" s="66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5" t="n">
        <v>0.8508</v>
      </c>
      <c r="K8861" s="65" t="n">
        <v>0.8258</v>
      </c>
      <c r="L8861" s="66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3" t="n">
        <v>-1.28</v>
      </c>
      <c r="K8862" s="63" t="n">
        <v>-1.3056</v>
      </c>
      <c r="L8862" s="64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3" t="n">
        <v>-0.5</v>
      </c>
      <c r="K8863" s="63" t="n">
        <v>-0.51</v>
      </c>
      <c r="L8863" s="64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5" t="n">
        <v>0.4091</v>
      </c>
      <c r="K8864" s="65" t="n">
        <v>0.3991</v>
      </c>
      <c r="L8864" s="66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3" t="n">
        <v>-0.5</v>
      </c>
      <c r="K8865" s="63" t="n">
        <v>-0.51</v>
      </c>
      <c r="L8865" s="64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5" t="n">
        <v>0.6135</v>
      </c>
      <c r="K8866" s="65" t="n">
        <v>0.5969</v>
      </c>
      <c r="L8866" s="66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3" t="n">
        <v>-0.64</v>
      </c>
      <c r="K8867" s="63" t="n">
        <v>-0.6528</v>
      </c>
      <c r="L8867" s="64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5" t="n">
        <v>0.6236</v>
      </c>
      <c r="K8868" s="65" t="n">
        <v>0.6136</v>
      </c>
      <c r="L8868" s="66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3" t="n">
        <v>-0.5</v>
      </c>
      <c r="K8869" s="63" t="n">
        <v>-0.51</v>
      </c>
      <c r="L8869" s="64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5" t="n">
        <v>0.4009</v>
      </c>
      <c r="K8870" s="65" t="n">
        <v>0.3909</v>
      </c>
      <c r="L8870" s="66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5" t="n">
        <v>1.3951</v>
      </c>
      <c r="K8871" s="65" t="n">
        <v>1.3603</v>
      </c>
      <c r="L8871" s="66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5" t="n">
        <v>1.784</v>
      </c>
      <c r="K8872" s="65" t="n">
        <v>1.7476</v>
      </c>
      <c r="L8872" s="66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5" t="n">
        <v>0.441</v>
      </c>
      <c r="K8873" s="65" t="n">
        <v>0.43</v>
      </c>
      <c r="L8873" s="66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5" t="n">
        <v>0.882</v>
      </c>
      <c r="K8874" s="65" t="n">
        <v>0.86</v>
      </c>
      <c r="L8874" s="66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5" t="n">
        <v>0.5372</v>
      </c>
      <c r="K8875" s="65" t="n">
        <v>0.5238</v>
      </c>
      <c r="L8875" s="66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5" t="n">
        <v>1.9604</v>
      </c>
      <c r="K8876" s="65" t="n">
        <v>1.9204</v>
      </c>
      <c r="L8876" s="66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5" t="n">
        <v>0.4009</v>
      </c>
      <c r="K8877" s="65" t="n">
        <v>0.3909</v>
      </c>
      <c r="L8877" s="66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5" t="n">
        <v>1.4112</v>
      </c>
      <c r="K8878" s="65" t="n">
        <v>1.376</v>
      </c>
      <c r="L8878" s="66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5" t="n">
        <v>0.9862</v>
      </c>
      <c r="K8879" s="65" t="n">
        <v>0.9616</v>
      </c>
      <c r="L8879" s="66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3" t="n">
        <v>-1.46</v>
      </c>
      <c r="K8880" s="63" t="n">
        <v>-1.4892</v>
      </c>
      <c r="L8880" s="64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3" t="n">
        <v>-0.55</v>
      </c>
      <c r="K8881" s="63" t="n">
        <v>-0.5610000000000001</v>
      </c>
      <c r="L8881" s="64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5" t="n">
        <v>1.9604</v>
      </c>
      <c r="K8882" s="65" t="n">
        <v>1.9204</v>
      </c>
      <c r="L8882" s="66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3" t="n">
        <v>-0.55</v>
      </c>
      <c r="K8883" s="63" t="n">
        <v>-0.5610000000000001</v>
      </c>
      <c r="L8883" s="64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5" t="n">
        <v>0.9535</v>
      </c>
      <c r="K8884" s="65" t="n">
        <v>0.9277</v>
      </c>
      <c r="L8884" s="66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5" t="n">
        <v>0.5989</v>
      </c>
      <c r="K8885" s="65" t="n">
        <v>0.5889</v>
      </c>
      <c r="L8885" s="66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5" t="n">
        <v>1.0163</v>
      </c>
      <c r="K8886" s="65" t="n">
        <v>0.9899</v>
      </c>
      <c r="L8886" s="66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3" t="n">
        <v>-1.81</v>
      </c>
      <c r="K8887" s="63" t="n">
        <v>-1.8462</v>
      </c>
      <c r="L8887" s="64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5" t="n">
        <v>0.6159</v>
      </c>
      <c r="K8888" s="65" t="n">
        <v>0.5999</v>
      </c>
      <c r="L8888" s="66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5" t="n">
        <v>0.5466</v>
      </c>
      <c r="K8889" s="65" t="n">
        <v>0.5324</v>
      </c>
      <c r="L8889" s="66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5" t="n">
        <v>0.8626</v>
      </c>
      <c r="K8890" s="65" t="n">
        <v>0.845</v>
      </c>
      <c r="L8890" s="66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5" t="n">
        <v>1.4507</v>
      </c>
      <c r="K8891" s="65" t="n">
        <v>1.4211</v>
      </c>
      <c r="L8891" s="66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5" t="n">
        <v>0.3696</v>
      </c>
      <c r="K8892" s="65" t="n">
        <v>0.3596</v>
      </c>
      <c r="L8892" s="66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5" t="n">
        <v>1.4783</v>
      </c>
      <c r="K8893" s="65" t="n">
        <v>1.4383</v>
      </c>
      <c r="L8893" s="66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3" t="n">
        <v>-0.5600000000000001</v>
      </c>
      <c r="K8894" s="63" t="n">
        <v>-0.5712</v>
      </c>
      <c r="L8894" s="64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5" t="n">
        <v>1.7938</v>
      </c>
      <c r="K8895" s="65" t="n">
        <v>1.7572</v>
      </c>
      <c r="L8895" s="66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3" t="n">
        <v>-1.59</v>
      </c>
      <c r="K8896" s="63" t="n">
        <v>-1.6218</v>
      </c>
      <c r="L8896" s="64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3" t="n">
        <v>-0.5</v>
      </c>
      <c r="K8897" s="63" t="n">
        <v>-0.51</v>
      </c>
      <c r="L8897" s="64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5" t="n">
        <v>1.234</v>
      </c>
      <c r="K8898" s="65" t="n">
        <v>1.1962</v>
      </c>
      <c r="L8898" s="66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5" t="n">
        <v>1.9604</v>
      </c>
      <c r="K8899" s="65" t="n">
        <v>1.9204</v>
      </c>
      <c r="L8899" s="66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5" t="n">
        <v>1.9604</v>
      </c>
      <c r="K8900" s="65" t="n">
        <v>1.9204</v>
      </c>
      <c r="L8900" s="66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3" t="n">
        <v>-0.64</v>
      </c>
      <c r="K8901" s="63" t="n">
        <v>-0.6528</v>
      </c>
      <c r="L8901" s="64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5" t="n">
        <v>1.0086</v>
      </c>
      <c r="K8902" s="65" t="n">
        <v>0.9824000000000001</v>
      </c>
      <c r="L8902" s="66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5" t="n">
        <v>0.3264</v>
      </c>
      <c r="K8903" s="65" t="n">
        <v>0.3164</v>
      </c>
      <c r="L8903" s="66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5" t="n">
        <v>0.753</v>
      </c>
      <c r="K8904" s="65" t="n">
        <v>0.7268</v>
      </c>
      <c r="L8904" s="66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5" t="n">
        <v>0.776</v>
      </c>
      <c r="K8905" s="65" t="n">
        <v>0.7478</v>
      </c>
      <c r="L8905" s="66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3" t="n">
        <v>-0.5</v>
      </c>
      <c r="K8906" s="63" t="n">
        <v>-0.51</v>
      </c>
      <c r="L8906" s="64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3" t="n">
        <v>-0.71</v>
      </c>
      <c r="K8907" s="63" t="n">
        <v>-0.7242</v>
      </c>
      <c r="L8907" s="64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3" t="n">
        <v>-1.89</v>
      </c>
      <c r="K8908" s="63" t="n">
        <v>-1.9278</v>
      </c>
      <c r="L8908" s="64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3" t="n">
        <v>-0.5</v>
      </c>
      <c r="K8909" s="63" t="n">
        <v>-0.51</v>
      </c>
      <c r="L8909" s="64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5" t="n">
        <v>0.8357</v>
      </c>
      <c r="K8910" s="65" t="n">
        <v>0.8101</v>
      </c>
      <c r="L8910" s="66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5" t="n">
        <v>2.5239</v>
      </c>
      <c r="K8911" s="65" t="n">
        <v>2.4923</v>
      </c>
      <c r="L8911" s="66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5" t="n">
        <v>0.7987</v>
      </c>
      <c r="K8912" s="65" t="n">
        <v>0.7887</v>
      </c>
      <c r="L8912" s="66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5" t="n">
        <v>1.7445</v>
      </c>
      <c r="K8913" s="65" t="n">
        <v>1.7103</v>
      </c>
      <c r="L8913" s="66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5" t="n">
        <v>2.0404</v>
      </c>
      <c r="K8914" s="65" t="n">
        <v>2.0004</v>
      </c>
      <c r="L8914" s="66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3" t="n">
        <v>-1.08</v>
      </c>
      <c r="K8915" s="63" t="n">
        <v>-1.1016</v>
      </c>
      <c r="L8915" s="64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3" t="n">
        <v>-1.28</v>
      </c>
      <c r="K8916" s="63" t="n">
        <v>-1.3056</v>
      </c>
      <c r="L8916" s="64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3" t="n">
        <v>-1.82</v>
      </c>
      <c r="K8917" s="63" t="n">
        <v>-1.8564</v>
      </c>
      <c r="L8917" s="64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5" t="n">
        <v>1.1473</v>
      </c>
      <c r="K8918" s="65" t="n">
        <v>1.1209</v>
      </c>
      <c r="L8918" s="66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5" t="n">
        <v>0.4346</v>
      </c>
      <c r="K8919" s="65" t="n">
        <v>0.4246</v>
      </c>
      <c r="L8919" s="66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5" t="n">
        <v>0.3973</v>
      </c>
      <c r="K8920" s="65" t="n">
        <v>0.3611</v>
      </c>
      <c r="L8920" s="66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3" t="n">
        <v>-0.58</v>
      </c>
      <c r="K8921" s="63" t="n">
        <v>-0.5916</v>
      </c>
      <c r="L8921" s="64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3" t="n">
        <v>-1.72</v>
      </c>
      <c r="K8922" s="63" t="n">
        <v>-1.7544</v>
      </c>
      <c r="L8922" s="64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3" t="n">
        <v>-2</v>
      </c>
      <c r="K8923" s="63" t="n">
        <v>-2.04</v>
      </c>
      <c r="L8923" s="64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5" t="n">
        <v>0.5587</v>
      </c>
      <c r="K8924" s="65" t="n">
        <v>0.5473</v>
      </c>
      <c r="L8924" s="66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5" t="n">
        <v>1.2645</v>
      </c>
      <c r="K8925" s="65" t="n">
        <v>1.2387</v>
      </c>
      <c r="L8925" s="66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5" t="n">
        <v>1.3467</v>
      </c>
      <c r="K8926" s="65" t="n">
        <v>1.3203</v>
      </c>
      <c r="L8926" s="66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5" t="n">
        <v>0.5610000000000001</v>
      </c>
      <c r="K8927" s="65" t="n">
        <v>0.5366</v>
      </c>
      <c r="L8927" s="66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5" t="n">
        <v>0.4709</v>
      </c>
      <c r="K8928" s="65" t="n">
        <v>0.4609</v>
      </c>
      <c r="L8928" s="66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5" t="n">
        <v>0.9417</v>
      </c>
      <c r="K8929" s="65" t="n">
        <v>0.9217</v>
      </c>
      <c r="L8929" s="66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5" t="n">
        <v>0.2299</v>
      </c>
      <c r="K8930" s="65" t="n">
        <v>0.2199</v>
      </c>
      <c r="L8930" s="66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5" t="n">
        <v>0.4598</v>
      </c>
      <c r="K8931" s="65" t="n">
        <v>0.4438</v>
      </c>
      <c r="L8931" s="66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3" t="n">
        <v>-0.5</v>
      </c>
      <c r="K8932" s="63" t="n">
        <v>-0.51</v>
      </c>
      <c r="L8932" s="64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5" t="n">
        <v>0.3929</v>
      </c>
      <c r="K8933" s="65" t="n">
        <v>0.3829</v>
      </c>
      <c r="L8933" s="66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5" t="n">
        <v>0.4574</v>
      </c>
      <c r="K8934" s="65" t="n">
        <v>0.424</v>
      </c>
      <c r="L8934" s="66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5" t="n">
        <v>0.1195</v>
      </c>
      <c r="K8935" s="65" t="n">
        <v>0.1035</v>
      </c>
      <c r="L8935" s="66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3" t="n">
        <v>-1.84</v>
      </c>
      <c r="K8936" s="63" t="n">
        <v>-1.8768</v>
      </c>
      <c r="L8936" s="64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5" t="n">
        <v>0.4524</v>
      </c>
      <c r="K8937" s="65" t="n">
        <v>0.4424</v>
      </c>
      <c r="L8937" s="66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5" t="n">
        <v>1.5471</v>
      </c>
      <c r="K8938" s="65" t="n">
        <v>1.5129</v>
      </c>
      <c r="L8938" s="66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3" t="n">
        <v>-2</v>
      </c>
      <c r="K8939" s="63" t="n">
        <v>-2.04</v>
      </c>
      <c r="L8939" s="64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3" t="n">
        <v>-0.77</v>
      </c>
      <c r="K8940" s="63" t="n">
        <v>-0.7854</v>
      </c>
      <c r="L8940" s="64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5" t="n">
        <v>0.6988</v>
      </c>
      <c r="K8941" s="65" t="n">
        <v>0.6654</v>
      </c>
      <c r="L8941" s="66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3" t="n">
        <v>-2</v>
      </c>
      <c r="K8942" s="63" t="n">
        <v>-2.04</v>
      </c>
      <c r="L8942" s="64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5" t="n">
        <v>0.5155999999999999</v>
      </c>
      <c r="K8943" s="65" t="n">
        <v>0.487</v>
      </c>
      <c r="L8943" s="66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5" t="n">
        <v>0.1024</v>
      </c>
      <c r="K8944" s="65" t="n">
        <v>0.0924</v>
      </c>
      <c r="L8944" s="66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5" t="n">
        <v>0.5132</v>
      </c>
      <c r="K8945" s="65" t="n">
        <v>0.5004</v>
      </c>
      <c r="L8945" s="66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3" t="n">
        <v>-0.89</v>
      </c>
      <c r="K8946" s="63" t="n">
        <v>-0.9078000000000001</v>
      </c>
      <c r="L8946" s="64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3" t="n">
        <v>-0.5</v>
      </c>
      <c r="K8947" s="63" t="n">
        <v>-0.51</v>
      </c>
      <c r="L8947" s="64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3" t="n">
        <v>-1.52</v>
      </c>
      <c r="K8948" s="63" t="n">
        <v>-1.5504</v>
      </c>
      <c r="L8948" s="64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3" t="n">
        <v>-2</v>
      </c>
      <c r="K8949" s="63" t="n">
        <v>-2.04</v>
      </c>
      <c r="L8949" s="64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3" t="n">
        <v>-1.78</v>
      </c>
      <c r="K8950" s="63" t="n">
        <v>-1.8156</v>
      </c>
      <c r="L8950" s="64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5" t="n">
        <v>2</v>
      </c>
      <c r="K8951" s="65" t="n">
        <v>1.96</v>
      </c>
      <c r="L8951" s="66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3" t="n">
        <v>-1.34</v>
      </c>
      <c r="K8952" s="63" t="n">
        <v>-1.3668</v>
      </c>
      <c r="L8952" s="64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3" t="n">
        <v>-1.05</v>
      </c>
      <c r="K8953" s="63" t="n">
        <v>-1.071</v>
      </c>
      <c r="L8953" s="64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5" t="n">
        <v>1.84</v>
      </c>
      <c r="K8954" s="65" t="n">
        <v>1.8032</v>
      </c>
      <c r="L8954" s="66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3" t="n">
        <v>-0.5</v>
      </c>
      <c r="K8955" s="63" t="n">
        <v>-0.51</v>
      </c>
      <c r="L8955" s="64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5" t="n">
        <v>2</v>
      </c>
      <c r="K8956" s="65" t="n">
        <v>1.96</v>
      </c>
      <c r="L8956" s="66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3" t="n">
        <v>-1.88</v>
      </c>
      <c r="K8957" s="63" t="n">
        <v>-1.9176</v>
      </c>
      <c r="L8957" s="64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3" t="n">
        <v>-1.5</v>
      </c>
      <c r="K8958" s="63" t="n">
        <v>-1.53</v>
      </c>
      <c r="L8958" s="64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3" t="n">
        <v>-2</v>
      </c>
      <c r="K8959" s="63" t="n">
        <v>-2.04</v>
      </c>
      <c r="L8959" s="64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5" t="n">
        <v>2</v>
      </c>
      <c r="K8960" s="65" t="n">
        <v>1.96</v>
      </c>
      <c r="L8960" s="66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5" t="n">
        <v>0.569</v>
      </c>
      <c r="K8961" s="65" t="n">
        <v>0.539</v>
      </c>
      <c r="L8961" s="66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3" t="n">
        <v>-1.88</v>
      </c>
      <c r="K8962" s="63" t="n">
        <v>-1.9176</v>
      </c>
      <c r="L8962" s="64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5" t="n">
        <v>0.7972</v>
      </c>
      <c r="K8963" s="65" t="n">
        <v>0.7572</v>
      </c>
      <c r="L8963" s="66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5" t="n">
        <v>3.1364</v>
      </c>
      <c r="K8964" s="65" t="n">
        <v>3.1048</v>
      </c>
      <c r="L8964" s="66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3" t="n">
        <v>-0.58</v>
      </c>
      <c r="K8965" s="63" t="n">
        <v>-0.5916</v>
      </c>
      <c r="L8965" s="64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3" t="n">
        <v>-1.34</v>
      </c>
      <c r="K8966" s="63" t="n">
        <v>-1.3668</v>
      </c>
      <c r="L8966" s="64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5" t="n">
        <v>1.7343</v>
      </c>
      <c r="K8967" s="65" t="n">
        <v>1.7003</v>
      </c>
      <c r="L8967" s="66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5" t="n">
        <v>0.9925</v>
      </c>
      <c r="K8968" s="65" t="n">
        <v>0.9825</v>
      </c>
      <c r="L8968" s="66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3" t="n">
        <v>-0.5</v>
      </c>
      <c r="K8969" s="63" t="n">
        <v>-0.51</v>
      </c>
      <c r="L8969" s="64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5" t="n">
        <v>2.0404</v>
      </c>
      <c r="K8970" s="65" t="n">
        <v>2.0004</v>
      </c>
      <c r="L8970" s="66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3" t="n">
        <v>-0.5</v>
      </c>
      <c r="K8971" s="63" t="n">
        <v>-0.51</v>
      </c>
      <c r="L8971" s="64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3" t="n">
        <v>-0.65</v>
      </c>
      <c r="K8972" s="63" t="n">
        <v>-0.663</v>
      </c>
      <c r="L8972" s="64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3" t="n">
        <v>-1.76</v>
      </c>
      <c r="K8973" s="63" t="n">
        <v>-1.7952</v>
      </c>
      <c r="L8973" s="64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5" t="n">
        <v>2.0404</v>
      </c>
      <c r="K8974" s="65" t="n">
        <v>2.0004</v>
      </c>
      <c r="L8974" s="66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3" t="n">
        <v>-0.97</v>
      </c>
      <c r="K8975" s="63" t="n">
        <v>-0.9893999999999999</v>
      </c>
      <c r="L8975" s="64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5" t="n">
        <v>1.83</v>
      </c>
      <c r="K8976" s="65" t="n">
        <v>1.7934</v>
      </c>
      <c r="L8976" s="66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5" t="n">
        <v>1.5585</v>
      </c>
      <c r="K8977" s="65" t="n">
        <v>1.5267</v>
      </c>
      <c r="L8977" s="66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5" t="n">
        <v>0.5097</v>
      </c>
      <c r="K8978" s="65" t="n">
        <v>0.4993</v>
      </c>
      <c r="L8978" s="66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3" t="n">
        <v>-0.8100000000000001</v>
      </c>
      <c r="K8979" s="63" t="n">
        <v>-0.8262</v>
      </c>
      <c r="L8979" s="64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3" t="n">
        <v>-1.91</v>
      </c>
      <c r="K8980" s="63" t="n">
        <v>-1.9482</v>
      </c>
      <c r="L8980" s="64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5" t="n">
        <v>2</v>
      </c>
      <c r="K8981" s="65" t="n">
        <v>1.96</v>
      </c>
      <c r="L8981" s="66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5" t="n">
        <v>2</v>
      </c>
      <c r="K8982" s="65" t="n">
        <v>1.96</v>
      </c>
      <c r="L8982" s="66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5" t="n">
        <v>0.4901</v>
      </c>
      <c r="K8983" s="65" t="n">
        <v>0.4801</v>
      </c>
      <c r="L8983" s="66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3" t="n">
        <v>-0.7</v>
      </c>
      <c r="K8984" s="63" t="n">
        <v>-0.714</v>
      </c>
      <c r="L8984" s="64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5" t="n">
        <v>0.2696</v>
      </c>
      <c r="K8985" s="65" t="n">
        <v>0.2402</v>
      </c>
      <c r="L8985" s="66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5" t="n">
        <v>1.044</v>
      </c>
      <c r="K8986" s="65" t="n">
        <v>1.0092</v>
      </c>
      <c r="L8986" s="66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3" t="n">
        <v>-0.88</v>
      </c>
      <c r="K8987" s="63" t="n">
        <v>-0.8976</v>
      </c>
      <c r="L8987" s="64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3" t="n">
        <v>-0.5</v>
      </c>
      <c r="K8988" s="63" t="n">
        <v>-0.51</v>
      </c>
      <c r="L8988" s="64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5" t="n">
        <v>0.3774</v>
      </c>
      <c r="K8989" s="65" t="n">
        <v>0.3514</v>
      </c>
      <c r="L8989" s="66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3" t="n">
        <v>-1.45</v>
      </c>
      <c r="K8990" s="63" t="n">
        <v>-1.479</v>
      </c>
      <c r="L8990" s="64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3" t="n">
        <v>-1.02</v>
      </c>
      <c r="K8991" s="63" t="n">
        <v>-1.0404</v>
      </c>
      <c r="L8991" s="64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5" t="n">
        <v>0.534</v>
      </c>
      <c r="K8992" s="65" t="n">
        <v>0.5128</v>
      </c>
      <c r="L8992" s="66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3" t="n">
        <v>-0.5</v>
      </c>
      <c r="K8993" s="63" t="n">
        <v>-0.51</v>
      </c>
      <c r="L8993" s="64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3" t="n">
        <v>-0.88</v>
      </c>
      <c r="K8994" s="63" t="n">
        <v>-0.8976</v>
      </c>
      <c r="L8994" s="64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5" t="n">
        <v>0.5815</v>
      </c>
      <c r="K8995" s="65" t="n">
        <v>0.5701000000000001</v>
      </c>
      <c r="L8995" s="66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5" t="n">
        <v>1.699</v>
      </c>
      <c r="K8996" s="65" t="n">
        <v>1.667</v>
      </c>
      <c r="L8996" s="66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5" t="n">
        <v>1.8772</v>
      </c>
      <c r="K8997" s="65" t="n">
        <v>1.8404</v>
      </c>
      <c r="L8997" s="66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5" t="n">
        <v>2.0404</v>
      </c>
      <c r="K8998" s="65" t="n">
        <v>2.0004</v>
      </c>
      <c r="L8998" s="66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5" t="n">
        <v>0.5101</v>
      </c>
      <c r="K8999" s="65" t="n">
        <v>0.5001</v>
      </c>
      <c r="L8999" s="66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5" t="n">
        <v>1.2753</v>
      </c>
      <c r="K9000" s="65" t="n">
        <v>1.2503</v>
      </c>
      <c r="L9000" s="66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5" t="n">
        <v>0.5309</v>
      </c>
      <c r="K9001" s="65" t="n">
        <v>0.5209</v>
      </c>
      <c r="L9001" s="66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5" t="n">
        <v>0.6052999999999999</v>
      </c>
      <c r="K9002" s="65" t="n">
        <v>0.5939</v>
      </c>
      <c r="L9002" s="66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5" t="n">
        <v>0.4901</v>
      </c>
      <c r="K9003" s="65" t="n">
        <v>0.4801</v>
      </c>
      <c r="L9003" s="66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5" t="n">
        <v>0.5783</v>
      </c>
      <c r="K9004" s="65" t="n">
        <v>0.5665</v>
      </c>
      <c r="L9004" s="66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5" t="n">
        <v>2.0404</v>
      </c>
      <c r="K9005" s="65" t="n">
        <v>2.0004</v>
      </c>
      <c r="L9005" s="66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5" t="n">
        <v>0.7155</v>
      </c>
      <c r="K9006" s="65" t="n">
        <v>0.6895</v>
      </c>
      <c r="L9006" s="66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5" t="n">
        <v>0.3917</v>
      </c>
      <c r="K9007" s="65" t="n">
        <v>0.3631</v>
      </c>
      <c r="L9007" s="66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3" t="n">
        <v>-1.83</v>
      </c>
      <c r="K9008" s="63" t="n">
        <v>-1.8666</v>
      </c>
      <c r="L9008" s="64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5" t="n">
        <v>0.556</v>
      </c>
      <c r="K9009" s="65" t="n">
        <v>0.5198</v>
      </c>
      <c r="L9009" s="66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3" t="n">
        <v>-1.57</v>
      </c>
      <c r="K9010" s="63" t="n">
        <v>-1.6014</v>
      </c>
      <c r="L9010" s="64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3" t="n">
        <v>-1.43</v>
      </c>
      <c r="K9011" s="63" t="n">
        <v>-1.4586</v>
      </c>
      <c r="L9011" s="64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3" t="n">
        <v>-0.5</v>
      </c>
      <c r="K9012" s="63" t="n">
        <v>-0.51</v>
      </c>
      <c r="L9012" s="64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3" t="n">
        <v>-0.5</v>
      </c>
      <c r="K9013" s="63" t="n">
        <v>-0.51</v>
      </c>
      <c r="L9013" s="64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5" t="n">
        <v>0.4524</v>
      </c>
      <c r="K9014" s="65" t="n">
        <v>0.4424</v>
      </c>
      <c r="L9014" s="66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5" t="n">
        <v>1.1496</v>
      </c>
      <c r="K9015" s="65" t="n">
        <v>1.1096</v>
      </c>
      <c r="L9015" s="66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3" t="n">
        <v>-1.61</v>
      </c>
      <c r="K9016" s="63" t="n">
        <v>-1.6422</v>
      </c>
      <c r="L9016" s="64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3" t="n">
        <v>-0.61</v>
      </c>
      <c r="K9017" s="63" t="n">
        <v>-0.6222</v>
      </c>
      <c r="L9017" s="64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3" t="n">
        <v>-0.58</v>
      </c>
      <c r="K9018" s="63" t="n">
        <v>-0.5916</v>
      </c>
      <c r="L9018" s="64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3" t="n">
        <v>-1.3</v>
      </c>
      <c r="K9019" s="63" t="n">
        <v>-1.326</v>
      </c>
      <c r="L9019" s="64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3" t="n">
        <v>-0.5</v>
      </c>
      <c r="K9020" s="63" t="n">
        <v>-0.51</v>
      </c>
      <c r="L9020" s="64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3" t="n">
        <v>-0.5</v>
      </c>
      <c r="K9021" s="63" t="n">
        <v>-0.51</v>
      </c>
      <c r="L9021" s="64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5" t="n">
        <v>1.0891</v>
      </c>
      <c r="K9022" s="65" t="n">
        <v>1.0571</v>
      </c>
      <c r="L9022" s="66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5" t="n">
        <v>1.6761</v>
      </c>
      <c r="K9023" s="65" t="n">
        <v>1.6419</v>
      </c>
      <c r="L9023" s="66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5" t="n">
        <v>1.9604</v>
      </c>
      <c r="K9024" s="65" t="n">
        <v>1.9204</v>
      </c>
      <c r="L9024" s="66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3" t="n">
        <v>-1.59</v>
      </c>
      <c r="K9025" s="63" t="n">
        <v>-1.6218</v>
      </c>
      <c r="L9025" s="64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3" t="n">
        <v>-0.5600000000000001</v>
      </c>
      <c r="K9026" s="63" t="n">
        <v>-0.5712</v>
      </c>
      <c r="L9026" s="64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5" t="n">
        <v>1.7733</v>
      </c>
      <c r="K9027" s="65" t="n">
        <v>1.7399</v>
      </c>
      <c r="L9027" s="66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3" t="n">
        <v>-1.85</v>
      </c>
      <c r="K9028" s="63" t="n">
        <v>-1.887</v>
      </c>
      <c r="L9028" s="64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3" t="n">
        <v>-0.5</v>
      </c>
      <c r="K9029" s="63" t="n">
        <v>-0.51</v>
      </c>
      <c r="L9029" s="64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3" t="n">
        <v>-1.61</v>
      </c>
      <c r="K9030" s="63" t="n">
        <v>-1.6422</v>
      </c>
      <c r="L9030" s="64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3" t="n">
        <v>-1.66</v>
      </c>
      <c r="K9031" s="63" t="n">
        <v>-1.6932</v>
      </c>
      <c r="L9031" s="64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5" t="n">
        <v>0.4242</v>
      </c>
      <c r="K9032" s="65" t="n">
        <v>0.3842</v>
      </c>
      <c r="L9032" s="66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3" t="n">
        <v>-2</v>
      </c>
      <c r="K9033" s="63" t="n">
        <v>-2.04</v>
      </c>
      <c r="L9033" s="64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5" t="n">
        <v>3.5503</v>
      </c>
      <c r="K9034" s="65" t="n">
        <v>3.5331</v>
      </c>
      <c r="L9034" s="66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5" t="n">
        <v>2.0641</v>
      </c>
      <c r="K9035" s="65" t="n">
        <v>2.0541</v>
      </c>
      <c r="L9035" s="66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5" t="n">
        <v>5.6969</v>
      </c>
      <c r="K9036" s="65" t="n">
        <v>5.6693</v>
      </c>
      <c r="L9036" s="66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3" t="n">
        <v>-0.5</v>
      </c>
      <c r="K9037" s="63" t="n">
        <v>-0.51</v>
      </c>
      <c r="L9037" s="64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3" t="n">
        <v>-1.58</v>
      </c>
      <c r="K9038" s="63" t="n">
        <v>-1.6116</v>
      </c>
      <c r="L9038" s="64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5" t="n">
        <v>1.867</v>
      </c>
      <c r="K9039" s="65" t="n">
        <v>1.8304</v>
      </c>
      <c r="L9039" s="66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5" t="n">
        <v>2.0404</v>
      </c>
      <c r="K9040" s="65" t="n">
        <v>2.0004</v>
      </c>
      <c r="L9040" s="66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3" t="n">
        <v>-0.5</v>
      </c>
      <c r="K9041" s="63" t="n">
        <v>-0.51</v>
      </c>
      <c r="L9041" s="64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3" t="n">
        <v>-0.5</v>
      </c>
      <c r="K9042" s="63" t="n">
        <v>-0.51</v>
      </c>
      <c r="L9042" s="64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3" t="n">
        <v>-1.36</v>
      </c>
      <c r="K9043" s="63" t="n">
        <v>-1.3872</v>
      </c>
      <c r="L9043" s="64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5" t="n">
        <v>0.5837</v>
      </c>
      <c r="K9044" s="65" t="n">
        <v>0.5571</v>
      </c>
      <c r="L9044" s="66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5" t="n">
        <v>0.6995</v>
      </c>
      <c r="K9045" s="65" t="n">
        <v>0.6607</v>
      </c>
      <c r="L9045" s="66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5" t="n">
        <v>0.2501</v>
      </c>
      <c r="K9046" s="65" t="n">
        <v>0.2387</v>
      </c>
      <c r="L9046" s="66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5" t="n">
        <v>0.2194</v>
      </c>
      <c r="K9047" s="65" t="n">
        <v>0.2094</v>
      </c>
      <c r="L9047" s="66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5" t="n">
        <v>0.5354</v>
      </c>
      <c r="K9048" s="65" t="n">
        <v>0.511</v>
      </c>
      <c r="L9048" s="66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5" t="n">
        <v>0.6165</v>
      </c>
      <c r="K9049" s="65" t="n">
        <v>0.5823</v>
      </c>
      <c r="L9049" s="66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5" t="n">
        <v>1.2109</v>
      </c>
      <c r="K9050" s="65" t="n">
        <v>1.1813</v>
      </c>
      <c r="L9050" s="66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5" t="n">
        <v>0.6521</v>
      </c>
      <c r="K9051" s="65" t="n">
        <v>0.6355</v>
      </c>
      <c r="L9051" s="66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3" t="n">
        <v>-0.5</v>
      </c>
      <c r="K9052" s="63" t="n">
        <v>-0.51</v>
      </c>
      <c r="L9052" s="64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5" t="n">
        <v>0.858</v>
      </c>
      <c r="K9053" s="65" t="n">
        <v>0.8294</v>
      </c>
      <c r="L9053" s="66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5" t="n">
        <v>0.8041</v>
      </c>
      <c r="K9054" s="65" t="n">
        <v>0.7707000000000001</v>
      </c>
      <c r="L9054" s="66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5" t="n">
        <v>1.3058</v>
      </c>
      <c r="K9055" s="65" t="n">
        <v>1.2658</v>
      </c>
      <c r="L9055" s="66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3" t="n">
        <v>-1.84</v>
      </c>
      <c r="K9056" s="63" t="n">
        <v>-1.8768</v>
      </c>
      <c r="L9056" s="64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3" t="n">
        <v>-1.71</v>
      </c>
      <c r="K9057" s="63" t="n">
        <v>-1.7442</v>
      </c>
      <c r="L9057" s="64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3" t="n">
        <v>-0.57</v>
      </c>
      <c r="K9058" s="63" t="n">
        <v>-0.5814</v>
      </c>
      <c r="L9058" s="64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3" t="n">
        <v>-1.22</v>
      </c>
      <c r="K9059" s="63" t="n">
        <v>-1.2444</v>
      </c>
      <c r="L9059" s="64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3" t="n">
        <v>-2</v>
      </c>
      <c r="K9060" s="63" t="n">
        <v>-2.04</v>
      </c>
      <c r="L9060" s="64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3" t="n">
        <v>-0.5</v>
      </c>
      <c r="K9061" s="63" t="n">
        <v>-0.51</v>
      </c>
      <c r="L9061" s="64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5" t="n">
        <v>0.6356000000000001</v>
      </c>
      <c r="K9062" s="65" t="n">
        <v>0.6092</v>
      </c>
      <c r="L9062" s="66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5" t="n">
        <v>0.2407</v>
      </c>
      <c r="K9063" s="65" t="n">
        <v>0.2307</v>
      </c>
      <c r="L9063" s="66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5" t="n">
        <v>0.4333</v>
      </c>
      <c r="K9064" s="65" t="n">
        <v>0.4153</v>
      </c>
      <c r="L9064" s="66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3" t="n">
        <v>-2</v>
      </c>
      <c r="K9065" s="63" t="n">
        <v>-2.04</v>
      </c>
      <c r="L9065" s="64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3" t="n">
        <v>-1.29</v>
      </c>
      <c r="K9066" s="63" t="n">
        <v>-1.3158</v>
      </c>
      <c r="L9066" s="64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5" t="n">
        <v>0.8511</v>
      </c>
      <c r="K9067" s="65" t="n">
        <v>0.8357</v>
      </c>
      <c r="L9067" s="66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3" t="n">
        <v>-1.54</v>
      </c>
      <c r="K9068" s="63" t="n">
        <v>-1.5708</v>
      </c>
      <c r="L9068" s="64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3" t="n">
        <v>-0.5600000000000001</v>
      </c>
      <c r="K9069" s="63" t="n">
        <v>-0.5712</v>
      </c>
      <c r="L9069" s="64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3" t="n">
        <v>-1.18</v>
      </c>
      <c r="K9070" s="63" t="n">
        <v>-1.2036</v>
      </c>
      <c r="L9070" s="64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5" t="n">
        <v>1.7547</v>
      </c>
      <c r="K9071" s="65" t="n">
        <v>1.7203</v>
      </c>
      <c r="L9071" s="66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3" t="n">
        <v>-1.4</v>
      </c>
      <c r="K9072" s="63" t="n">
        <v>-1.428</v>
      </c>
      <c r="L9072" s="64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5" t="n">
        <v>3.8857</v>
      </c>
      <c r="K9073" s="65" t="n">
        <v>3.8591</v>
      </c>
      <c r="L9073" s="66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3" t="n">
        <v>-1.22</v>
      </c>
      <c r="K9074" s="63" t="n">
        <v>-1.2444</v>
      </c>
      <c r="L9074" s="64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5" t="n">
        <v>1.8256</v>
      </c>
      <c r="K9075" s="65" t="n">
        <v>1.8156</v>
      </c>
      <c r="L9075" s="66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5" t="n">
        <v>2.0404</v>
      </c>
      <c r="K9076" s="65" t="n">
        <v>2.0004</v>
      </c>
      <c r="L9076" s="66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5" t="n">
        <v>2.0404</v>
      </c>
      <c r="K9077" s="65" t="n">
        <v>2.0004</v>
      </c>
      <c r="L9077" s="66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5" t="n">
        <v>1.4608</v>
      </c>
      <c r="K9078" s="65" t="n">
        <v>1.4508</v>
      </c>
      <c r="L9078" s="66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3" t="n">
        <v>-2</v>
      </c>
      <c r="K9079" s="63" t="n">
        <v>-2.04</v>
      </c>
      <c r="L9079" s="64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5" t="n">
        <v>1.9119</v>
      </c>
      <c r="K9080" s="65" t="n">
        <v>1.8959</v>
      </c>
      <c r="L9080" s="66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5" t="n">
        <v>1.5056</v>
      </c>
      <c r="K9081" s="65" t="n">
        <v>1.493</v>
      </c>
      <c r="L9081" s="66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5" t="n">
        <v>4.1822</v>
      </c>
      <c r="K9082" s="65" t="n">
        <v>4.1472</v>
      </c>
      <c r="L9082" s="66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5" t="n">
        <v>1.3263</v>
      </c>
      <c r="K9083" s="65" t="n">
        <v>1.3003</v>
      </c>
      <c r="L9083" s="66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3" t="n">
        <v>-1.34</v>
      </c>
      <c r="K9084" s="63" t="n">
        <v>-1.3668</v>
      </c>
      <c r="L9084" s="64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5" t="n">
        <v>0.4709</v>
      </c>
      <c r="K9085" s="65" t="n">
        <v>0.4609</v>
      </c>
      <c r="L9085" s="66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5" t="n">
        <v>1.5727</v>
      </c>
      <c r="K9086" s="65" t="n">
        <v>1.5393</v>
      </c>
      <c r="L9086" s="66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3" t="n">
        <v>-0.5</v>
      </c>
      <c r="K9087" s="63" t="n">
        <v>-0.51</v>
      </c>
      <c r="L9087" s="64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5" t="n">
        <v>0.6027</v>
      </c>
      <c r="K9088" s="65" t="n">
        <v>0.5899</v>
      </c>
      <c r="L9088" s="66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5" t="n">
        <v>0.4561</v>
      </c>
      <c r="K9089" s="65" t="n">
        <v>0.4343</v>
      </c>
      <c r="L9089" s="66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5" t="n">
        <v>0.4242</v>
      </c>
      <c r="K9090" s="65" t="n">
        <v>0.3842</v>
      </c>
      <c r="L9090" s="66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5" t="n">
        <v>0.3</v>
      </c>
      <c r="K9091" s="65" t="n">
        <v>0.29</v>
      </c>
      <c r="L9091" s="66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5" t="n">
        <v>0.776</v>
      </c>
      <c r="K9092" s="65" t="n">
        <v>0.749</v>
      </c>
      <c r="L9092" s="66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3" t="n">
        <v>-0.86</v>
      </c>
      <c r="K9093" s="63" t="n">
        <v>-0.8772</v>
      </c>
      <c r="L9093" s="64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5" t="n">
        <v>0.4901</v>
      </c>
      <c r="K9094" s="65" t="n">
        <v>0.4801</v>
      </c>
      <c r="L9094" s="66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3" t="n">
        <v>-1.82</v>
      </c>
      <c r="K9095" s="63" t="n">
        <v>-1.8564</v>
      </c>
      <c r="L9095" s="64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3" t="n">
        <v>-0.55</v>
      </c>
      <c r="K9096" s="63" t="n">
        <v>-0.5610000000000001</v>
      </c>
      <c r="L9096" s="64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3" t="n">
        <v>-2</v>
      </c>
      <c r="K9097" s="63" t="n">
        <v>-2.04</v>
      </c>
      <c r="L9097" s="64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3" t="n">
        <v>-0.5</v>
      </c>
      <c r="K9098" s="63" t="n">
        <v>-0.51</v>
      </c>
      <c r="L9098" s="64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3" t="n">
        <v>-2</v>
      </c>
      <c r="K9099" s="63" t="n">
        <v>-2.04</v>
      </c>
      <c r="L9099" s="64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3" t="n">
        <v>-1.27</v>
      </c>
      <c r="K9100" s="63" t="n">
        <v>-1.2954</v>
      </c>
      <c r="L9100" s="64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3" t="n">
        <v>-0.86</v>
      </c>
      <c r="K9101" s="63" t="n">
        <v>-0.8772</v>
      </c>
      <c r="L9101" s="64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3" t="n">
        <v>-1.09</v>
      </c>
      <c r="K9102" s="63" t="n">
        <v>-1.1118</v>
      </c>
      <c r="L9102" s="64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5" t="n">
        <v>1.784</v>
      </c>
      <c r="K9103" s="65" t="n">
        <v>1.7476</v>
      </c>
      <c r="L9103" s="66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5" t="n">
        <v>1.9604</v>
      </c>
      <c r="K9104" s="65" t="n">
        <v>1.9204</v>
      </c>
      <c r="L9104" s="66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3" t="n">
        <v>-1.56</v>
      </c>
      <c r="K9105" s="63" t="n">
        <v>-1.5912</v>
      </c>
      <c r="L9105" s="64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3" t="n">
        <v>-0.5</v>
      </c>
      <c r="K9106" s="63" t="n">
        <v>-0.51</v>
      </c>
      <c r="L9106" s="64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5" t="n">
        <v>1.7368</v>
      </c>
      <c r="K9107" s="65" t="n">
        <v>1.7078</v>
      </c>
      <c r="L9107" s="66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5" t="n">
        <v>0.2599</v>
      </c>
      <c r="K9108" s="65" t="n">
        <v>0.2199</v>
      </c>
      <c r="L9108" s="66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5" t="n">
        <v>1.9604</v>
      </c>
      <c r="K9109" s="65" t="n">
        <v>1.9204</v>
      </c>
      <c r="L9109" s="66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3" t="n">
        <v>-1.1</v>
      </c>
      <c r="K9110" s="63" t="n">
        <v>-1.122</v>
      </c>
      <c r="L9110" s="64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5" t="n">
        <v>0.3428</v>
      </c>
      <c r="K9111" s="65" t="n">
        <v>0.3126</v>
      </c>
      <c r="L9111" s="66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5" t="n">
        <v>0.9453</v>
      </c>
      <c r="K9112" s="65" t="n">
        <v>0.9151</v>
      </c>
      <c r="L9112" s="66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3" t="n">
        <v>-1.15</v>
      </c>
      <c r="K9113" s="63" t="n">
        <v>-1.173</v>
      </c>
      <c r="L9113" s="64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5" t="n">
        <v>1.3319</v>
      </c>
      <c r="K9114" s="65" t="n">
        <v>1.2973</v>
      </c>
      <c r="L9114" s="66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5" t="n">
        <v>1.739</v>
      </c>
      <c r="K9115" s="65" t="n">
        <v>1.7028</v>
      </c>
      <c r="L9115" s="66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5" t="n">
        <v>1.1206</v>
      </c>
      <c r="K9116" s="65" t="n">
        <v>1.0848</v>
      </c>
      <c r="L9116" s="66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3" t="n">
        <v>-0.54</v>
      </c>
      <c r="K9117" s="63" t="n">
        <v>-0.5508</v>
      </c>
      <c r="L9117" s="64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3" t="n">
        <v>-1.03</v>
      </c>
      <c r="K9118" s="63" t="n">
        <v>-1.0506</v>
      </c>
      <c r="L9118" s="64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5" t="n">
        <v>1.024</v>
      </c>
      <c r="K9119" s="65" t="n">
        <v>0.9974</v>
      </c>
      <c r="L9119" s="66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3" t="n">
        <v>-0.5</v>
      </c>
      <c r="K9120" s="63" t="n">
        <v>-0.51</v>
      </c>
      <c r="L9120" s="64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5" t="n">
        <v>0.385</v>
      </c>
      <c r="K9121" s="65" t="n">
        <v>0.375</v>
      </c>
      <c r="L9121" s="66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5" t="n">
        <v>0.7314000000000001</v>
      </c>
      <c r="K9122" s="65" t="n">
        <v>0.7124</v>
      </c>
      <c r="L9122" s="66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5" t="n">
        <v>1.9216</v>
      </c>
      <c r="K9123" s="65" t="n">
        <v>1.8816</v>
      </c>
      <c r="L9123" s="66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5" t="n">
        <v>1.9216</v>
      </c>
      <c r="K9124" s="65" t="n">
        <v>1.8816</v>
      </c>
      <c r="L9124" s="66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5" t="n">
        <v>0.2874</v>
      </c>
      <c r="K9125" s="65" t="n">
        <v>0.2774</v>
      </c>
      <c r="L9125" s="66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5" t="n">
        <v>0.3</v>
      </c>
      <c r="K9126" s="65" t="n">
        <v>0.29</v>
      </c>
      <c r="L9126" s="66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3" t="n">
        <v>-1.29</v>
      </c>
      <c r="K9127" s="63" t="n">
        <v>-1.3158</v>
      </c>
      <c r="L9127" s="64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3" t="n">
        <v>-0.5</v>
      </c>
      <c r="K9128" s="63" t="n">
        <v>-0.51</v>
      </c>
      <c r="L9128" s="64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3" t="n">
        <v>-0.5</v>
      </c>
      <c r="K9129" s="63" t="n">
        <v>-0.51</v>
      </c>
      <c r="L9129" s="64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5" t="n">
        <v>0.3696</v>
      </c>
      <c r="K9130" s="65" t="n">
        <v>0.3596</v>
      </c>
      <c r="L9130" s="66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3" t="n">
        <v>-1.52</v>
      </c>
      <c r="K9131" s="63" t="n">
        <v>-1.5504</v>
      </c>
      <c r="L9131" s="64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5" t="n">
        <v>0.6236</v>
      </c>
      <c r="K9132" s="65" t="n">
        <v>0.6136</v>
      </c>
      <c r="L9132" s="66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3" t="n">
        <v>-1.82</v>
      </c>
      <c r="K9133" s="63" t="n">
        <v>-1.8564</v>
      </c>
      <c r="L9133" s="64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5" t="n">
        <v>1.4597</v>
      </c>
      <c r="K9134" s="65" t="n">
        <v>1.4287</v>
      </c>
      <c r="L9134" s="66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3" t="n">
        <v>-0.5</v>
      </c>
      <c r="K9135" s="63" t="n">
        <v>-0.51</v>
      </c>
      <c r="L9135" s="64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3" t="n">
        <v>-2</v>
      </c>
      <c r="K9136" s="63" t="n">
        <v>-2.04</v>
      </c>
      <c r="L9136" s="64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5" t="n">
        <v>0.4709</v>
      </c>
      <c r="K9137" s="65" t="n">
        <v>0.4609</v>
      </c>
      <c r="L9137" s="66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5" t="n">
        <v>0.1059</v>
      </c>
      <c r="K9138" s="65" t="n">
        <v>0.08309999999999999</v>
      </c>
      <c r="L9138" s="66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3" t="n">
        <v>-0.5</v>
      </c>
      <c r="K9139" s="63" t="n">
        <v>-0.51</v>
      </c>
      <c r="L9139" s="64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5" t="n">
        <v>1.5609</v>
      </c>
      <c r="K9140" s="65" t="n">
        <v>1.5315</v>
      </c>
      <c r="L9140" s="66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5" t="n">
        <v>0.9238</v>
      </c>
      <c r="K9141" s="65" t="n">
        <v>0.9064</v>
      </c>
      <c r="L9141" s="66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5" t="n">
        <v>1.5078</v>
      </c>
      <c r="K9142" s="65" t="n">
        <v>1.4794</v>
      </c>
      <c r="L9142" s="66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5" t="n">
        <v>0.5309</v>
      </c>
      <c r="K9143" s="65" t="n">
        <v>0.5209</v>
      </c>
      <c r="L9143" s="66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5" t="n">
        <v>1.4783</v>
      </c>
      <c r="K9144" s="65" t="n">
        <v>1.4383</v>
      </c>
      <c r="L9144" s="66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3" t="n">
        <v>-0.5</v>
      </c>
      <c r="K9145" s="63" t="n">
        <v>-0.51</v>
      </c>
      <c r="L9145" s="64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3" t="n">
        <v>-0.68</v>
      </c>
      <c r="K9146" s="63" t="n">
        <v>-0.6936</v>
      </c>
      <c r="L9146" s="64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3" t="n">
        <v>-1.71</v>
      </c>
      <c r="K9147" s="63" t="n">
        <v>-1.7442</v>
      </c>
      <c r="L9147" s="64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3" t="n">
        <v>-1.92</v>
      </c>
      <c r="K9148" s="63" t="n">
        <v>-1.9584</v>
      </c>
      <c r="L9148" s="64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5" t="n">
        <v>0.4524</v>
      </c>
      <c r="K9149" s="65" t="n">
        <v>0.4424</v>
      </c>
      <c r="L9149" s="66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5" t="n">
        <v>0.6152</v>
      </c>
      <c r="K9150" s="65" t="n">
        <v>0.6016</v>
      </c>
      <c r="L9150" s="66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5" t="n">
        <v>1.5471</v>
      </c>
      <c r="K9151" s="65" t="n">
        <v>1.5129</v>
      </c>
      <c r="L9151" s="66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5" t="n">
        <v>0.3392</v>
      </c>
      <c r="K9152" s="65" t="n">
        <v>0.2992</v>
      </c>
      <c r="L9152" s="66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3" t="n">
        <v>-1.33</v>
      </c>
      <c r="K9153" s="63" t="n">
        <v>-1.3566</v>
      </c>
      <c r="L9153" s="64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3" t="n">
        <v>-1.73</v>
      </c>
      <c r="K9154" s="63" t="n">
        <v>-1.7646</v>
      </c>
      <c r="L9154" s="64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3" t="n">
        <v>-0.5</v>
      </c>
      <c r="K9155" s="63" t="n">
        <v>-0.51</v>
      </c>
      <c r="L9155" s="64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3" t="n">
        <v>-2</v>
      </c>
      <c r="K9156" s="63" t="n">
        <v>-2.04</v>
      </c>
      <c r="L9156" s="64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3" t="n">
        <v>-0.5</v>
      </c>
      <c r="K9157" s="63" t="n">
        <v>-0.51</v>
      </c>
      <c r="L9157" s="64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5" t="n">
        <v>0.5097</v>
      </c>
      <c r="K9158" s="65" t="n">
        <v>0.4993</v>
      </c>
      <c r="L9158" s="66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5" t="n">
        <v>0.4901</v>
      </c>
      <c r="K9159" s="65" t="n">
        <v>0.4801</v>
      </c>
      <c r="L9159" s="66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5" t="n">
        <v>0.9312</v>
      </c>
      <c r="K9160" s="65" t="n">
        <v>0.9122</v>
      </c>
      <c r="L9160" s="66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5" t="n">
        <v>0.4464</v>
      </c>
      <c r="K9161" s="65" t="n">
        <v>0.424</v>
      </c>
      <c r="L9161" s="66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5" t="n">
        <v>0.1197</v>
      </c>
      <c r="K9162" s="65" t="n">
        <v>0.0969</v>
      </c>
      <c r="L9162" s="66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3" t="n">
        <v>-2</v>
      </c>
      <c r="K9163" s="63" t="n">
        <v>-2.04</v>
      </c>
      <c r="L9163" s="64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3" t="n">
        <v>-1.79</v>
      </c>
      <c r="K9164" s="63" t="n">
        <v>-1.8258</v>
      </c>
      <c r="L9164" s="64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5" t="n">
        <v>2.476</v>
      </c>
      <c r="K9165" s="65" t="n">
        <v>2.445</v>
      </c>
      <c r="L9165" s="66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5" t="n">
        <v>0.7987</v>
      </c>
      <c r="K9166" s="65" t="n">
        <v>0.7887</v>
      </c>
      <c r="L9166" s="66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5" t="n">
        <v>0.7987</v>
      </c>
      <c r="K9167" s="65" t="n">
        <v>0.7887</v>
      </c>
      <c r="L9167" s="66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5" t="n">
        <v>0.9320000000000001</v>
      </c>
      <c r="K9168" s="65" t="n">
        <v>0.895</v>
      </c>
      <c r="L9168" s="66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3" t="n">
        <v>-0.88</v>
      </c>
      <c r="K9169" s="63" t="n">
        <v>-0.8976</v>
      </c>
      <c r="L9169" s="64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3" t="n">
        <v>-1.46</v>
      </c>
      <c r="K9170" s="63" t="n">
        <v>-1.4892</v>
      </c>
      <c r="L9170" s="64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3" t="n">
        <v>-0.5</v>
      </c>
      <c r="K9171" s="63" t="n">
        <v>-0.51</v>
      </c>
      <c r="L9171" s="64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5" t="n">
        <v>1.6615</v>
      </c>
      <c r="K9172" s="65" t="n">
        <v>1.6255</v>
      </c>
      <c r="L9172" s="66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5" t="n">
        <v>1.8462</v>
      </c>
      <c r="K9173" s="65" t="n">
        <v>1.8062</v>
      </c>
      <c r="L9173" s="66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5" t="n">
        <v>1.8462</v>
      </c>
      <c r="K9174" s="65" t="n">
        <v>1.8062</v>
      </c>
      <c r="L9174" s="66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5" t="n">
        <v>0.5592</v>
      </c>
      <c r="K9175" s="65" t="n">
        <v>0.537</v>
      </c>
      <c r="L9175" s="66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3" t="n">
        <v>-1.82</v>
      </c>
      <c r="K9176" s="63" t="n">
        <v>-1.8564</v>
      </c>
      <c r="L9176" s="64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5" t="n">
        <v>1.2939</v>
      </c>
      <c r="K9177" s="65" t="n">
        <v>1.2675</v>
      </c>
      <c r="L9177" s="66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5" t="n">
        <v>0.7329</v>
      </c>
      <c r="K9178" s="65" t="n">
        <v>0.7167</v>
      </c>
      <c r="L9178" s="66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5" t="n">
        <v>1.5743</v>
      </c>
      <c r="K9179" s="65" t="n">
        <v>1.5395</v>
      </c>
      <c r="L9179" s="66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3" t="n">
        <v>-1.81</v>
      </c>
      <c r="K9180" s="63" t="n">
        <v>-1.8462</v>
      </c>
      <c r="L9180" s="64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5" t="n">
        <v>0.8528</v>
      </c>
      <c r="K9181" s="65" t="n">
        <v>0.8354</v>
      </c>
      <c r="L9181" s="66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5" t="n">
        <v>1.3625</v>
      </c>
      <c r="K9182" s="65" t="n">
        <v>1.3347</v>
      </c>
      <c r="L9182" s="66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5" t="n">
        <v>0.4901</v>
      </c>
      <c r="K9183" s="65" t="n">
        <v>0.4801</v>
      </c>
      <c r="L9183" s="66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5" t="n">
        <v>0.9802</v>
      </c>
      <c r="K9184" s="65" t="n">
        <v>0.9602000000000001</v>
      </c>
      <c r="L9184" s="66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5" t="n">
        <v>0.6152</v>
      </c>
      <c r="K9185" s="65" t="n">
        <v>0.6016</v>
      </c>
      <c r="L9185" s="66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5" t="n">
        <v>1.9604</v>
      </c>
      <c r="K9186" s="65" t="n">
        <v>1.9204</v>
      </c>
      <c r="L9186" s="66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5" t="n">
        <v>0.4901</v>
      </c>
      <c r="K9187" s="65" t="n">
        <v>0.4801</v>
      </c>
      <c r="L9187" s="66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5" t="n">
        <v>0.4574</v>
      </c>
      <c r="K9188" s="65" t="n">
        <v>0.424</v>
      </c>
      <c r="L9188" s="66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5" t="n">
        <v>0.6021</v>
      </c>
      <c r="K9189" s="65" t="n">
        <v>0.5687</v>
      </c>
      <c r="L9189" s="66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5" t="n">
        <v>0.6846</v>
      </c>
      <c r="K9190" s="65" t="n">
        <v>0.6446</v>
      </c>
      <c r="L9190" s="66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5" t="n">
        <v>0.5032</v>
      </c>
      <c r="K9191" s="65" t="n">
        <v>0.4738</v>
      </c>
      <c r="L9191" s="66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5" t="n">
        <v>0.1323</v>
      </c>
      <c r="K9192" s="65" t="n">
        <v>0.1071</v>
      </c>
      <c r="L9192" s="66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5" t="n">
        <v>0.3696</v>
      </c>
      <c r="K9193" s="65" t="n">
        <v>0.3596</v>
      </c>
      <c r="L9193" s="66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5" t="n">
        <v>0.7983</v>
      </c>
      <c r="K9194" s="65" t="n">
        <v>0.7766999999999999</v>
      </c>
      <c r="L9194" s="66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5" t="n">
        <v>1.1235</v>
      </c>
      <c r="K9195" s="65" t="n">
        <v>1.0931</v>
      </c>
      <c r="L9195" s="66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3" t="n">
        <v>-0.5</v>
      </c>
      <c r="K9196" s="63" t="n">
        <v>-0.51</v>
      </c>
      <c r="L9196" s="64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3" t="n">
        <v>-0.85</v>
      </c>
      <c r="K9197" s="63" t="n">
        <v>-0.867</v>
      </c>
      <c r="L9197" s="64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3" t="n">
        <v>-0.65</v>
      </c>
      <c r="K9198" s="63" t="n">
        <v>-0.663</v>
      </c>
      <c r="L9198" s="64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3" t="n">
        <v>-0.65</v>
      </c>
      <c r="K9199" s="63" t="n">
        <v>-0.663</v>
      </c>
      <c r="L9199" s="64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5" t="n">
        <v>1.4408</v>
      </c>
      <c r="K9200" s="65" t="n">
        <v>1.4142</v>
      </c>
      <c r="L9200" s="66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5" t="n">
        <v>1.7445</v>
      </c>
      <c r="K9201" s="65" t="n">
        <v>1.7103</v>
      </c>
      <c r="L9201" s="66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5" t="n">
        <v>0.5417</v>
      </c>
      <c r="K9202" s="65" t="n">
        <v>0.5317</v>
      </c>
      <c r="L9202" s="66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5" t="n">
        <v>2.0404</v>
      </c>
      <c r="K9203" s="65" t="n">
        <v>2.0004</v>
      </c>
      <c r="L9203" s="66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5" t="n">
        <v>1.5727</v>
      </c>
      <c r="K9204" s="65" t="n">
        <v>1.5393</v>
      </c>
      <c r="L9204" s="66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3" t="n">
        <v>-0.54</v>
      </c>
      <c r="K9205" s="63" t="n">
        <v>-0.5508</v>
      </c>
      <c r="L9205" s="64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3" t="n">
        <v>-0.5</v>
      </c>
      <c r="K9206" s="63" t="n">
        <v>-0.51</v>
      </c>
      <c r="L9206" s="64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3" t="n">
        <v>-1</v>
      </c>
      <c r="K9207" s="63" t="n">
        <v>-1.02</v>
      </c>
      <c r="L9207" s="64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5" t="n">
        <v>0.9622000000000001</v>
      </c>
      <c r="K9208" s="65" t="n">
        <v>0.924</v>
      </c>
      <c r="L9208" s="66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3" t="n">
        <v>-1.2</v>
      </c>
      <c r="K9209" s="63" t="n">
        <v>-1.224</v>
      </c>
      <c r="L9209" s="64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3" t="n">
        <v>-1.3</v>
      </c>
      <c r="K9210" s="63" t="n">
        <v>-1.326</v>
      </c>
      <c r="L9210" s="64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5" t="n">
        <v>2.3926</v>
      </c>
      <c r="K9211" s="65" t="n">
        <v>2.3716</v>
      </c>
      <c r="L9211" s="66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5" t="n">
        <v>0.2519</v>
      </c>
      <c r="K9212" s="65" t="n">
        <v>0.2419</v>
      </c>
      <c r="L9212" s="66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5" t="n">
        <v>0.3375</v>
      </c>
      <c r="K9213" s="65" t="n">
        <v>0.3241</v>
      </c>
      <c r="L9213" s="66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3" t="n">
        <v>-2</v>
      </c>
      <c r="K9214" s="63" t="n">
        <v>-2.04</v>
      </c>
      <c r="L9214" s="64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3" t="n">
        <v>-0.65</v>
      </c>
      <c r="K9215" s="63" t="n">
        <v>-0.663</v>
      </c>
      <c r="L9215" s="64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3" t="n">
        <v>-1.91</v>
      </c>
      <c r="K9216" s="63" t="n">
        <v>-1.9482</v>
      </c>
      <c r="L9216" s="64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5" t="n">
        <v>1.7031</v>
      </c>
      <c r="K9217" s="65" t="n">
        <v>1.6867</v>
      </c>
      <c r="L9217" s="66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5" t="n">
        <v>1.5162</v>
      </c>
      <c r="K9218" s="65" t="n">
        <v>1.5016</v>
      </c>
      <c r="L9218" s="66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5" t="n">
        <v>3.6969</v>
      </c>
      <c r="K9219" s="65" t="n">
        <v>3.6613</v>
      </c>
      <c r="L9219" s="66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3" t="n">
        <v>-1.2</v>
      </c>
      <c r="K9220" s="63" t="n">
        <v>-1.224</v>
      </c>
      <c r="L9220" s="64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3" t="n">
        <v>-1.18</v>
      </c>
      <c r="K9221" s="63" t="n">
        <v>-1.2036</v>
      </c>
      <c r="L9221" s="64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5" t="n">
        <v>1.4667</v>
      </c>
      <c r="K9222" s="65" t="n">
        <v>1.4491</v>
      </c>
      <c r="L9222" s="66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5" t="n">
        <v>2.3833</v>
      </c>
      <c r="K9223" s="65" t="n">
        <v>2.3547</v>
      </c>
      <c r="L9223" s="66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5" t="n">
        <v>2.0524</v>
      </c>
      <c r="K9224" s="65" t="n">
        <v>2.0256</v>
      </c>
      <c r="L9224" s="66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5" t="n">
        <v>0.7658</v>
      </c>
      <c r="K9225" s="65" t="n">
        <v>0.7558</v>
      </c>
      <c r="L9225" s="66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5" t="n">
        <v>0.8333</v>
      </c>
      <c r="K9226" s="65" t="n">
        <v>0.8233</v>
      </c>
      <c r="L9226" s="66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5" t="n">
        <v>1.6859</v>
      </c>
      <c r="K9227" s="65" t="n">
        <v>1.6515</v>
      </c>
      <c r="L9227" s="66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5" t="n">
        <v>1.9604</v>
      </c>
      <c r="K9228" s="65" t="n">
        <v>1.9204</v>
      </c>
      <c r="L9228" s="66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5" t="n">
        <v>2.45</v>
      </c>
      <c r="K9229" s="65" t="n">
        <v>2.4206</v>
      </c>
      <c r="L9229" s="66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5" t="n">
        <v>1.6848</v>
      </c>
      <c r="K9230" s="65" t="n">
        <v>1.6628</v>
      </c>
      <c r="L9230" s="66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5" t="n">
        <v>1.9604</v>
      </c>
      <c r="K9231" s="65" t="n">
        <v>1.9204</v>
      </c>
      <c r="L9231" s="66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5" t="n">
        <v>1.9604</v>
      </c>
      <c r="K9232" s="65" t="n">
        <v>1.9204</v>
      </c>
      <c r="L9232" s="66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3" t="n">
        <v>-1.34</v>
      </c>
      <c r="K9233" s="63" t="n">
        <v>-1.3668</v>
      </c>
      <c r="L9233" s="64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5" t="n">
        <v>0.5309</v>
      </c>
      <c r="K9234" s="65" t="n">
        <v>0.5209</v>
      </c>
      <c r="L9234" s="66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3" t="n">
        <v>-1.72</v>
      </c>
      <c r="K9235" s="63" t="n">
        <v>-1.7544</v>
      </c>
      <c r="L9235" s="64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5" t="n">
        <v>0.9344</v>
      </c>
      <c r="K9236" s="65" t="n">
        <v>0.9167999999999999</v>
      </c>
      <c r="L9236" s="66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5" t="n">
        <v>1.5185</v>
      </c>
      <c r="K9237" s="65" t="n">
        <v>1.4899</v>
      </c>
      <c r="L9237" s="66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5" t="n">
        <v>1.2939</v>
      </c>
      <c r="K9238" s="65" t="n">
        <v>1.2675</v>
      </c>
      <c r="L9238" s="66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5" t="n">
        <v>0.8136</v>
      </c>
      <c r="K9239" s="65" t="n">
        <v>0.797</v>
      </c>
      <c r="L9239" s="66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5" t="n">
        <v>1.784</v>
      </c>
      <c r="K9240" s="65" t="n">
        <v>1.7476</v>
      </c>
      <c r="L9240" s="66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3" t="n">
        <v>-1.73</v>
      </c>
      <c r="K9241" s="63" t="n">
        <v>-1.7646</v>
      </c>
      <c r="L9241" s="64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5" t="n">
        <v>0.6846</v>
      </c>
      <c r="K9242" s="65" t="n">
        <v>0.6446</v>
      </c>
      <c r="L9242" s="66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5" t="n">
        <v>0.6273</v>
      </c>
      <c r="K9243" s="65" t="n">
        <v>0.5925</v>
      </c>
      <c r="L9243" s="66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5" t="n">
        <v>0.8699</v>
      </c>
      <c r="K9244" s="65" t="n">
        <v>0.8599</v>
      </c>
      <c r="L9244" s="66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5" t="n">
        <v>0.2812</v>
      </c>
      <c r="K9245" s="65" t="n">
        <v>0.2656</v>
      </c>
      <c r="L9245" s="66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5" t="n">
        <v>1.9604</v>
      </c>
      <c r="K9246" s="65" t="n">
        <v>1.9204</v>
      </c>
      <c r="L9246" s="66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3" t="n">
        <v>-0.5</v>
      </c>
      <c r="K9247" s="63" t="n">
        <v>-0.51</v>
      </c>
      <c r="L9247" s="64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5" t="n">
        <v>1.9604</v>
      </c>
      <c r="K9248" s="65" t="n">
        <v>1.9204</v>
      </c>
      <c r="L9248" s="66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5" t="n">
        <v>0.4081</v>
      </c>
      <c r="K9249" s="65" t="n">
        <v>0.3975</v>
      </c>
      <c r="L9249" s="66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3" t="n">
        <v>-1.58</v>
      </c>
      <c r="K9250" s="63" t="n">
        <v>-1.6116</v>
      </c>
      <c r="L9250" s="64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3" t="n">
        <v>-0.5</v>
      </c>
      <c r="K9251" s="63" t="n">
        <v>-0.51</v>
      </c>
      <c r="L9251" s="64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3" t="n">
        <v>-1.1</v>
      </c>
      <c r="K9252" s="63" t="n">
        <v>-1.122</v>
      </c>
      <c r="L9252" s="64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3" t="n">
        <v>-0.5</v>
      </c>
      <c r="K9253" s="63" t="n">
        <v>-0.51</v>
      </c>
      <c r="L9253" s="64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5" t="n">
        <v>0.3563</v>
      </c>
      <c r="K9254" s="65" t="n">
        <v>0.3415</v>
      </c>
      <c r="L9254" s="66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3" t="n">
        <v>-0.5</v>
      </c>
      <c r="K9255" s="63" t="n">
        <v>-0.51</v>
      </c>
      <c r="L9255" s="64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3" t="n">
        <v>-1.58</v>
      </c>
      <c r="K9256" s="63" t="n">
        <v>-1.6116</v>
      </c>
      <c r="L9256" s="64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3" t="n">
        <v>-1.73</v>
      </c>
      <c r="K9257" s="63" t="n">
        <v>-1.7646</v>
      </c>
      <c r="L9257" s="64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3" t="n">
        <v>-1.34</v>
      </c>
      <c r="K9258" s="63" t="n">
        <v>-1.3668</v>
      </c>
      <c r="L9258" s="64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3" t="n">
        <v>-2</v>
      </c>
      <c r="K9259" s="63" t="n">
        <v>-2.04</v>
      </c>
      <c r="L9259" s="64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3" t="n">
        <v>-0.5</v>
      </c>
      <c r="K9260" s="63" t="n">
        <v>-0.51</v>
      </c>
      <c r="L9260" s="64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3" t="n">
        <v>-0.84</v>
      </c>
      <c r="K9261" s="63" t="n">
        <v>-0.8568</v>
      </c>
      <c r="L9261" s="64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3" t="n">
        <v>-0.82</v>
      </c>
      <c r="K9262" s="63" t="n">
        <v>-0.8364</v>
      </c>
      <c r="L9262" s="64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3" t="n">
        <v>-1.85</v>
      </c>
      <c r="K9263" s="63" t="n">
        <v>-1.887</v>
      </c>
      <c r="L9263" s="64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3" t="n">
        <v>-0.9</v>
      </c>
      <c r="K9264" s="63" t="n">
        <v>-0.918</v>
      </c>
      <c r="L9264" s="64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3" t="n">
        <v>-0.5</v>
      </c>
      <c r="K9265" s="63" t="n">
        <v>-0.51</v>
      </c>
      <c r="L9265" s="64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3" t="n">
        <v>-1.5</v>
      </c>
      <c r="K9266" s="63" t="n">
        <v>-1.53</v>
      </c>
      <c r="L9266" s="64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3" t="n">
        <v>-2</v>
      </c>
      <c r="K9267" s="63" t="n">
        <v>-2.04</v>
      </c>
      <c r="L9267" s="64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3" t="n">
        <v>-1.33</v>
      </c>
      <c r="K9268" s="63" t="n">
        <v>-1.3566</v>
      </c>
      <c r="L9268" s="64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3" t="n">
        <v>-2</v>
      </c>
      <c r="K9269" s="63" t="n">
        <v>-2.04</v>
      </c>
      <c r="L9269" s="64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3" t="n">
        <v>-0.5</v>
      </c>
      <c r="K9270" s="63" t="n">
        <v>-0.51</v>
      </c>
      <c r="L9270" s="64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3" t="n">
        <v>-1.54</v>
      </c>
      <c r="K9271" s="63" t="n">
        <v>-1.5708</v>
      </c>
      <c r="L9271" s="64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3" t="n">
        <v>-0.5</v>
      </c>
      <c r="K9272" s="63" t="n">
        <v>-0.51</v>
      </c>
      <c r="L9272" s="64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5" t="n">
        <v>1.4123</v>
      </c>
      <c r="K9273" s="65" t="n">
        <v>1.3857</v>
      </c>
      <c r="L9273" s="66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5" t="n">
        <v>0.5309</v>
      </c>
      <c r="K9274" s="65" t="n">
        <v>0.5209</v>
      </c>
      <c r="L9274" s="66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5" t="n">
        <v>0.3415</v>
      </c>
      <c r="K9275" s="65" t="n">
        <v>0.3093</v>
      </c>
      <c r="L9275" s="66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3" t="n">
        <v>-0.58</v>
      </c>
      <c r="K9276" s="63" t="n">
        <v>-0.5916</v>
      </c>
      <c r="L9276" s="64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5" t="n">
        <v>1.6761</v>
      </c>
      <c r="K9277" s="65" t="n">
        <v>1.6419</v>
      </c>
      <c r="L9277" s="66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5" t="n">
        <v>1.284</v>
      </c>
      <c r="K9278" s="65" t="n">
        <v>1.2478</v>
      </c>
      <c r="L9278" s="66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5" t="n">
        <v>1.9604</v>
      </c>
      <c r="K9279" s="65" t="n">
        <v>1.9204</v>
      </c>
      <c r="L9279" s="66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5" t="n">
        <v>1.9604</v>
      </c>
      <c r="K9280" s="65" t="n">
        <v>1.9204</v>
      </c>
      <c r="L9280" s="66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5" t="n">
        <v>0.8052</v>
      </c>
      <c r="K9281" s="65" t="n">
        <v>0.7874</v>
      </c>
      <c r="L9281" s="66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5" t="n">
        <v>0.4524</v>
      </c>
      <c r="K9282" s="65" t="n">
        <v>0.4424</v>
      </c>
      <c r="L9282" s="66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5" t="n">
        <v>0.5157</v>
      </c>
      <c r="K9283" s="65" t="n">
        <v>0.4757</v>
      </c>
      <c r="L9283" s="66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3" t="n">
        <v>-0.93</v>
      </c>
      <c r="K9284" s="63" t="n">
        <v>-0.9486</v>
      </c>
      <c r="L9284" s="64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3" t="n">
        <v>-1.71</v>
      </c>
      <c r="K9285" s="63" t="n">
        <v>-1.7442</v>
      </c>
      <c r="L9285" s="64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5" t="n">
        <v>0.5101</v>
      </c>
      <c r="K9286" s="65" t="n">
        <v>0.5001</v>
      </c>
      <c r="L9286" s="66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3" t="n">
        <v>-0.52</v>
      </c>
      <c r="K9287" s="63" t="n">
        <v>-0.5304</v>
      </c>
      <c r="L9287" s="64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3" t="n">
        <v>-0.93</v>
      </c>
      <c r="K9288" s="63" t="n">
        <v>-0.9486</v>
      </c>
      <c r="L9288" s="64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5" t="n">
        <v>1.7241</v>
      </c>
      <c r="K9289" s="65" t="n">
        <v>1.6903</v>
      </c>
      <c r="L9289" s="66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5" t="n">
        <v>0.7131</v>
      </c>
      <c r="K9290" s="65" t="n">
        <v>0.6755</v>
      </c>
      <c r="L9290" s="66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5" t="n">
        <v>1.102</v>
      </c>
      <c r="K9291" s="65" t="n">
        <v>1.0756</v>
      </c>
      <c r="L9291" s="66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5" t="n">
        <v>1.252</v>
      </c>
      <c r="K9292" s="65" t="n">
        <v>1.212</v>
      </c>
      <c r="L9292" s="66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5" t="n">
        <v>2.0404</v>
      </c>
      <c r="K9293" s="65" t="n">
        <v>2.0004</v>
      </c>
      <c r="L9293" s="66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5" t="n">
        <v>0.4174</v>
      </c>
      <c r="K9294" s="65" t="n">
        <v>0.4074</v>
      </c>
      <c r="L9294" s="66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3" t="n">
        <v>-0.5</v>
      </c>
      <c r="K9295" s="63" t="n">
        <v>-0.51</v>
      </c>
      <c r="L9295" s="64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5" t="n">
        <v>2.0404</v>
      </c>
      <c r="K9296" s="65" t="n">
        <v>2.0004</v>
      </c>
      <c r="L9296" s="66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3" t="n">
        <v>-1.63</v>
      </c>
      <c r="K9297" s="63" t="n">
        <v>-1.6626</v>
      </c>
      <c r="L9297" s="64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5" t="n">
        <v>0.9601</v>
      </c>
      <c r="K9298" s="65" t="n">
        <v>0.9371</v>
      </c>
      <c r="L9298" s="66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5" t="n">
        <v>1.5302</v>
      </c>
      <c r="K9299" s="65" t="n">
        <v>1.5036</v>
      </c>
      <c r="L9299" s="66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5" t="n">
        <v>1.8158</v>
      </c>
      <c r="K9300" s="65" t="n">
        <v>1.7816</v>
      </c>
      <c r="L9300" s="66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5" t="n">
        <v>0.5526</v>
      </c>
      <c r="K9301" s="65" t="n">
        <v>0.5426</v>
      </c>
      <c r="L9301" s="66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5" t="n">
        <v>0.5753</v>
      </c>
      <c r="K9302" s="65" t="n">
        <v>0.5653</v>
      </c>
      <c r="L9302" s="66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5" t="n">
        <v>2.1237</v>
      </c>
      <c r="K9303" s="65" t="n">
        <v>2.0837</v>
      </c>
      <c r="L9303" s="66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5" t="n">
        <v>0.9947</v>
      </c>
      <c r="K9304" s="65" t="n">
        <v>0.9767</v>
      </c>
      <c r="L9304" s="66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5" t="n">
        <v>0.5526</v>
      </c>
      <c r="K9305" s="65" t="n">
        <v>0.5426</v>
      </c>
      <c r="L9305" s="66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5" t="n">
        <v>1.3691</v>
      </c>
      <c r="K9306" s="65" t="n">
        <v>1.3453</v>
      </c>
      <c r="L9306" s="66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5" t="n">
        <v>2.1237</v>
      </c>
      <c r="K9307" s="65" t="n">
        <v>2.0837</v>
      </c>
      <c r="L9307" s="66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5" t="n">
        <v>1.5916</v>
      </c>
      <c r="K9308" s="65" t="n">
        <v>1.5628</v>
      </c>
      <c r="L9308" s="66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5" t="n">
        <v>0.2832</v>
      </c>
      <c r="K9309" s="65" t="n">
        <v>0.2498</v>
      </c>
      <c r="L9309" s="66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5" t="n">
        <v>0.2599</v>
      </c>
      <c r="K9310" s="65" t="n">
        <v>0.2199</v>
      </c>
      <c r="L9310" s="66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5" t="n">
        <v>0.2519</v>
      </c>
      <c r="K9311" s="65" t="n">
        <v>0.2419</v>
      </c>
      <c r="L9311" s="66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5" t="n">
        <v>1.5571</v>
      </c>
      <c r="K9312" s="65" t="n">
        <v>1.5311</v>
      </c>
      <c r="L9312" s="66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5" t="n">
        <v>0.4699</v>
      </c>
      <c r="K9313" s="65" t="n">
        <v>0.4311</v>
      </c>
      <c r="L9313" s="66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3" t="n">
        <v>-0.5</v>
      </c>
      <c r="K9314" s="63" t="n">
        <v>-0.51</v>
      </c>
      <c r="L9314" s="64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3" t="n">
        <v>-0.71</v>
      </c>
      <c r="K9315" s="63" t="n">
        <v>-0.7242</v>
      </c>
      <c r="L9315" s="64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3" t="n">
        <v>-1.55</v>
      </c>
      <c r="K9316" s="63" t="n">
        <v>-1.581</v>
      </c>
      <c r="L9316" s="64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5" t="n">
        <v>0.1993</v>
      </c>
      <c r="K9317" s="65" t="n">
        <v>0.1893</v>
      </c>
      <c r="L9317" s="66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5" t="n">
        <v>1.5234</v>
      </c>
      <c r="K9318" s="65" t="n">
        <v>1.4854</v>
      </c>
      <c r="L9318" s="66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5" t="n">
        <v>1.1639</v>
      </c>
      <c r="K9319" s="65" t="n">
        <v>1.1297</v>
      </c>
      <c r="L9319" s="66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5" t="n">
        <v>0.6497000000000001</v>
      </c>
      <c r="K9320" s="65" t="n">
        <v>0.6284999999999999</v>
      </c>
      <c r="L9320" s="66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3" t="n">
        <v>-0.5</v>
      </c>
      <c r="K9321" s="63" t="n">
        <v>-0.51</v>
      </c>
      <c r="L9321" s="64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3" t="n">
        <v>-0.5</v>
      </c>
      <c r="K9322" s="63" t="n">
        <v>-0.51</v>
      </c>
      <c r="L9322" s="64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5" t="n">
        <v>0.4174</v>
      </c>
      <c r="K9323" s="65" t="n">
        <v>0.4074</v>
      </c>
      <c r="L9323" s="66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5" t="n">
        <v>0.4461</v>
      </c>
      <c r="K9324" s="65" t="n">
        <v>0.4267</v>
      </c>
      <c r="L9324" s="66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5" t="n">
        <v>1.0127</v>
      </c>
      <c r="K9325" s="65" t="n">
        <v>0.9759</v>
      </c>
      <c r="L9325" s="66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3" t="n">
        <v>-0.91</v>
      </c>
      <c r="K9326" s="63" t="n">
        <v>-0.9282</v>
      </c>
      <c r="L9326" s="64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3" t="n">
        <v>-0.5</v>
      </c>
      <c r="K9327" s="63" t="n">
        <v>-0.51</v>
      </c>
      <c r="L9327" s="64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5" t="n">
        <v>0.3633</v>
      </c>
      <c r="K9328" s="65" t="n">
        <v>0.3501</v>
      </c>
      <c r="L9328" s="66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5" t="n">
        <v>0.8091</v>
      </c>
      <c r="K9329" s="65" t="n">
        <v>0.7796999999999999</v>
      </c>
      <c r="L9329" s="66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5" t="n">
        <v>0.5</v>
      </c>
      <c r="K9330" s="65" t="n">
        <v>0.49</v>
      </c>
      <c r="L9330" s="66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3" t="n">
        <v>-1.34</v>
      </c>
      <c r="K9331" s="63" t="n">
        <v>-1.3668</v>
      </c>
      <c r="L9331" s="64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5" t="n">
        <v>0.4415</v>
      </c>
      <c r="K9332" s="65" t="n">
        <v>0.4223</v>
      </c>
      <c r="L9332" s="66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3" t="n">
        <v>-0.5</v>
      </c>
      <c r="K9333" s="63" t="n">
        <v>-0.51</v>
      </c>
      <c r="L9333" s="64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3" t="n">
        <v>-1.23</v>
      </c>
      <c r="K9334" s="63" t="n">
        <v>-1.2546</v>
      </c>
      <c r="L9334" s="64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3" t="n">
        <v>-1.72</v>
      </c>
      <c r="K9335" s="63" t="n">
        <v>-1.7544</v>
      </c>
      <c r="L9335" s="64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3" t="n">
        <v>-2</v>
      </c>
      <c r="K9336" s="63" t="n">
        <v>-2.04</v>
      </c>
      <c r="L9336" s="64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5" t="n">
        <v>1.0832</v>
      </c>
      <c r="K9337" s="65" t="n">
        <v>1.0636</v>
      </c>
      <c r="L9337" s="66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5" t="n">
        <v>1.7905</v>
      </c>
      <c r="K9338" s="65" t="n">
        <v>1.7581</v>
      </c>
      <c r="L9338" s="66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5" t="n">
        <v>1.9282</v>
      </c>
      <c r="K9339" s="65" t="n">
        <v>1.8904</v>
      </c>
      <c r="L9339" s="66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5" t="n">
        <v>2.0404</v>
      </c>
      <c r="K9340" s="65" t="n">
        <v>2.0004</v>
      </c>
      <c r="L9340" s="66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5" t="n">
        <v>0.5806</v>
      </c>
      <c r="K9341" s="65" t="n">
        <v>0.5406</v>
      </c>
      <c r="L9341" s="66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5" t="n">
        <v>2.0404</v>
      </c>
      <c r="K9342" s="65" t="n">
        <v>2.0004</v>
      </c>
      <c r="L9342" s="66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5" t="n">
        <v>1.3613</v>
      </c>
      <c r="K9343" s="65" t="n">
        <v>1.3213</v>
      </c>
      <c r="L9343" s="66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5" t="n">
        <v>0.1597</v>
      </c>
      <c r="K9344" s="65" t="n">
        <v>0.1487</v>
      </c>
      <c r="L9344" s="66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5" t="n">
        <v>1.5609</v>
      </c>
      <c r="K9345" s="65" t="n">
        <v>1.5315</v>
      </c>
      <c r="L9345" s="66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5" t="n">
        <v>1.4335</v>
      </c>
      <c r="K9346" s="65" t="n">
        <v>1.4065</v>
      </c>
      <c r="L9346" s="66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3" t="n">
        <v>-0.5</v>
      </c>
      <c r="K9347" s="63" t="n">
        <v>-0.51</v>
      </c>
      <c r="L9347" s="64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5" t="n">
        <v>0.9520999999999999</v>
      </c>
      <c r="K9348" s="65" t="n">
        <v>0.9143</v>
      </c>
      <c r="L9348" s="66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5" t="n">
        <v>0.5081</v>
      </c>
      <c r="K9349" s="65" t="n">
        <v>0.4949</v>
      </c>
      <c r="L9349" s="66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3" t="n">
        <v>-0.66</v>
      </c>
      <c r="K9350" s="63" t="n">
        <v>-0.6732</v>
      </c>
      <c r="L9350" s="64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5" t="n">
        <v>0.3537</v>
      </c>
      <c r="K9351" s="65" t="n">
        <v>0.3319</v>
      </c>
      <c r="L9351" s="66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3" t="n">
        <v>-1.56</v>
      </c>
      <c r="K9352" s="63" t="n">
        <v>-1.5912</v>
      </c>
      <c r="L9352" s="64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3" t="n">
        <v>-0.5</v>
      </c>
      <c r="K9353" s="63" t="n">
        <v>-0.51</v>
      </c>
      <c r="L9353" s="64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5" t="n">
        <v>1.47</v>
      </c>
      <c r="K9354" s="65" t="n">
        <v>1.4434</v>
      </c>
      <c r="L9354" s="66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5" t="n">
        <v>1.9604</v>
      </c>
      <c r="K9355" s="65" t="n">
        <v>1.9204</v>
      </c>
      <c r="L9355" s="66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5" t="n">
        <v>1.139</v>
      </c>
      <c r="K9356" s="65" t="n">
        <v>1.1192</v>
      </c>
      <c r="L9356" s="66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5" t="n">
        <v>1.7644</v>
      </c>
      <c r="K9357" s="65" t="n">
        <v>1.7284</v>
      </c>
      <c r="L9357" s="66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3" t="n">
        <v>-0.5</v>
      </c>
      <c r="K9358" s="63" t="n">
        <v>-0.51</v>
      </c>
      <c r="L9358" s="64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5" t="n">
        <v>1.9604</v>
      </c>
      <c r="K9359" s="65" t="n">
        <v>1.9204</v>
      </c>
      <c r="L9359" s="66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5" t="n">
        <v>0.4524</v>
      </c>
      <c r="K9360" s="65" t="n">
        <v>0.4424</v>
      </c>
      <c r="L9360" s="66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5" t="n">
        <v>0.6333</v>
      </c>
      <c r="K9361" s="65" t="n">
        <v>0.6193</v>
      </c>
      <c r="L9361" s="66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5" t="n">
        <v>1.3662</v>
      </c>
      <c r="K9362" s="65" t="n">
        <v>1.336</v>
      </c>
      <c r="L9362" s="66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5" t="n">
        <v>0.5516</v>
      </c>
      <c r="K9363" s="65" t="n">
        <v>0.5135999999999999</v>
      </c>
      <c r="L9363" s="66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3" t="n">
        <v>-1.45</v>
      </c>
      <c r="K9364" s="63" t="n">
        <v>-1.479</v>
      </c>
      <c r="L9364" s="64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5" t="n">
        <v>1.9604</v>
      </c>
      <c r="K9365" s="65" t="n">
        <v>1.9204</v>
      </c>
      <c r="L9365" s="66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5" t="n">
        <v>0.592</v>
      </c>
      <c r="K9366" s="65" t="n">
        <v>0.5714</v>
      </c>
      <c r="L9366" s="66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5" t="n">
        <v>0.4564</v>
      </c>
      <c r="K9367" s="65" t="n">
        <v>0.4356</v>
      </c>
      <c r="L9367" s="66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3" t="n">
        <v>-1.88</v>
      </c>
      <c r="K9368" s="63" t="n">
        <v>-1.9176</v>
      </c>
      <c r="L9368" s="64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3" t="n">
        <v>-1.46</v>
      </c>
      <c r="K9369" s="63" t="n">
        <v>-1.4892</v>
      </c>
      <c r="L9369" s="64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3" t="n">
        <v>-2</v>
      </c>
      <c r="K9370" s="63" t="n">
        <v>-2.04</v>
      </c>
      <c r="L9370" s="64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3" t="n">
        <v>-0.55</v>
      </c>
      <c r="K9371" s="63" t="n">
        <v>-0.5610000000000001</v>
      </c>
      <c r="L9371" s="64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3" t="n">
        <v>-0.91</v>
      </c>
      <c r="K9372" s="63" t="n">
        <v>-0.9282</v>
      </c>
      <c r="L9372" s="64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3" t="n">
        <v>-0.84</v>
      </c>
      <c r="K9373" s="63" t="n">
        <v>-0.8568</v>
      </c>
      <c r="L9373" s="64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5" t="n">
        <v>0.661</v>
      </c>
      <c r="K9374" s="65" t="n">
        <v>0.638</v>
      </c>
      <c r="L9374" s="66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5" t="n">
        <v>1.9216</v>
      </c>
      <c r="K9375" s="65" t="n">
        <v>1.8816</v>
      </c>
      <c r="L9375" s="66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5" t="n">
        <v>0.2282</v>
      </c>
      <c r="K9376" s="65" t="n">
        <v>0.2178</v>
      </c>
      <c r="L9376" s="66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5" t="n">
        <v>0.2857</v>
      </c>
      <c r="K9377" s="65" t="n">
        <v>0.2457</v>
      </c>
      <c r="L9377" s="66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3" t="n">
        <v>-1.96</v>
      </c>
      <c r="K9378" s="63" t="n">
        <v>-1.9992</v>
      </c>
      <c r="L9378" s="64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3" t="n">
        <v>-0.5</v>
      </c>
      <c r="K9379" s="63" t="n">
        <v>-0.51</v>
      </c>
      <c r="L9379" s="64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5" t="n">
        <v>0.0692</v>
      </c>
      <c r="K9380" s="65" t="n">
        <v>0.058</v>
      </c>
      <c r="L9380" s="66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5" t="n">
        <v>0.068</v>
      </c>
      <c r="K9381" s="65" t="n">
        <v>0.057</v>
      </c>
      <c r="L9381" s="66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5" t="n">
        <v>0.1063</v>
      </c>
      <c r="K9382" s="65" t="n">
        <v>0.0891</v>
      </c>
      <c r="L9382" s="66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3" t="n">
        <v>-0.5</v>
      </c>
      <c r="K9383" s="63" t="n">
        <v>-0.51</v>
      </c>
      <c r="L9383" s="64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3" t="n">
        <v>-0.5</v>
      </c>
      <c r="K9384" s="63" t="n">
        <v>-0.51</v>
      </c>
      <c r="L9384" s="64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3" t="n">
        <v>-0.5</v>
      </c>
      <c r="K9385" s="63" t="n">
        <v>-0.51</v>
      </c>
      <c r="L9385" s="64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5" t="n">
        <v>0.5</v>
      </c>
      <c r="K9386" s="65" t="n">
        <v>0.49</v>
      </c>
      <c r="L9386" s="66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5" t="n">
        <v>0.5101</v>
      </c>
      <c r="K9387" s="65" t="n">
        <v>0.5001</v>
      </c>
      <c r="L9387" s="66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5" t="n">
        <v>0.4901</v>
      </c>
      <c r="K9388" s="65" t="n">
        <v>0.4801</v>
      </c>
      <c r="L9388" s="66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5" t="n">
        <v>0.4009</v>
      </c>
      <c r="K9389" s="65" t="n">
        <v>0.3909</v>
      </c>
      <c r="L9389" s="66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5" t="n">
        <v>0.4709</v>
      </c>
      <c r="K9390" s="65" t="n">
        <v>0.4609</v>
      </c>
      <c r="L9390" s="66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5" t="n">
        <v>0.4524</v>
      </c>
      <c r="K9391" s="65" t="n">
        <v>0.4424</v>
      </c>
      <c r="L9391" s="66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5" t="n">
        <v>0.4524</v>
      </c>
      <c r="K9392" s="65" t="n">
        <v>0.4424</v>
      </c>
      <c r="L9392" s="66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5" t="n">
        <v>0.4259</v>
      </c>
      <c r="K9393" s="65" t="n">
        <v>0.4159</v>
      </c>
      <c r="L9393" s="66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5" t="n">
        <v>0.4901</v>
      </c>
      <c r="K9394" s="65" t="n">
        <v>0.4801</v>
      </c>
      <c r="L9394" s="66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5" t="n">
        <v>0.4901</v>
      </c>
      <c r="K9395" s="65" t="n">
        <v>0.4801</v>
      </c>
      <c r="L9395" s="66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5" t="n">
        <v>0.4901</v>
      </c>
      <c r="K9396" s="65" t="n">
        <v>0.4801</v>
      </c>
      <c r="L9396" s="66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5" t="n">
        <v>0.2985</v>
      </c>
      <c r="K9397" s="65" t="n">
        <v>0.2767</v>
      </c>
      <c r="L9397" s="66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3" t="n">
        <v>-1.09</v>
      </c>
      <c r="K9398" s="63" t="n">
        <v>-1.1118</v>
      </c>
      <c r="L9398" s="64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5" t="n">
        <v>0.3223</v>
      </c>
      <c r="K9399" s="65" t="n">
        <v>0.2973</v>
      </c>
      <c r="L9399" s="66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3" t="n">
        <v>-0.5</v>
      </c>
      <c r="K9400" s="63" t="n">
        <v>-0.51</v>
      </c>
      <c r="L9400" s="64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5" t="n">
        <v>0.2347</v>
      </c>
      <c r="K9401" s="65" t="n">
        <v>0.2081</v>
      </c>
      <c r="L9401" s="66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5" t="n">
        <v>0.1987</v>
      </c>
      <c r="K9402" s="65" t="n">
        <v>0.1721</v>
      </c>
      <c r="L9402" s="66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3" t="n">
        <v>-0.5</v>
      </c>
      <c r="K9403" s="63" t="n">
        <v>-0.51</v>
      </c>
      <c r="L9403" s="64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3" t="n">
        <v>-0.5</v>
      </c>
      <c r="K9404" s="63" t="n">
        <v>-0.51</v>
      </c>
      <c r="L9404" s="64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3" t="n">
        <v>-2</v>
      </c>
      <c r="K9405" s="63" t="n">
        <v>-2.04</v>
      </c>
      <c r="L9405" s="64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3" t="n">
        <v>-0.5</v>
      </c>
      <c r="K9406" s="63" t="n">
        <v>-0.51</v>
      </c>
      <c r="L9406" s="64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5" t="n">
        <v>2.2027</v>
      </c>
      <c r="K9407" s="65" t="n">
        <v>2.1927</v>
      </c>
      <c r="L9407" s="66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3" t="n">
        <v>-0.52</v>
      </c>
      <c r="K9408" s="63" t="n">
        <v>-0.5304</v>
      </c>
      <c r="L9408" s="64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3" t="n">
        <v>-0.83</v>
      </c>
      <c r="K9409" s="63" t="n">
        <v>-0.8466</v>
      </c>
      <c r="L9409" s="64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3" t="n">
        <v>-1.55</v>
      </c>
      <c r="K9410" s="63" t="n">
        <v>-1.581</v>
      </c>
      <c r="L9410" s="64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3" t="n">
        <v>-0.57</v>
      </c>
      <c r="K9411" s="63" t="n">
        <v>-0.5814</v>
      </c>
      <c r="L9411" s="64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3" t="n">
        <v>-0.5</v>
      </c>
      <c r="K9412" s="63" t="n">
        <v>-0.51</v>
      </c>
      <c r="L9412" s="64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3" t="n">
        <v>-0.5</v>
      </c>
      <c r="K9413" s="63" t="n">
        <v>-0.51</v>
      </c>
      <c r="L9413" s="64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3" t="n">
        <v>-1.1</v>
      </c>
      <c r="K9414" s="63" t="n">
        <v>-1.122</v>
      </c>
      <c r="L9414" s="64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5" t="n">
        <v>1.1423</v>
      </c>
      <c r="K9415" s="65" t="n">
        <v>1.1313</v>
      </c>
      <c r="L9415" s="66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3" t="n">
        <v>-1.11</v>
      </c>
      <c r="K9416" s="63" t="n">
        <v>-1.1322</v>
      </c>
      <c r="L9416" s="64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5" t="n">
        <v>1.3396</v>
      </c>
      <c r="K9417" s="65" t="n">
        <v>1.3242</v>
      </c>
      <c r="L9417" s="66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3" t="n">
        <v>-2</v>
      </c>
      <c r="K9418" s="63" t="n">
        <v>-2.04</v>
      </c>
      <c r="L9418" s="64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3" t="n">
        <v>-0.5</v>
      </c>
      <c r="K9419" s="63" t="n">
        <v>-0.51</v>
      </c>
      <c r="L9419" s="64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5" t="n">
        <v>1.0271</v>
      </c>
      <c r="K9420" s="65" t="n">
        <v>0.9881</v>
      </c>
      <c r="L9420" s="66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3" t="n">
        <v>-0.5</v>
      </c>
      <c r="K9421" s="63" t="n">
        <v>-0.51</v>
      </c>
      <c r="L9421" s="64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3" t="n">
        <v>-0.5</v>
      </c>
      <c r="K9422" s="63" t="n">
        <v>-0.51</v>
      </c>
      <c r="L9422" s="64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5" t="n">
        <v>0.3621</v>
      </c>
      <c r="K9423" s="65" t="n">
        <v>0.3521</v>
      </c>
      <c r="L9423" s="66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3" t="n">
        <v>-1.29</v>
      </c>
      <c r="K9424" s="63" t="n">
        <v>-1.3158</v>
      </c>
      <c r="L9424" s="64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5" t="n">
        <v>2.4412</v>
      </c>
      <c r="K9425" s="65" t="n">
        <v>2.4312</v>
      </c>
      <c r="L9425" s="66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5" t="n">
        <v>1.8976</v>
      </c>
      <c r="K9426" s="65" t="n">
        <v>1.8604</v>
      </c>
      <c r="L9426" s="66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5" t="n">
        <v>2.0404</v>
      </c>
      <c r="K9427" s="65" t="n">
        <v>2.0004</v>
      </c>
      <c r="L9427" s="66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5" t="n">
        <v>2.0404</v>
      </c>
      <c r="K9428" s="65" t="n">
        <v>2.0004</v>
      </c>
      <c r="L9428" s="66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3" t="n">
        <v>-0.5</v>
      </c>
      <c r="K9429" s="63" t="n">
        <v>-0.51</v>
      </c>
      <c r="L9429" s="64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3" t="n">
        <v>-1.25</v>
      </c>
      <c r="K9430" s="63" t="n">
        <v>-1.275</v>
      </c>
      <c r="L9430" s="64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5" t="n">
        <v>0.8889</v>
      </c>
      <c r="K9431" s="65" t="n">
        <v>0.8789</v>
      </c>
      <c r="L9431" s="66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3" t="n">
        <v>-0.5</v>
      </c>
      <c r="K9432" s="63" t="n">
        <v>-0.51</v>
      </c>
      <c r="L9432" s="64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3" t="n">
        <v>-1.45</v>
      </c>
      <c r="K9433" s="63" t="n">
        <v>-1.479</v>
      </c>
      <c r="L9433" s="64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5" t="n">
        <v>0.5101</v>
      </c>
      <c r="K9434" s="65" t="n">
        <v>0.5001</v>
      </c>
      <c r="L9434" s="66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5" t="n">
        <v>0.1717</v>
      </c>
      <c r="K9435" s="65" t="n">
        <v>0.1497</v>
      </c>
      <c r="L9435" s="66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3" t="n">
        <v>-1.38</v>
      </c>
      <c r="K9436" s="63" t="n">
        <v>-1.4076</v>
      </c>
      <c r="L9436" s="64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5" t="n">
        <v>1.2547</v>
      </c>
      <c r="K9437" s="65" t="n">
        <v>1.2291</v>
      </c>
      <c r="L9437" s="66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3" t="n">
        <v>-1.86</v>
      </c>
      <c r="K9438" s="63" t="n">
        <v>-1.8972</v>
      </c>
      <c r="L9438" s="64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3" t="n">
        <v>-2</v>
      </c>
      <c r="K9439" s="63" t="n">
        <v>-2.04</v>
      </c>
      <c r="L9439" s="64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3" t="n">
        <v>-0.5</v>
      </c>
      <c r="K9440" s="63" t="n">
        <v>-0.51</v>
      </c>
      <c r="L9440" s="64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3" t="n">
        <v>-0.74</v>
      </c>
      <c r="K9441" s="63" t="n">
        <v>-0.7548</v>
      </c>
      <c r="L9441" s="64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3" t="n">
        <v>-1</v>
      </c>
      <c r="K9442" s="63" t="n">
        <v>-1.02</v>
      </c>
      <c r="L9442" s="64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3" t="n">
        <v>-1.89</v>
      </c>
      <c r="K9443" s="63" t="n">
        <v>-1.9278</v>
      </c>
      <c r="L9443" s="64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5" t="n">
        <v>5.4633</v>
      </c>
      <c r="K9444" s="65" t="n">
        <v>5.4259</v>
      </c>
      <c r="L9444" s="66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3" t="n">
        <v>-0.51</v>
      </c>
      <c r="K9445" s="63" t="n">
        <v>-0.5202</v>
      </c>
      <c r="L9445" s="64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3" t="n">
        <v>-0.5</v>
      </c>
      <c r="K9446" s="63" t="n">
        <v>-0.51</v>
      </c>
      <c r="L9446" s="64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3" t="n">
        <v>-0.77</v>
      </c>
      <c r="K9447" s="63" t="n">
        <v>-0.7854</v>
      </c>
      <c r="L9447" s="64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3" t="n">
        <v>-2</v>
      </c>
      <c r="K9448" s="63" t="n">
        <v>-2.04</v>
      </c>
      <c r="L9448" s="64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5" t="n">
        <v>0.4009</v>
      </c>
      <c r="K9449" s="65" t="n">
        <v>0.3909</v>
      </c>
      <c r="L9449" s="66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3" t="n">
        <v>-1</v>
      </c>
      <c r="K9450" s="63" t="n">
        <v>-1.02</v>
      </c>
      <c r="L9450" s="64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5" t="n">
        <v>0.3472</v>
      </c>
      <c r="K9451" s="65" t="n">
        <v>0.3258</v>
      </c>
      <c r="L9451" s="66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5" t="n">
        <v>1.2472</v>
      </c>
      <c r="K9452" s="65" t="n">
        <v>1.2272</v>
      </c>
      <c r="L9452" s="66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5" t="n">
        <v>2.0579</v>
      </c>
      <c r="K9453" s="65" t="n">
        <v>2.0249</v>
      </c>
      <c r="L9453" s="66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3" t="n">
        <v>-1.44</v>
      </c>
      <c r="K9454" s="63" t="n">
        <v>-1.4688</v>
      </c>
      <c r="L9454" s="64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3" t="n">
        <v>-1.3</v>
      </c>
      <c r="K9455" s="63" t="n">
        <v>-1.326</v>
      </c>
      <c r="L9455" s="64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5" t="n">
        <v>0.6860000000000001</v>
      </c>
      <c r="K9456" s="65" t="n">
        <v>0.675</v>
      </c>
      <c r="L9456" s="66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3" t="n">
        <v>-0.55</v>
      </c>
      <c r="K9457" s="63" t="n">
        <v>-0.5610000000000001</v>
      </c>
      <c r="L9457" s="64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3" t="n">
        <v>-1.8</v>
      </c>
      <c r="K9458" s="63" t="n">
        <v>-1.836</v>
      </c>
      <c r="L9458" s="64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3" t="n">
        <v>-2</v>
      </c>
      <c r="K9459" s="63" t="n">
        <v>-2.04</v>
      </c>
      <c r="L9459" s="64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3" t="n">
        <v>-0.5</v>
      </c>
      <c r="K9460" s="63" t="n">
        <v>-0.51</v>
      </c>
      <c r="L9460" s="64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3" t="n">
        <v>-1.89</v>
      </c>
      <c r="K9461" s="63" t="n">
        <v>-1.9278</v>
      </c>
      <c r="L9461" s="64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5" t="n">
        <v>1.2546</v>
      </c>
      <c r="K9462" s="65" t="n">
        <v>1.2368</v>
      </c>
      <c r="L9462" s="66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5" t="n">
        <v>2.636</v>
      </c>
      <c r="K9463" s="65" t="n">
        <v>2.5986</v>
      </c>
      <c r="L9463" s="66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5" t="n">
        <v>1.1418</v>
      </c>
      <c r="K9464" s="65" t="n">
        <v>1.1256</v>
      </c>
      <c r="L9464" s="66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3" t="n">
        <v>-0.5</v>
      </c>
      <c r="K9465" s="63" t="n">
        <v>-0.51</v>
      </c>
      <c r="L9465" s="64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3" t="n">
        <v>-0.5</v>
      </c>
      <c r="K9466" s="63" t="n">
        <v>-0.51</v>
      </c>
      <c r="L9466" s="64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5" t="n">
        <v>0.5101</v>
      </c>
      <c r="K9467" s="65" t="n">
        <v>0.5001</v>
      </c>
      <c r="L9467" s="66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3" t="n">
        <v>-0.5</v>
      </c>
      <c r="K9468" s="63" t="n">
        <v>-0.51</v>
      </c>
      <c r="L9468" s="64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3" t="n">
        <v>-1.86</v>
      </c>
      <c r="K9469" s="63" t="n">
        <v>-1.8972</v>
      </c>
      <c r="L9469" s="64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3" t="n">
        <v>-1.42</v>
      </c>
      <c r="K9470" s="63" t="n">
        <v>-1.4484</v>
      </c>
      <c r="L9470" s="64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3" t="n">
        <v>-1.01</v>
      </c>
      <c r="K9471" s="63" t="n">
        <v>-1.0302</v>
      </c>
      <c r="L9471" s="64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3" t="n">
        <v>-2</v>
      </c>
      <c r="K9472" s="63" t="n">
        <v>-2.04</v>
      </c>
      <c r="L9472" s="64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3" t="n">
        <v>-2</v>
      </c>
      <c r="K9473" s="63" t="n">
        <v>-2.04</v>
      </c>
      <c r="L9473" s="64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5" t="n">
        <v>0.5101</v>
      </c>
      <c r="K9474" s="65" t="n">
        <v>0.5001</v>
      </c>
      <c r="L9474" s="66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5" t="n">
        <v>0.5203</v>
      </c>
      <c r="K9475" s="65" t="n">
        <v>0.5101</v>
      </c>
      <c r="L9475" s="66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3" t="n">
        <v>-1.96</v>
      </c>
      <c r="K9476" s="63" t="n">
        <v>-1.9992</v>
      </c>
      <c r="L9476" s="64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5" t="n">
        <v>0.6236</v>
      </c>
      <c r="K9477" s="65" t="n">
        <v>0.6074000000000001</v>
      </c>
      <c r="L9477" s="66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3" t="n">
        <v>-0.55</v>
      </c>
      <c r="K9478" s="63" t="n">
        <v>-0.5610000000000001</v>
      </c>
      <c r="L9478" s="64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5" t="n">
        <v>0.5101</v>
      </c>
      <c r="K9479" s="65" t="n">
        <v>0.5001</v>
      </c>
      <c r="L9479" s="66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5" t="n">
        <v>0.7039</v>
      </c>
      <c r="K9480" s="65" t="n">
        <v>0.6901</v>
      </c>
      <c r="L9480" s="66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5" t="n">
        <v>1.5813</v>
      </c>
      <c r="K9481" s="65" t="n">
        <v>1.5503</v>
      </c>
      <c r="L9481" s="66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5" t="n">
        <v>0.2159</v>
      </c>
      <c r="K9482" s="65" t="n">
        <v>0.1791</v>
      </c>
      <c r="L9482" s="66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3" t="n">
        <v>-0.5</v>
      </c>
      <c r="K9483" s="63" t="n">
        <v>-0.51</v>
      </c>
      <c r="L9483" s="64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5" t="n">
        <v>0.4901</v>
      </c>
      <c r="K9484" s="65" t="n">
        <v>0.4801</v>
      </c>
      <c r="L9484" s="66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3" t="n">
        <v>-0.5</v>
      </c>
      <c r="K9485" s="63" t="n">
        <v>-0.51</v>
      </c>
      <c r="L9485" s="64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3" t="n">
        <v>-0.67</v>
      </c>
      <c r="K9486" s="63" t="n">
        <v>-0.6834</v>
      </c>
      <c r="L9486" s="64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3" t="n">
        <v>-0.5</v>
      </c>
      <c r="K9487" s="63" t="n">
        <v>-0.51</v>
      </c>
      <c r="L9487" s="64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3" t="n">
        <v>-0.5</v>
      </c>
      <c r="K9488" s="63" t="n">
        <v>-0.51</v>
      </c>
      <c r="L9488" s="64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5" t="n">
        <v>0.5975</v>
      </c>
      <c r="K9489" s="65" t="n">
        <v>0.5709</v>
      </c>
      <c r="L9489" s="66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3" t="n">
        <v>-0.5</v>
      </c>
      <c r="K9490" s="63" t="n">
        <v>-0.51</v>
      </c>
      <c r="L9490" s="64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3" t="n">
        <v>-0.5</v>
      </c>
      <c r="K9491" s="63" t="n">
        <v>-0.51</v>
      </c>
      <c r="L9491" s="64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3" t="n">
        <v>-1.72</v>
      </c>
      <c r="K9492" s="63" t="n">
        <v>-1.7544</v>
      </c>
      <c r="L9492" s="64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5" t="n">
        <v>2.0404</v>
      </c>
      <c r="K9493" s="65" t="n">
        <v>2.0004</v>
      </c>
      <c r="L9493" s="66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3" t="n">
        <v>-0.5</v>
      </c>
      <c r="K9494" s="63" t="n">
        <v>-0.51</v>
      </c>
      <c r="L9494" s="64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3" t="n">
        <v>-0.7</v>
      </c>
      <c r="K9495" s="63" t="n">
        <v>-0.714</v>
      </c>
      <c r="L9495" s="64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3" t="n">
        <v>-1.53</v>
      </c>
      <c r="K9496" s="63" t="n">
        <v>-1.5606</v>
      </c>
      <c r="L9496" s="64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5" t="n">
        <v>1.8262</v>
      </c>
      <c r="K9497" s="65" t="n">
        <v>1.7904</v>
      </c>
      <c r="L9497" s="66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3" t="n">
        <v>-0.5</v>
      </c>
      <c r="K9498" s="63" t="n">
        <v>-0.51</v>
      </c>
      <c r="L9498" s="64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5" t="n">
        <v>0.5611</v>
      </c>
      <c r="K9499" s="65" t="n">
        <v>0.5501</v>
      </c>
      <c r="L9499" s="66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5" t="n">
        <v>2.0404</v>
      </c>
      <c r="K9500" s="65" t="n">
        <v>2.0004</v>
      </c>
      <c r="L9500" s="66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5" t="n">
        <v>0.2857</v>
      </c>
      <c r="K9501" s="65" t="n">
        <v>0.2457</v>
      </c>
      <c r="L9501" s="66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5" t="n">
        <v>0.7334000000000001</v>
      </c>
      <c r="K9502" s="65" t="n">
        <v>0.6966</v>
      </c>
      <c r="L9502" s="66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5" t="n">
        <v>0.4901</v>
      </c>
      <c r="K9503" s="65" t="n">
        <v>0.4801</v>
      </c>
      <c r="L9503" s="66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3" t="n">
        <v>-0.5</v>
      </c>
      <c r="K9504" s="63" t="n">
        <v>-0.51</v>
      </c>
      <c r="L9504" s="64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3" t="n">
        <v>-0.73</v>
      </c>
      <c r="K9505" s="63" t="n">
        <v>-0.7446</v>
      </c>
      <c r="L9505" s="64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3" t="n">
        <v>-1.59</v>
      </c>
      <c r="K9506" s="63" t="n">
        <v>-1.6218</v>
      </c>
      <c r="L9506" s="64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3" t="n">
        <v>-0.89</v>
      </c>
      <c r="K9507" s="63" t="n">
        <v>-0.9078000000000001</v>
      </c>
      <c r="L9507" s="64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5" t="n">
        <v>1.7031</v>
      </c>
      <c r="K9508" s="65" t="n">
        <v>1.6867</v>
      </c>
      <c r="L9508" s="66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3" t="n">
        <v>-0.5</v>
      </c>
      <c r="K9509" s="63" t="n">
        <v>-0.51</v>
      </c>
      <c r="L9509" s="64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5" t="n">
        <v>1.8036</v>
      </c>
      <c r="K9510" s="65" t="n">
        <v>1.7668</v>
      </c>
      <c r="L9510" s="66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5" t="n">
        <v>1.2848</v>
      </c>
      <c r="K9511" s="65" t="n">
        <v>1.2564</v>
      </c>
      <c r="L9511" s="66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5" t="n">
        <v>0.411</v>
      </c>
      <c r="K9512" s="65" t="n">
        <v>0.3882</v>
      </c>
      <c r="L9512" s="66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5" t="n">
        <v>0.4582</v>
      </c>
      <c r="K9513" s="65" t="n">
        <v>0.4408</v>
      </c>
      <c r="L9513" s="66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5" t="n">
        <v>1.9604</v>
      </c>
      <c r="K9514" s="65" t="n">
        <v>1.9204</v>
      </c>
      <c r="L9514" s="66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3" t="n">
        <v>-1.41</v>
      </c>
      <c r="K9515" s="63" t="n">
        <v>-1.4382</v>
      </c>
      <c r="L9515" s="64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3" t="n">
        <v>-0.55</v>
      </c>
      <c r="K9516" s="63" t="n">
        <v>-0.5610000000000001</v>
      </c>
      <c r="L9516" s="64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5" t="n">
        <v>1.9604</v>
      </c>
      <c r="K9517" s="65" t="n">
        <v>1.9204</v>
      </c>
      <c r="L9517" s="66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3" t="n">
        <v>-1.22</v>
      </c>
      <c r="K9518" s="63" t="n">
        <v>-1.2444</v>
      </c>
      <c r="L9518" s="64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5" t="n">
        <v>1.078</v>
      </c>
      <c r="K9519" s="65" t="n">
        <v>1.06</v>
      </c>
      <c r="L9519" s="66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5" t="n">
        <v>1.0421</v>
      </c>
      <c r="K9520" s="65" t="n">
        <v>1.0247</v>
      </c>
      <c r="L9520" s="66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5" t="n">
        <v>2.3357</v>
      </c>
      <c r="K9521" s="65" t="n">
        <v>2.2967</v>
      </c>
      <c r="L9521" s="66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3" t="n">
        <v>-1</v>
      </c>
      <c r="K9522" s="63" t="n">
        <v>-1.02</v>
      </c>
      <c r="L9522" s="64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3" t="n">
        <v>-0.55</v>
      </c>
      <c r="K9523" s="63" t="n">
        <v>-0.5610000000000001</v>
      </c>
      <c r="L9523" s="64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5" t="n">
        <v>0.3121</v>
      </c>
      <c r="K9524" s="65" t="n">
        <v>0.2721</v>
      </c>
      <c r="L9524" s="66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3" t="n">
        <v>-1.52</v>
      </c>
      <c r="K9525" s="63" t="n">
        <v>-1.5504</v>
      </c>
      <c r="L9525" s="64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5" t="n">
        <v>1.4589</v>
      </c>
      <c r="K9526" s="65" t="n">
        <v>1.4303</v>
      </c>
      <c r="L9526" s="66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5" t="n">
        <v>0.9284</v>
      </c>
      <c r="K9527" s="65" t="n">
        <v>0.9102</v>
      </c>
      <c r="L9527" s="66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5" t="n">
        <v>1.1832</v>
      </c>
      <c r="K9528" s="65" t="n">
        <v>1.1454</v>
      </c>
      <c r="L9528" s="66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5" t="n">
        <v>0.963</v>
      </c>
      <c r="K9529" s="65" t="n">
        <v>0.923</v>
      </c>
      <c r="L9529" s="66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3" t="n">
        <v>-0.67</v>
      </c>
      <c r="K9530" s="63" t="n">
        <v>-0.6834</v>
      </c>
      <c r="L9530" s="64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3" t="n">
        <v>-1.52</v>
      </c>
      <c r="K9531" s="63" t="n">
        <v>-1.5504</v>
      </c>
      <c r="L9531" s="64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5" t="n">
        <v>0.5478</v>
      </c>
      <c r="K9532" s="65" t="n">
        <v>0.5078</v>
      </c>
      <c r="L9532" s="66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3" t="n">
        <v>-0.5</v>
      </c>
      <c r="K9533" s="63" t="n">
        <v>-0.51</v>
      </c>
      <c r="L9533" s="64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3" t="n">
        <v>-1.79</v>
      </c>
      <c r="K9534" s="63" t="n">
        <v>-1.8258</v>
      </c>
      <c r="L9534" s="64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3" t="n">
        <v>-2</v>
      </c>
      <c r="K9535" s="63" t="n">
        <v>-2.04</v>
      </c>
      <c r="L9535" s="64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3" t="n">
        <v>-0.5600000000000001</v>
      </c>
      <c r="K9536" s="63" t="n">
        <v>-0.5712</v>
      </c>
      <c r="L9536" s="64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3" t="n">
        <v>-0.5</v>
      </c>
      <c r="K9537" s="63" t="n">
        <v>-0.51</v>
      </c>
      <c r="L9537" s="64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3" t="n">
        <v>-0.5</v>
      </c>
      <c r="K9538" s="63" t="n">
        <v>-0.51</v>
      </c>
      <c r="L9538" s="64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3" t="n">
        <v>-0.63</v>
      </c>
      <c r="K9539" s="63" t="n">
        <v>-0.6425999999999999</v>
      </c>
      <c r="L9539" s="64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5" t="n">
        <v>1.1752</v>
      </c>
      <c r="K9540" s="65" t="n">
        <v>1.1434</v>
      </c>
      <c r="L9540" s="66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5" t="n">
        <v>0.4901</v>
      </c>
      <c r="K9541" s="65" t="n">
        <v>0.4801</v>
      </c>
      <c r="L9541" s="66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5" t="n">
        <v>0.1369</v>
      </c>
      <c r="K9542" s="65" t="n">
        <v>0.1269</v>
      </c>
      <c r="L9542" s="66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5" t="n">
        <v>0.3223</v>
      </c>
      <c r="K9543" s="65" t="n">
        <v>0.2973</v>
      </c>
      <c r="L9543" s="66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5" t="n">
        <v>0.9624</v>
      </c>
      <c r="K9544" s="65" t="n">
        <v>0.9374</v>
      </c>
      <c r="L9544" s="66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5" t="n">
        <v>0.55</v>
      </c>
      <c r="K9545" s="65" t="n">
        <v>0.539</v>
      </c>
      <c r="L9545" s="66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5" t="n">
        <v>1.2576</v>
      </c>
      <c r="K9546" s="65" t="n">
        <v>1.2298</v>
      </c>
      <c r="L9546" s="66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5" t="n">
        <v>1.6833</v>
      </c>
      <c r="K9547" s="65" t="n">
        <v>1.6503</v>
      </c>
      <c r="L9547" s="66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5" t="n">
        <v>0.9998</v>
      </c>
      <c r="K9548" s="65" t="n">
        <v>0.9802</v>
      </c>
      <c r="L9548" s="66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5" t="n">
        <v>1.7241</v>
      </c>
      <c r="K9549" s="65" t="n">
        <v>1.6903</v>
      </c>
      <c r="L9549" s="66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5" t="n">
        <v>1.4929</v>
      </c>
      <c r="K9550" s="65" t="n">
        <v>1.4599</v>
      </c>
      <c r="L9550" s="66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5" t="n">
        <v>0.8324</v>
      </c>
      <c r="K9551" s="65" t="n">
        <v>0.8139999999999999</v>
      </c>
      <c r="L9551" s="66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5" t="n">
        <v>1.8005</v>
      </c>
      <c r="K9552" s="65" t="n">
        <v>1.7607</v>
      </c>
      <c r="L9552" s="66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5" t="n">
        <v>0.4976</v>
      </c>
      <c r="K9553" s="65" t="n">
        <v>0.4866</v>
      </c>
      <c r="L9553" s="66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5" t="n">
        <v>0.5611</v>
      </c>
      <c r="K9554" s="65" t="n">
        <v>0.5501</v>
      </c>
      <c r="L9554" s="66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5" t="n">
        <v>0.8233</v>
      </c>
      <c r="K9555" s="65" t="n">
        <v>0.8051</v>
      </c>
      <c r="L9555" s="66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5" t="n">
        <v>1.0314</v>
      </c>
      <c r="K9556" s="65" t="n">
        <v>1.0086</v>
      </c>
      <c r="L9556" s="66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3" t="n">
        <v>-1.78</v>
      </c>
      <c r="K9557" s="63" t="n">
        <v>-1.8156</v>
      </c>
      <c r="L9557" s="64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3" t="n">
        <v>-2</v>
      </c>
      <c r="K9558" s="63" t="n">
        <v>-2.04</v>
      </c>
      <c r="L9558" s="64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5" t="n">
        <v>0.9823</v>
      </c>
      <c r="K9559" s="65" t="n">
        <v>0.9433</v>
      </c>
      <c r="L9559" s="66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5" t="n">
        <v>0.4845</v>
      </c>
      <c r="K9560" s="65" t="n">
        <v>0.4445</v>
      </c>
      <c r="L9560" s="66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5" t="n">
        <v>0.5157</v>
      </c>
      <c r="K9561" s="65" t="n">
        <v>0.4757</v>
      </c>
      <c r="L9561" s="66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5" t="n">
        <v>0.5101</v>
      </c>
      <c r="K9562" s="65" t="n">
        <v>0.5001</v>
      </c>
      <c r="L9562" s="66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5" t="n">
        <v>1.4413</v>
      </c>
      <c r="K9563" s="65" t="n">
        <v>1.4023</v>
      </c>
      <c r="L9563" s="66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5" t="n">
        <v>0.8111</v>
      </c>
      <c r="K9564" s="65" t="n">
        <v>0.7789</v>
      </c>
      <c r="L9564" s="66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3" t="n">
        <v>-1.4</v>
      </c>
      <c r="K9565" s="63" t="n">
        <v>-1.428</v>
      </c>
      <c r="L9565" s="64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5" t="n">
        <v>0.3019</v>
      </c>
      <c r="K9566" s="65" t="n">
        <v>0.2753</v>
      </c>
      <c r="L9566" s="66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3" t="n">
        <v>-0.99</v>
      </c>
      <c r="K9567" s="63" t="n">
        <v>-1.0098</v>
      </c>
      <c r="L9567" s="64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5" t="n">
        <v>0.305</v>
      </c>
      <c r="K9568" s="65" t="n">
        <v>0.2862</v>
      </c>
      <c r="L9568" s="66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3" t="n">
        <v>-0.55</v>
      </c>
      <c r="K9569" s="63" t="n">
        <v>-0.5610000000000001</v>
      </c>
      <c r="L9569" s="64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3" t="n">
        <v>-0.55</v>
      </c>
      <c r="K9570" s="63" t="n">
        <v>-0.5610000000000001</v>
      </c>
      <c r="L9570" s="64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3" t="n">
        <v>-1.65</v>
      </c>
      <c r="K9571" s="63" t="n">
        <v>-1.683</v>
      </c>
      <c r="L9571" s="64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3" t="n">
        <v>-1.73</v>
      </c>
      <c r="K9572" s="63" t="n">
        <v>-1.7646</v>
      </c>
      <c r="L9572" s="64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3" t="n">
        <v>-1.2</v>
      </c>
      <c r="K9573" s="63" t="n">
        <v>-1.224</v>
      </c>
      <c r="L9573" s="64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5" t="n">
        <v>1.7956</v>
      </c>
      <c r="K9574" s="65" t="n">
        <v>1.7604</v>
      </c>
      <c r="L9574" s="66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5" t="n">
        <v>2.0404</v>
      </c>
      <c r="K9575" s="65" t="n">
        <v>2.0004</v>
      </c>
      <c r="L9575" s="66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3" t="n">
        <v>-0.5</v>
      </c>
      <c r="K9576" s="63" t="n">
        <v>-0.51</v>
      </c>
      <c r="L9576" s="64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3" t="n">
        <v>-0.5</v>
      </c>
      <c r="K9577" s="63" t="n">
        <v>-0.51</v>
      </c>
      <c r="L9577" s="64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3" t="n">
        <v>-1.57</v>
      </c>
      <c r="K9578" s="63" t="n">
        <v>-1.6014</v>
      </c>
      <c r="L9578" s="64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3" t="n">
        <v>-0.5</v>
      </c>
      <c r="K9579" s="63" t="n">
        <v>-0.51</v>
      </c>
      <c r="L9579" s="64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5" t="n">
        <v>0.5</v>
      </c>
      <c r="K9580" s="65" t="n">
        <v>0.49</v>
      </c>
      <c r="L9580" s="66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5" t="n">
        <v>1.5612</v>
      </c>
      <c r="K9581" s="65" t="n">
        <v>1.5312</v>
      </c>
      <c r="L9581" s="66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5" t="n">
        <v>0.5308</v>
      </c>
      <c r="K9582" s="65" t="n">
        <v>0.5206</v>
      </c>
      <c r="L9582" s="66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5" t="n">
        <v>0.5204</v>
      </c>
      <c r="K9583" s="65" t="n">
        <v>0.5104</v>
      </c>
      <c r="L9583" s="66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5" t="n">
        <v>0.5706</v>
      </c>
      <c r="K9584" s="65" t="n">
        <v>0.5452</v>
      </c>
      <c r="L9584" s="66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3" t="n">
        <v>-0.5</v>
      </c>
      <c r="K9585" s="63" t="n">
        <v>-0.51</v>
      </c>
      <c r="L9585" s="64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5" t="n">
        <v>1.0903</v>
      </c>
      <c r="K9586" s="65" t="n">
        <v>1.0569</v>
      </c>
      <c r="L9586" s="66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5" t="n">
        <v>0.9402</v>
      </c>
      <c r="K9587" s="65" t="n">
        <v>0.9114</v>
      </c>
      <c r="L9587" s="66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5" t="n">
        <v>1.77</v>
      </c>
      <c r="K9588" s="65" t="n">
        <v>1.7346</v>
      </c>
      <c r="L9588" s="66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5" t="n">
        <v>2</v>
      </c>
      <c r="K9589" s="65" t="n">
        <v>1.96</v>
      </c>
      <c r="L9589" s="66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5" t="n">
        <v>0.4954</v>
      </c>
      <c r="K9590" s="65" t="n">
        <v>0.484</v>
      </c>
      <c r="L9590" s="66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5" t="n">
        <v>0.2825</v>
      </c>
      <c r="K9591" s="65" t="n">
        <v>0.2517</v>
      </c>
      <c r="L9591" s="66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5" t="n">
        <v>0.4244</v>
      </c>
      <c r="K9592" s="65" t="n">
        <v>0.4114</v>
      </c>
      <c r="L9592" s="66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5" t="n">
        <v>0.7211</v>
      </c>
      <c r="K9593" s="65" t="n">
        <v>0.6811</v>
      </c>
      <c r="L9593" s="66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5" t="n">
        <v>0.5906</v>
      </c>
      <c r="K9594" s="65" t="n">
        <v>0.5542</v>
      </c>
      <c r="L9594" s="66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5" t="n">
        <v>1.6036</v>
      </c>
      <c r="K9595" s="65" t="n">
        <v>1.5636</v>
      </c>
      <c r="L9595" s="66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3" t="n">
        <v>-1.51</v>
      </c>
      <c r="K9596" s="63" t="n">
        <v>-1.5402</v>
      </c>
      <c r="L9596" s="64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3" t="n">
        <v>-0.5</v>
      </c>
      <c r="K9597" s="63" t="n">
        <v>-0.51</v>
      </c>
      <c r="L9597" s="64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5" t="n">
        <v>0.7136</v>
      </c>
      <c r="K9598" s="65" t="n">
        <v>0.6958</v>
      </c>
      <c r="L9598" s="66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5" t="n">
        <v>0.4009</v>
      </c>
      <c r="K9599" s="65" t="n">
        <v>0.3909</v>
      </c>
      <c r="L9599" s="66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5" t="n">
        <v>1.2107</v>
      </c>
      <c r="K9600" s="65" t="n">
        <v>1.1805</v>
      </c>
      <c r="L9600" s="66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5" t="n">
        <v>0.3065</v>
      </c>
      <c r="K9601" s="65" t="n">
        <v>0.2895</v>
      </c>
      <c r="L9601" s="66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5" t="n">
        <v>0.3173</v>
      </c>
      <c r="K9602" s="65" t="n">
        <v>0.2997</v>
      </c>
      <c r="L9602" s="66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5" t="n">
        <v>0.6634</v>
      </c>
      <c r="K9603" s="65" t="n">
        <v>0.6266</v>
      </c>
      <c r="L9603" s="66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5" t="n">
        <v>1.7139</v>
      </c>
      <c r="K9604" s="65" t="n">
        <v>1.6803</v>
      </c>
      <c r="L9604" s="66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5" t="n">
        <v>1.9996</v>
      </c>
      <c r="K9605" s="65" t="n">
        <v>1.9604</v>
      </c>
      <c r="L9605" s="66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3" t="n">
        <v>-0.55</v>
      </c>
      <c r="K9606" s="63" t="n">
        <v>-0.5610000000000001</v>
      </c>
      <c r="L9606" s="64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5" t="n">
        <v>0.5101</v>
      </c>
      <c r="K9607" s="65" t="n">
        <v>0.5001</v>
      </c>
      <c r="L9607" s="66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5" t="n">
        <v>0.4901</v>
      </c>
      <c r="K9608" s="65" t="n">
        <v>0.4801</v>
      </c>
      <c r="L9608" s="66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3" t="n">
        <v>-1.78</v>
      </c>
      <c r="K9609" s="63" t="n">
        <v>-1.8156</v>
      </c>
      <c r="L9609" s="64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3" t="n">
        <v>-1.26</v>
      </c>
      <c r="K9610" s="63" t="n">
        <v>-1.2852</v>
      </c>
      <c r="L9610" s="64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3" t="n">
        <v>-2</v>
      </c>
      <c r="K9611" s="63" t="n">
        <v>-2.04</v>
      </c>
      <c r="L9611" s="64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3" t="n">
        <v>-0.5</v>
      </c>
      <c r="K9612" s="63" t="n">
        <v>-0.51</v>
      </c>
      <c r="L9612" s="64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5" t="n">
        <v>1.4783</v>
      </c>
      <c r="K9613" s="65" t="n">
        <v>1.4383</v>
      </c>
      <c r="L9613" s="66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5" t="n">
        <v>0.9631</v>
      </c>
      <c r="K9614" s="65" t="n">
        <v>0.9365</v>
      </c>
      <c r="L9614" s="66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5" t="n">
        <v>0.6652</v>
      </c>
      <c r="K9615" s="65" t="n">
        <v>0.6472</v>
      </c>
      <c r="L9615" s="66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5" t="n">
        <v>0.3696</v>
      </c>
      <c r="K9616" s="65" t="n">
        <v>0.3596</v>
      </c>
      <c r="L9616" s="66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5" t="n">
        <v>1.1383</v>
      </c>
      <c r="K9617" s="65" t="n">
        <v>1.1075</v>
      </c>
      <c r="L9617" s="66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3" t="n">
        <v>-2</v>
      </c>
      <c r="K9618" s="63" t="n">
        <v>-2.04</v>
      </c>
      <c r="L9618" s="64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5" t="n">
        <v>0.5101</v>
      </c>
      <c r="K9619" s="65" t="n">
        <v>0.5001</v>
      </c>
      <c r="L9619" s="66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5" t="n">
        <v>0.4009</v>
      </c>
      <c r="K9620" s="65" t="n">
        <v>0.3909</v>
      </c>
      <c r="L9620" s="66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5" t="n">
        <v>1.252</v>
      </c>
      <c r="K9621" s="65" t="n">
        <v>1.212</v>
      </c>
      <c r="L9621" s="66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3" t="n">
        <v>-1.48</v>
      </c>
      <c r="K9622" s="63" t="n">
        <v>-1.5096</v>
      </c>
      <c r="L9622" s="64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5" t="n">
        <v>1.9604</v>
      </c>
      <c r="K9623" s="65" t="n">
        <v>1.9204</v>
      </c>
      <c r="L9623" s="66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5" t="n">
        <v>0.7699</v>
      </c>
      <c r="K9624" s="65" t="n">
        <v>0.7499</v>
      </c>
      <c r="L9624" s="66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5" t="n">
        <v>1.4605</v>
      </c>
      <c r="K9625" s="65" t="n">
        <v>1.4307</v>
      </c>
      <c r="L9625" s="66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5" t="n">
        <v>0.4901</v>
      </c>
      <c r="K9626" s="65" t="n">
        <v>0.4801</v>
      </c>
      <c r="L9626" s="66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5" t="n">
        <v>0.4901</v>
      </c>
      <c r="K9627" s="65" t="n">
        <v>0.4801</v>
      </c>
      <c r="L9627" s="66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5" t="n">
        <v>0.385</v>
      </c>
      <c r="K9628" s="65" t="n">
        <v>0.375</v>
      </c>
      <c r="L9628" s="66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5" t="n">
        <v>0.385</v>
      </c>
      <c r="K9629" s="65" t="n">
        <v>0.375</v>
      </c>
      <c r="L9629" s="66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5" t="n">
        <v>0.4773</v>
      </c>
      <c r="K9630" s="65" t="n">
        <v>0.4649</v>
      </c>
      <c r="L9630" s="66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5" t="n">
        <v>0.4346</v>
      </c>
      <c r="K9631" s="65" t="n">
        <v>0.4246</v>
      </c>
      <c r="L9631" s="66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5" t="n">
        <v>0.5389</v>
      </c>
      <c r="K9632" s="65" t="n">
        <v>0.5265</v>
      </c>
      <c r="L9632" s="66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5" t="n">
        <v>1.2864</v>
      </c>
      <c r="K9633" s="65" t="n">
        <v>1.2568</v>
      </c>
      <c r="L9633" s="66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5" t="n">
        <v>0.5541</v>
      </c>
      <c r="K9634" s="65" t="n">
        <v>0.5263</v>
      </c>
      <c r="L9634" s="66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5" t="n">
        <v>0.8280999999999999</v>
      </c>
      <c r="K9635" s="65" t="n">
        <v>0.7937</v>
      </c>
      <c r="L9635" s="66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5" t="n">
        <v>1.7251</v>
      </c>
      <c r="K9636" s="65" t="n">
        <v>1.6899</v>
      </c>
      <c r="L9636" s="66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5" t="n">
        <v>1.9604</v>
      </c>
      <c r="K9637" s="65" t="n">
        <v>1.9204</v>
      </c>
      <c r="L9637" s="66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3" t="n">
        <v>-0.67</v>
      </c>
      <c r="K9638" s="63" t="n">
        <v>-0.6834</v>
      </c>
      <c r="L9638" s="64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5" t="n">
        <v>0.5116000000000001</v>
      </c>
      <c r="K9639" s="65" t="n">
        <v>0.4938</v>
      </c>
      <c r="L9639" s="66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3" t="n">
        <v>-0.5</v>
      </c>
      <c r="K9640" s="63" t="n">
        <v>-0.51</v>
      </c>
      <c r="L9640" s="64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3" t="n">
        <v>-1.57</v>
      </c>
      <c r="K9641" s="63" t="n">
        <v>-1.6014</v>
      </c>
      <c r="L9641" s="64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3" t="n">
        <v>-0.5</v>
      </c>
      <c r="K9642" s="63" t="n">
        <v>-0.51</v>
      </c>
      <c r="L9642" s="64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3" t="n">
        <v>-0.5</v>
      </c>
      <c r="K9643" s="63" t="n">
        <v>-0.51</v>
      </c>
      <c r="L9643" s="64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5" t="n">
        <v>0.5583</v>
      </c>
      <c r="K9644" s="65" t="n">
        <v>0.5371</v>
      </c>
      <c r="L9644" s="66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5" t="n">
        <v>1.1018</v>
      </c>
      <c r="K9645" s="65" t="n">
        <v>1.0666</v>
      </c>
      <c r="L9645" s="66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3" t="n">
        <v>-1.63</v>
      </c>
      <c r="K9646" s="63" t="n">
        <v>-1.6626</v>
      </c>
      <c r="L9646" s="64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3" t="n">
        <v>-0.95</v>
      </c>
      <c r="K9647" s="63" t="n">
        <v>-0.969</v>
      </c>
      <c r="L9647" s="64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3" t="n">
        <v>-1.01</v>
      </c>
      <c r="K9648" s="63" t="n">
        <v>-1.0302</v>
      </c>
      <c r="L9648" s="64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3" t="n">
        <v>-2</v>
      </c>
      <c r="K9649" s="63" t="n">
        <v>-2.04</v>
      </c>
      <c r="L9649" s="64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3" t="n">
        <v>-1.77</v>
      </c>
      <c r="K9650" s="63" t="n">
        <v>-1.8054</v>
      </c>
      <c r="L9650" s="64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3" t="n">
        <v>-2</v>
      </c>
      <c r="K9651" s="63" t="n">
        <v>-2.04</v>
      </c>
      <c r="L9651" s="64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3" t="n">
        <v>-1</v>
      </c>
      <c r="K9652" s="63" t="n">
        <v>-1.02</v>
      </c>
      <c r="L9652" s="64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3" t="n">
        <v>-0.55</v>
      </c>
      <c r="K9653" s="63" t="n">
        <v>-0.5610000000000001</v>
      </c>
      <c r="L9653" s="64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3" t="n">
        <v>-1.73</v>
      </c>
      <c r="K9654" s="63" t="n">
        <v>-1.7646</v>
      </c>
      <c r="L9654" s="64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5" t="n">
        <v>1.2523</v>
      </c>
      <c r="K9655" s="65" t="n">
        <v>1.2223</v>
      </c>
      <c r="L9655" s="66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5" t="n">
        <v>0.4174</v>
      </c>
      <c r="K9656" s="65" t="n">
        <v>0.4074</v>
      </c>
      <c r="L9656" s="66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5" t="n">
        <v>0.4508</v>
      </c>
      <c r="K9657" s="65" t="n">
        <v>0.44</v>
      </c>
      <c r="L9657" s="66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3" t="n">
        <v>-0.5</v>
      </c>
      <c r="K9658" s="63" t="n">
        <v>-0.51</v>
      </c>
      <c r="L9658" s="64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5" t="n">
        <v>0.4901</v>
      </c>
      <c r="K9659" s="65" t="n">
        <v>0.4801</v>
      </c>
      <c r="L9659" s="66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5" t="n">
        <v>0.5</v>
      </c>
      <c r="K9660" s="65" t="n">
        <v>0.49</v>
      </c>
      <c r="L9660" s="66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5" t="n">
        <v>0.4901</v>
      </c>
      <c r="K9661" s="65" t="n">
        <v>0.4801</v>
      </c>
      <c r="L9661" s="66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5" t="n">
        <v>1.5303</v>
      </c>
      <c r="K9662" s="65" t="n">
        <v>1.5003</v>
      </c>
      <c r="L9662" s="66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5" t="n">
        <v>0.4901</v>
      </c>
      <c r="K9663" s="65" t="n">
        <v>0.4801</v>
      </c>
      <c r="L9663" s="66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5" t="n">
        <v>0.6567</v>
      </c>
      <c r="K9664" s="65" t="n">
        <v>0.6433</v>
      </c>
      <c r="L9664" s="66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3" t="n">
        <v>-0.55</v>
      </c>
      <c r="K9665" s="63" t="n">
        <v>-0.5610000000000001</v>
      </c>
      <c r="L9665" s="64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5" t="n">
        <v>0.4901</v>
      </c>
      <c r="K9666" s="65" t="n">
        <v>0.4801</v>
      </c>
      <c r="L9666" s="66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3" t="n">
        <v>-2</v>
      </c>
      <c r="K9667" s="63" t="n">
        <v>-2.04</v>
      </c>
      <c r="L9667" s="64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3" t="n">
        <v>-2</v>
      </c>
      <c r="K9668" s="63" t="n">
        <v>-2.04</v>
      </c>
      <c r="L9668" s="64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3" t="n">
        <v>-1.98</v>
      </c>
      <c r="K9669" s="63" t="n">
        <v>-2.0196</v>
      </c>
      <c r="L9669" s="64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3" t="n">
        <v>-2</v>
      </c>
      <c r="K9670" s="63" t="n">
        <v>-2.04</v>
      </c>
      <c r="L9670" s="64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5" t="n">
        <v>1.7153</v>
      </c>
      <c r="K9671" s="65" t="n">
        <v>1.6803</v>
      </c>
      <c r="L9671" s="66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5" t="n">
        <v>1.9604</v>
      </c>
      <c r="K9672" s="65" t="n">
        <v>1.9204</v>
      </c>
      <c r="L9672" s="66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5" t="n">
        <v>0.7847</v>
      </c>
      <c r="K9673" s="65" t="n">
        <v>0.7731</v>
      </c>
      <c r="L9673" s="66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5" t="n">
        <v>1.9604</v>
      </c>
      <c r="K9674" s="65" t="n">
        <v>1.9204</v>
      </c>
      <c r="L9674" s="66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3" t="n">
        <v>-0.9399999999999999</v>
      </c>
      <c r="K9675" s="63" t="n">
        <v>-0.9588</v>
      </c>
      <c r="L9675" s="64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3" t="n">
        <v>-0.95</v>
      </c>
      <c r="K9676" s="63" t="n">
        <v>-0.969</v>
      </c>
      <c r="L9676" s="64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5" t="n">
        <v>0.4901</v>
      </c>
      <c r="K9677" s="65" t="n">
        <v>0.4801</v>
      </c>
      <c r="L9677" s="66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5" t="n">
        <v>0.6135</v>
      </c>
      <c r="K9678" s="65" t="n">
        <v>0.5969</v>
      </c>
      <c r="L9678" s="66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5" t="n">
        <v>1.339</v>
      </c>
      <c r="K9679" s="65" t="n">
        <v>1.3056</v>
      </c>
      <c r="L9679" s="66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3" t="n">
        <v>-0.5</v>
      </c>
      <c r="K9680" s="63" t="n">
        <v>-0.51</v>
      </c>
      <c r="L9680" s="64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5" t="n">
        <v>1.2808</v>
      </c>
      <c r="K9681" s="65" t="n">
        <v>1.2536</v>
      </c>
      <c r="L9681" s="66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5" t="n">
        <v>0.6781</v>
      </c>
      <c r="K9682" s="65" t="n">
        <v>0.6637</v>
      </c>
      <c r="L9682" s="66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5" t="n">
        <v>0.518</v>
      </c>
      <c r="K9683" s="65" t="n">
        <v>0.507</v>
      </c>
      <c r="L9683" s="66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5" t="n">
        <v>1.0548</v>
      </c>
      <c r="K9684" s="65" t="n">
        <v>1.0324</v>
      </c>
      <c r="L9684" s="66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5" t="n">
        <v>0.6143999999999999</v>
      </c>
      <c r="K9685" s="65" t="n">
        <v>0.5744</v>
      </c>
      <c r="L9685" s="66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5" t="n">
        <v>0.9823</v>
      </c>
      <c r="K9686" s="65" t="n">
        <v>0.9433</v>
      </c>
      <c r="L9686" s="66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5" t="n">
        <v>1.3058</v>
      </c>
      <c r="K9687" s="65" t="n">
        <v>1.2658</v>
      </c>
      <c r="L9687" s="66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3" t="n">
        <v>-1.85</v>
      </c>
      <c r="K9688" s="63" t="n">
        <v>-1.887</v>
      </c>
      <c r="L9688" s="64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3" t="n">
        <v>-2</v>
      </c>
      <c r="K9689" s="63" t="n">
        <v>-2.04</v>
      </c>
      <c r="L9689" s="64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3" t="n">
        <v>-0.5</v>
      </c>
      <c r="K9690" s="63" t="n">
        <v>-0.51</v>
      </c>
      <c r="L9690" s="64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3" t="n">
        <v>-0.66</v>
      </c>
      <c r="K9691" s="63" t="n">
        <v>-0.6732</v>
      </c>
      <c r="L9691" s="64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3" t="n">
        <v>-1.45</v>
      </c>
      <c r="K9692" s="63" t="n">
        <v>-1.479</v>
      </c>
      <c r="L9692" s="64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3" t="n">
        <v>-0.5</v>
      </c>
      <c r="K9693" s="63" t="n">
        <v>-0.51</v>
      </c>
      <c r="L9693" s="64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5" t="n">
        <v>0.5101</v>
      </c>
      <c r="K9694" s="65" t="n">
        <v>0.5001</v>
      </c>
      <c r="L9694" s="66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3" t="n">
        <v>-0.5</v>
      </c>
      <c r="K9695" s="63" t="n">
        <v>-0.51</v>
      </c>
      <c r="L9695" s="64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5" t="n">
        <v>0.3772</v>
      </c>
      <c r="K9696" s="65" t="n">
        <v>0.3672</v>
      </c>
      <c r="L9696" s="66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3" t="n">
        <v>-0.5</v>
      </c>
      <c r="K9697" s="63" t="n">
        <v>-0.51</v>
      </c>
      <c r="L9697" s="64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5" t="n">
        <v>0.3696</v>
      </c>
      <c r="K9698" s="65" t="n">
        <v>0.3596</v>
      </c>
      <c r="L9698" s="66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5" t="n">
        <v>1.6364</v>
      </c>
      <c r="K9699" s="65" t="n">
        <v>1.5964</v>
      </c>
      <c r="L9699" s="66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5" t="n">
        <v>1.4188</v>
      </c>
      <c r="K9700" s="65" t="n">
        <v>1.3788</v>
      </c>
      <c r="L9700" s="66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3" t="n">
        <v>-0.5</v>
      </c>
      <c r="K9701" s="63" t="n">
        <v>-0.51</v>
      </c>
      <c r="L9701" s="64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3" t="n">
        <v>-0.71</v>
      </c>
      <c r="K9702" s="63" t="n">
        <v>-0.7242</v>
      </c>
      <c r="L9702" s="64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5" t="n">
        <v>0.5478</v>
      </c>
      <c r="K9703" s="65" t="n">
        <v>0.5078</v>
      </c>
      <c r="L9703" s="66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5" t="n">
        <v>1.3479</v>
      </c>
      <c r="K9704" s="65" t="n">
        <v>1.3099</v>
      </c>
      <c r="L9704" s="66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5" t="n">
        <v>0.1506</v>
      </c>
      <c r="K9705" s="65" t="n">
        <v>0.1396</v>
      </c>
      <c r="L9705" s="66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5" t="n">
        <v>1.1291</v>
      </c>
      <c r="K9706" s="65" t="n">
        <v>1.1015</v>
      </c>
      <c r="L9706" s="66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5" t="n">
        <v>0.45</v>
      </c>
      <c r="K9707" s="65" t="n">
        <v>0.439</v>
      </c>
      <c r="L9707" s="66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5" t="n">
        <v>0.9573</v>
      </c>
      <c r="K9708" s="65" t="n">
        <v>0.9339</v>
      </c>
      <c r="L9708" s="66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5" t="n">
        <v>1.84</v>
      </c>
      <c r="K9709" s="65" t="n">
        <v>1.8032</v>
      </c>
      <c r="L9709" s="66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5" t="n">
        <v>2</v>
      </c>
      <c r="K9710" s="65" t="n">
        <v>1.96</v>
      </c>
      <c r="L9710" s="66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3" t="n">
        <v>-0.5</v>
      </c>
      <c r="K9711" s="63" t="n">
        <v>-0.51</v>
      </c>
      <c r="L9711" s="64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3" t="n">
        <v>-1.13</v>
      </c>
      <c r="K9712" s="63" t="n">
        <v>-1.1526</v>
      </c>
      <c r="L9712" s="64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5" t="n">
        <v>2.5303</v>
      </c>
      <c r="K9713" s="65" t="n">
        <v>2.5203</v>
      </c>
      <c r="L9713" s="66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3" t="n">
        <v>-0.5</v>
      </c>
      <c r="K9714" s="63" t="n">
        <v>-0.51</v>
      </c>
      <c r="L9714" s="64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5" t="n">
        <v>0.3403</v>
      </c>
      <c r="K9715" s="65" t="n">
        <v>0.3303</v>
      </c>
      <c r="L9715" s="66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3" t="n">
        <v>-0.97</v>
      </c>
      <c r="K9716" s="63" t="n">
        <v>-0.9893999999999999</v>
      </c>
      <c r="L9716" s="64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3" t="n">
        <v>-0.5</v>
      </c>
      <c r="K9717" s="63" t="n">
        <v>-0.51</v>
      </c>
      <c r="L9717" s="64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5" t="n">
        <v>0.5101</v>
      </c>
      <c r="K9718" s="65" t="n">
        <v>0.5001</v>
      </c>
      <c r="L9718" s="66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5" t="n">
        <v>0.385</v>
      </c>
      <c r="K9719" s="65" t="n">
        <v>0.375</v>
      </c>
      <c r="L9719" s="66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5" t="n">
        <v>0.4901</v>
      </c>
      <c r="K9720" s="65" t="n">
        <v>0.4801</v>
      </c>
      <c r="L9720" s="66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3" t="n">
        <v>-0.5</v>
      </c>
      <c r="K9721" s="63" t="n">
        <v>-0.51</v>
      </c>
      <c r="L9721" s="64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3" t="n">
        <v>-0.5</v>
      </c>
      <c r="K9722" s="63" t="n">
        <v>-0.51</v>
      </c>
      <c r="L9722" s="64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5" t="n">
        <v>1.5303</v>
      </c>
      <c r="K9723" s="65" t="n">
        <v>1.5003</v>
      </c>
      <c r="L9723" s="66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5" t="n">
        <v>0.908</v>
      </c>
      <c r="K9724" s="65" t="n">
        <v>0.8902</v>
      </c>
      <c r="L9724" s="66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5" t="n">
        <v>0.5101</v>
      </c>
      <c r="K9725" s="65" t="n">
        <v>0.5001</v>
      </c>
      <c r="L9725" s="66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5" t="n">
        <v>1.5405</v>
      </c>
      <c r="K9726" s="65" t="n">
        <v>1.5103</v>
      </c>
      <c r="L9726" s="66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5" t="n">
        <v>1.4017</v>
      </c>
      <c r="K9727" s="65" t="n">
        <v>1.3731</v>
      </c>
      <c r="L9727" s="66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5" t="n">
        <v>0.8234</v>
      </c>
      <c r="K9728" s="65" t="n">
        <v>0.8066</v>
      </c>
      <c r="L9728" s="66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5" t="n">
        <v>0.7842</v>
      </c>
      <c r="K9729" s="65" t="n">
        <v>0.7682</v>
      </c>
      <c r="L9729" s="66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5" t="n">
        <v>1.735</v>
      </c>
      <c r="K9730" s="65" t="n">
        <v>1.6996</v>
      </c>
      <c r="L9730" s="66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5" t="n">
        <v>1.1707</v>
      </c>
      <c r="K9731" s="65" t="n">
        <v>1.1333</v>
      </c>
      <c r="L9731" s="66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5" t="n">
        <v>0.963</v>
      </c>
      <c r="K9732" s="65" t="n">
        <v>0.923</v>
      </c>
      <c r="L9732" s="66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5" t="n">
        <v>0.5806</v>
      </c>
      <c r="K9733" s="65" t="n">
        <v>0.5406</v>
      </c>
      <c r="L9733" s="66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3" t="n">
        <v>-1.52</v>
      </c>
      <c r="K9734" s="63" t="n">
        <v>-1.5504</v>
      </c>
      <c r="L9734" s="64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3" t="n">
        <v>-0.5</v>
      </c>
      <c r="K9735" s="63" t="n">
        <v>-0.51</v>
      </c>
      <c r="L9735" s="64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3" t="n">
        <v>-0.61</v>
      </c>
      <c r="K9736" s="63" t="n">
        <v>-0.6222</v>
      </c>
      <c r="L9736" s="64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3" t="n">
        <v>-1.76</v>
      </c>
      <c r="K9737" s="63" t="n">
        <v>-1.7952</v>
      </c>
      <c r="L9737" s="64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3" t="n">
        <v>-2</v>
      </c>
      <c r="K9738" s="63" t="n">
        <v>-2.04</v>
      </c>
      <c r="L9738" s="64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5" t="n">
        <v>1.0069</v>
      </c>
      <c r="K9739" s="65" t="n">
        <v>0.9695</v>
      </c>
      <c r="L9739" s="66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5" t="n">
        <v>1.4783</v>
      </c>
      <c r="K9740" s="65" t="n">
        <v>1.4383</v>
      </c>
      <c r="L9740" s="66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3" t="n">
        <v>-1.52</v>
      </c>
      <c r="K9741" s="63" t="n">
        <v>-1.5504</v>
      </c>
      <c r="L9741" s="64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5" t="n">
        <v>0.6209</v>
      </c>
      <c r="K9742" s="65" t="n">
        <v>0.6041</v>
      </c>
      <c r="L9742" s="66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5" t="n">
        <v>1.3083</v>
      </c>
      <c r="K9743" s="65" t="n">
        <v>1.2729</v>
      </c>
      <c r="L9743" s="66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3" t="n">
        <v>-0.5</v>
      </c>
      <c r="K9744" s="63" t="n">
        <v>-0.51</v>
      </c>
      <c r="L9744" s="64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5" t="n">
        <v>0.6209</v>
      </c>
      <c r="K9745" s="65" t="n">
        <v>0.6041</v>
      </c>
      <c r="L9745" s="66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5" t="n">
        <v>0.7216</v>
      </c>
      <c r="K9746" s="65" t="n">
        <v>0.7036</v>
      </c>
      <c r="L9746" s="66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5" t="n">
        <v>0.4009</v>
      </c>
      <c r="K9747" s="65" t="n">
        <v>0.3909</v>
      </c>
      <c r="L9747" s="66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5" t="n">
        <v>1.2348</v>
      </c>
      <c r="K9748" s="65" t="n">
        <v>1.204</v>
      </c>
      <c r="L9748" s="66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5" t="n">
        <v>1.6036</v>
      </c>
      <c r="K9749" s="65" t="n">
        <v>1.5636</v>
      </c>
      <c r="L9749" s="66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5" t="n">
        <v>0.4608</v>
      </c>
      <c r="K9750" s="65" t="n">
        <v>0.4308</v>
      </c>
      <c r="L9750" s="66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5" t="n">
        <v>1.3526</v>
      </c>
      <c r="K9751" s="65" t="n">
        <v>1.316</v>
      </c>
      <c r="L9751" s="66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5" t="n">
        <v>1.4783</v>
      </c>
      <c r="K9752" s="65" t="n">
        <v>1.4383</v>
      </c>
      <c r="L9752" s="66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3" t="n">
        <v>-0.5</v>
      </c>
      <c r="K9753" s="63" t="n">
        <v>-0.51</v>
      </c>
      <c r="L9753" s="64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5" t="n">
        <v>1.3481</v>
      </c>
      <c r="K9754" s="65" t="n">
        <v>1.3183</v>
      </c>
      <c r="L9754" s="66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5" t="n">
        <v>1.2938</v>
      </c>
      <c r="K9755" s="65" t="n">
        <v>1.2652</v>
      </c>
      <c r="L9755" s="66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5" t="n">
        <v>0.9663</v>
      </c>
      <c r="K9756" s="65" t="n">
        <v>0.9481000000000001</v>
      </c>
      <c r="L9756" s="66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5" t="n">
        <v>1.6777</v>
      </c>
      <c r="K9757" s="65" t="n">
        <v>1.6461</v>
      </c>
      <c r="L9757" s="66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3" t="n">
        <v>-0.5</v>
      </c>
      <c r="K9758" s="63" t="n">
        <v>-0.51</v>
      </c>
      <c r="L9758" s="64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5" t="n">
        <v>0.5989</v>
      </c>
      <c r="K9759" s="65" t="n">
        <v>0.5889</v>
      </c>
      <c r="L9759" s="66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5" t="n">
        <v>0.3403</v>
      </c>
      <c r="K9760" s="65" t="n">
        <v>0.3303</v>
      </c>
      <c r="L9760" s="66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5" t="n">
        <v>1.3613</v>
      </c>
      <c r="K9761" s="65" t="n">
        <v>1.3213</v>
      </c>
      <c r="L9761" s="66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5" t="n">
        <v>0.6827</v>
      </c>
      <c r="K9762" s="65" t="n">
        <v>0.6713</v>
      </c>
      <c r="L9762" s="66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5" t="n">
        <v>1.74</v>
      </c>
      <c r="K9763" s="65" t="n">
        <v>1.7052</v>
      </c>
      <c r="L9763" s="66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5" t="n">
        <v>2</v>
      </c>
      <c r="K9764" s="65" t="n">
        <v>1.96</v>
      </c>
      <c r="L9764" s="66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5" t="n">
        <v>0.3142</v>
      </c>
      <c r="K9765" s="65" t="n">
        <v>0.2824</v>
      </c>
      <c r="L9765" s="66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5" t="n">
        <v>0.5101</v>
      </c>
      <c r="K9766" s="65" t="n">
        <v>0.5001</v>
      </c>
      <c r="L9766" s="66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3" t="n">
        <v>-1.79</v>
      </c>
      <c r="K9767" s="63" t="n">
        <v>-1.8258</v>
      </c>
      <c r="L9767" s="64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5" t="n">
        <v>1.5398</v>
      </c>
      <c r="K9768" s="65" t="n">
        <v>1.4998</v>
      </c>
      <c r="L9768" s="66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5" t="n">
        <v>1.3613</v>
      </c>
      <c r="K9769" s="65" t="n">
        <v>1.3213</v>
      </c>
      <c r="L9769" s="66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3" t="n">
        <v>-0.5</v>
      </c>
      <c r="K9770" s="63" t="n">
        <v>-0.51</v>
      </c>
      <c r="L9770" s="64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3" t="n">
        <v>-0.5</v>
      </c>
      <c r="K9771" s="63" t="n">
        <v>-0.51</v>
      </c>
      <c r="L9771" s="64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5" t="n">
        <v>0.5748</v>
      </c>
      <c r="K9772" s="65" t="n">
        <v>0.5548</v>
      </c>
      <c r="L9772" s="66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5" t="n">
        <v>1.3571</v>
      </c>
      <c r="K9773" s="65" t="n">
        <v>1.3271</v>
      </c>
      <c r="L9773" s="66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5" t="n">
        <v>0.4524</v>
      </c>
      <c r="K9774" s="65" t="n">
        <v>0.4424</v>
      </c>
      <c r="L9774" s="66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5" t="n">
        <v>0.4174</v>
      </c>
      <c r="K9775" s="65" t="n">
        <v>0.4074</v>
      </c>
      <c r="L9775" s="66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5" t="n">
        <v>0.4174</v>
      </c>
      <c r="K9776" s="65" t="n">
        <v>0.4074</v>
      </c>
      <c r="L9776" s="66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5" t="n">
        <v>0.5427</v>
      </c>
      <c r="K9777" s="65" t="n">
        <v>0.5296999999999999</v>
      </c>
      <c r="L9777" s="66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5" t="n">
        <v>1.0712</v>
      </c>
      <c r="K9778" s="65" t="n">
        <v>1.041</v>
      </c>
      <c r="L9778" s="66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5" t="n">
        <v>0.8715000000000001</v>
      </c>
      <c r="K9779" s="65" t="n">
        <v>0.8353</v>
      </c>
      <c r="L9779" s="66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5" t="n">
        <v>0.2256</v>
      </c>
      <c r="K9780" s="65" t="n">
        <v>0.201</v>
      </c>
      <c r="L9780" s="66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5" t="n">
        <v>0.4256</v>
      </c>
      <c r="K9781" s="65" t="n">
        <v>0.4136</v>
      </c>
      <c r="L9781" s="66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3" t="n">
        <v>-0.86</v>
      </c>
      <c r="K9782" s="63" t="n">
        <v>-0.8772</v>
      </c>
      <c r="L9782" s="64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3" t="n">
        <v>-0.88</v>
      </c>
      <c r="K9783" s="63" t="n">
        <v>-0.8976</v>
      </c>
      <c r="L9783" s="64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5" t="n">
        <v>1.7854</v>
      </c>
      <c r="K9784" s="65" t="n">
        <v>1.7504</v>
      </c>
      <c r="L9784" s="66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5" t="n">
        <v>2.0404</v>
      </c>
      <c r="K9785" s="65" t="n">
        <v>2.0004</v>
      </c>
      <c r="L9785" s="66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3" t="n">
        <v>-1.86</v>
      </c>
      <c r="K9786" s="63" t="n">
        <v>-1.8972</v>
      </c>
      <c r="L9786" s="64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5" t="n">
        <v>0.4901</v>
      </c>
      <c r="K9787" s="65" t="n">
        <v>0.4801</v>
      </c>
      <c r="L9787" s="66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5" t="n">
        <v>0.6905</v>
      </c>
      <c r="K9788" s="65" t="n">
        <v>0.6689000000000001</v>
      </c>
      <c r="L9788" s="66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3" t="n">
        <v>-0.5</v>
      </c>
      <c r="K9789" s="63" t="n">
        <v>-0.51</v>
      </c>
      <c r="L9789" s="64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5" t="n">
        <v>0.636</v>
      </c>
      <c r="K9790" s="65" t="n">
        <v>0.5968</v>
      </c>
      <c r="L9790" s="66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5" t="n">
        <v>0.7972</v>
      </c>
      <c r="K9791" s="65" t="n">
        <v>0.7572</v>
      </c>
      <c r="L9791" s="66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3" t="n">
        <v>-2</v>
      </c>
      <c r="K9792" s="63" t="n">
        <v>-2.04</v>
      </c>
      <c r="L9792" s="64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3" t="n">
        <v>-1.5</v>
      </c>
      <c r="K9793" s="63" t="n">
        <v>-1.53</v>
      </c>
      <c r="L9793" s="64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3" t="n">
        <v>-0.6</v>
      </c>
      <c r="K9794" s="63" t="n">
        <v>-0.612</v>
      </c>
      <c r="L9794" s="64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5" t="n">
        <v>1.2544</v>
      </c>
      <c r="K9795" s="65" t="n">
        <v>1.2444</v>
      </c>
      <c r="L9795" s="66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3" t="n">
        <v>-0.5</v>
      </c>
      <c r="K9796" s="63" t="n">
        <v>-0.51</v>
      </c>
      <c r="L9796" s="64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5" t="n">
        <v>0.5979</v>
      </c>
      <c r="K9797" s="65" t="n">
        <v>0.5679</v>
      </c>
      <c r="L9797" s="66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5" t="n">
        <v>0.3667</v>
      </c>
      <c r="K9798" s="65" t="n">
        <v>0.3483</v>
      </c>
      <c r="L9798" s="66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5" t="n">
        <v>0.1993</v>
      </c>
      <c r="K9799" s="65" t="n">
        <v>0.1893</v>
      </c>
      <c r="L9799" s="66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5" t="n">
        <v>0.6417</v>
      </c>
      <c r="K9800" s="65" t="n">
        <v>0.6095</v>
      </c>
      <c r="L9800" s="66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3" t="n">
        <v>-0.83</v>
      </c>
      <c r="K9801" s="63" t="n">
        <v>-0.8466</v>
      </c>
      <c r="L9801" s="64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3" t="n">
        <v>-1.8</v>
      </c>
      <c r="K9802" s="63" t="n">
        <v>-1.836</v>
      </c>
      <c r="L9802" s="64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3" t="n">
        <v>-1.68</v>
      </c>
      <c r="K9803" s="63" t="n">
        <v>-1.7136</v>
      </c>
      <c r="L9803" s="64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3" t="n">
        <v>-1.26</v>
      </c>
      <c r="K9804" s="63" t="n">
        <v>-1.2852</v>
      </c>
      <c r="L9804" s="64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3" t="n">
        <v>-1.96</v>
      </c>
      <c r="K9805" s="63" t="n">
        <v>-1.9992</v>
      </c>
      <c r="L9805" s="64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3" t="n">
        <v>-0.5</v>
      </c>
      <c r="K9806" s="63" t="n">
        <v>-0.51</v>
      </c>
      <c r="L9806" s="64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5" t="n">
        <v>1.153</v>
      </c>
      <c r="K9807" s="65" t="n">
        <v>1.1218</v>
      </c>
      <c r="L9807" s="66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5" t="n">
        <v>0.7972</v>
      </c>
      <c r="K9808" s="65" t="n">
        <v>0.7572</v>
      </c>
      <c r="L9808" s="66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3" t="n">
        <v>-2</v>
      </c>
      <c r="K9809" s="63" t="n">
        <v>-2.04</v>
      </c>
      <c r="L9809" s="64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3" t="n">
        <v>-1.1</v>
      </c>
      <c r="K9810" s="63" t="n">
        <v>-1.122</v>
      </c>
      <c r="L9810" s="64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3" t="n">
        <v>-2</v>
      </c>
      <c r="K9811" s="63" t="n">
        <v>-2.04</v>
      </c>
      <c r="L9811" s="64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5" t="n">
        <v>0.2634</v>
      </c>
      <c r="K9812" s="65" t="n">
        <v>0.2534</v>
      </c>
      <c r="L9812" s="66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3" t="n">
        <v>-0.5</v>
      </c>
      <c r="K9813" s="63" t="n">
        <v>-0.51</v>
      </c>
      <c r="L9813" s="64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5" t="n">
        <v>0.5</v>
      </c>
      <c r="K9814" s="65" t="n">
        <v>0.49</v>
      </c>
      <c r="L9814" s="66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5" t="n">
        <v>0.4254</v>
      </c>
      <c r="K9815" s="65" t="n">
        <v>0.4018</v>
      </c>
      <c r="L9815" s="66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5" t="n">
        <v>0.1803</v>
      </c>
      <c r="K9816" s="65" t="n">
        <v>0.1703</v>
      </c>
      <c r="L9816" s="66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5" t="n">
        <v>0.1803</v>
      </c>
      <c r="K9817" s="65" t="n">
        <v>0.1703</v>
      </c>
      <c r="L9817" s="66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5" t="n">
        <v>0.2524</v>
      </c>
      <c r="K9818" s="65" t="n">
        <v>0.2384</v>
      </c>
      <c r="L9818" s="66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3" t="n">
        <v>-0.5</v>
      </c>
      <c r="K9819" s="63" t="n">
        <v>-0.51</v>
      </c>
      <c r="L9819" s="64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3" t="n">
        <v>-2</v>
      </c>
      <c r="K9820" s="63" t="n">
        <v>-2.04</v>
      </c>
      <c r="L9820" s="64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5" t="n">
        <v>1.2661</v>
      </c>
      <c r="K9821" s="65" t="n">
        <v>1.2289</v>
      </c>
      <c r="L9821" s="66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3" t="n">
        <v>-1.26</v>
      </c>
      <c r="K9822" s="63" t="n">
        <v>-1.2852</v>
      </c>
      <c r="L9822" s="64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5" t="n">
        <v>1.0959</v>
      </c>
      <c r="K9823" s="65" t="n">
        <v>1.0637</v>
      </c>
      <c r="L9823" s="66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3" t="n">
        <v>-1.76</v>
      </c>
      <c r="K9824" s="63" t="n">
        <v>-1.7952</v>
      </c>
      <c r="L9824" s="64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3" t="n">
        <v>-2</v>
      </c>
      <c r="K9825" s="63" t="n">
        <v>-2.04</v>
      </c>
      <c r="L9825" s="64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5" t="n">
        <v>0.3403</v>
      </c>
      <c r="K9826" s="65" t="n">
        <v>0.3303</v>
      </c>
      <c r="L9826" s="66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5" t="n">
        <v>0.4016</v>
      </c>
      <c r="K9827" s="65" t="n">
        <v>0.3898</v>
      </c>
      <c r="L9827" s="66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5" t="n">
        <v>0.4901</v>
      </c>
      <c r="K9828" s="65" t="n">
        <v>0.4801</v>
      </c>
      <c r="L9828" s="66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5" t="n">
        <v>0.5</v>
      </c>
      <c r="K9829" s="65" t="n">
        <v>0.49</v>
      </c>
      <c r="L9829" s="66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3" t="n">
        <v>-2</v>
      </c>
      <c r="K9830" s="63" t="n">
        <v>-2.04</v>
      </c>
      <c r="L9830" s="64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3" t="n">
        <v>-2</v>
      </c>
      <c r="K9831" s="63" t="n">
        <v>-2.04</v>
      </c>
      <c r="L9831" s="64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5" t="n">
        <v>0.2752</v>
      </c>
      <c r="K9832" s="65" t="n">
        <v>0.2652</v>
      </c>
      <c r="L9832" s="66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3" t="n">
        <v>-0.5</v>
      </c>
      <c r="K9833" s="63" t="n">
        <v>-0.51</v>
      </c>
      <c r="L9833" s="64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5" t="n">
        <v>1.1914</v>
      </c>
      <c r="K9834" s="65" t="n">
        <v>1.1666</v>
      </c>
      <c r="L9834" s="66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5" t="n">
        <v>0.9992</v>
      </c>
      <c r="K9835" s="65" t="n">
        <v>0.9784</v>
      </c>
      <c r="L9835" s="66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5" t="n">
        <v>1.6957</v>
      </c>
      <c r="K9836" s="65" t="n">
        <v>1.6611</v>
      </c>
      <c r="L9836" s="66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3" t="n">
        <v>-0.5</v>
      </c>
      <c r="K9837" s="63" t="n">
        <v>-0.51</v>
      </c>
      <c r="L9837" s="64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5" t="n">
        <v>0.7211</v>
      </c>
      <c r="K9838" s="65" t="n">
        <v>0.6811</v>
      </c>
      <c r="L9838" s="66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5" t="n">
        <v>0.7211</v>
      </c>
      <c r="K9839" s="65" t="n">
        <v>0.6811</v>
      </c>
      <c r="L9839" s="66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5" t="n">
        <v>1.1496</v>
      </c>
      <c r="K9840" s="65" t="n">
        <v>1.1096</v>
      </c>
      <c r="L9840" s="66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3" t="n">
        <v>-0.5</v>
      </c>
      <c r="K9841" s="63" t="n">
        <v>-0.51</v>
      </c>
      <c r="L9841" s="64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3" t="n">
        <v>-0.5</v>
      </c>
      <c r="K9842" s="63" t="n">
        <v>-0.51</v>
      </c>
      <c r="L9842" s="64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3" t="n">
        <v>-0.74</v>
      </c>
      <c r="K9843" s="63" t="n">
        <v>-0.7548</v>
      </c>
      <c r="L9843" s="64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5" t="n">
        <v>0.6761</v>
      </c>
      <c r="K9844" s="65" t="n">
        <v>0.6545</v>
      </c>
      <c r="L9844" s="66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3" t="n">
        <v>-0.5</v>
      </c>
      <c r="K9845" s="63" t="n">
        <v>-0.51</v>
      </c>
      <c r="L9845" s="64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5" t="n">
        <v>0.5101</v>
      </c>
      <c r="K9846" s="65" t="n">
        <v>0.5001</v>
      </c>
      <c r="L9846" s="66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3" t="n">
        <v>-0.5</v>
      </c>
      <c r="K9847" s="63" t="n">
        <v>-0.51</v>
      </c>
      <c r="L9847" s="64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5" t="n">
        <v>0.5101</v>
      </c>
      <c r="K9848" s="65" t="n">
        <v>0.5001</v>
      </c>
      <c r="L9848" s="66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5" t="n">
        <v>1.5201</v>
      </c>
      <c r="K9849" s="65" t="n">
        <v>1.4903</v>
      </c>
      <c r="L9849" s="66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5" t="n">
        <v>0.6427</v>
      </c>
      <c r="K9850" s="65" t="n">
        <v>0.6301</v>
      </c>
      <c r="L9850" s="66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5" t="n">
        <v>1.7055</v>
      </c>
      <c r="K9851" s="65" t="n">
        <v>1.6707</v>
      </c>
      <c r="L9851" s="66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5" t="n">
        <v>0.5101</v>
      </c>
      <c r="K9852" s="65" t="n">
        <v>0.5001</v>
      </c>
      <c r="L9852" s="66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5" t="n">
        <v>0.7549</v>
      </c>
      <c r="K9853" s="65" t="n">
        <v>0.7401</v>
      </c>
      <c r="L9853" s="66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5" t="n">
        <v>0.5101</v>
      </c>
      <c r="K9854" s="65" t="n">
        <v>0.5001</v>
      </c>
      <c r="L9854" s="66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5" t="n">
        <v>0.5101</v>
      </c>
      <c r="K9855" s="65" t="n">
        <v>0.5001</v>
      </c>
      <c r="L9855" s="66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5" t="n">
        <v>0.9599</v>
      </c>
      <c r="K9856" s="65" t="n">
        <v>0.9265</v>
      </c>
      <c r="L9856" s="66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5" t="n">
        <v>1.9604</v>
      </c>
      <c r="K9857" s="65" t="n">
        <v>1.9204</v>
      </c>
      <c r="L9857" s="66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5" t="n">
        <v>0.5921999999999999</v>
      </c>
      <c r="K9858" s="65" t="n">
        <v>0.5676</v>
      </c>
      <c r="L9858" s="66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5" t="n">
        <v>1.7956</v>
      </c>
      <c r="K9859" s="65" t="n">
        <v>1.7604</v>
      </c>
      <c r="L9859" s="66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5" t="n">
        <v>0.4901</v>
      </c>
      <c r="K9860" s="65" t="n">
        <v>0.4801</v>
      </c>
      <c r="L9860" s="66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5" t="n">
        <v>0.5478</v>
      </c>
      <c r="K9861" s="65" t="n">
        <v>0.5078</v>
      </c>
      <c r="L9861" s="66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3" t="n">
        <v>-0.5</v>
      </c>
      <c r="K9862" s="63" t="n">
        <v>-0.51</v>
      </c>
      <c r="L9862" s="64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3" t="n">
        <v>-1.15</v>
      </c>
      <c r="K9863" s="63" t="n">
        <v>-1.173</v>
      </c>
      <c r="L9863" s="64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5" t="n">
        <v>0.385</v>
      </c>
      <c r="K9864" s="65" t="n">
        <v>0.375</v>
      </c>
      <c r="L9864" s="66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3" t="n">
        <v>-0.5</v>
      </c>
      <c r="K9865" s="63" t="n">
        <v>-0.51</v>
      </c>
      <c r="L9865" s="64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5" t="n">
        <v>0.313</v>
      </c>
      <c r="K9866" s="65" t="n">
        <v>0.303</v>
      </c>
      <c r="L9866" s="66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3" t="n">
        <v>-0.5</v>
      </c>
      <c r="K9867" s="63" t="n">
        <v>-0.51</v>
      </c>
      <c r="L9867" s="64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3" t="n">
        <v>-1.66</v>
      </c>
      <c r="K9868" s="63" t="n">
        <v>-1.6932</v>
      </c>
      <c r="L9868" s="64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5" t="n">
        <v>0.4346</v>
      </c>
      <c r="K9869" s="65" t="n">
        <v>0.4246</v>
      </c>
      <c r="L9869" s="66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5" t="n">
        <v>0.591</v>
      </c>
      <c r="K9870" s="65" t="n">
        <v>0.5774</v>
      </c>
      <c r="L9870" s="66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5" t="n">
        <v>0.4709</v>
      </c>
      <c r="K9871" s="65" t="n">
        <v>0.4609</v>
      </c>
      <c r="L9871" s="66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5" t="n">
        <v>1.2996</v>
      </c>
      <c r="K9872" s="65" t="n">
        <v>1.272</v>
      </c>
      <c r="L9872" s="66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5" t="n">
        <v>1.2439</v>
      </c>
      <c r="K9873" s="65" t="n">
        <v>1.2141</v>
      </c>
      <c r="L9873" s="66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5" t="n">
        <v>0.4174</v>
      </c>
      <c r="K9874" s="65" t="n">
        <v>0.4074</v>
      </c>
      <c r="L9874" s="66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5" t="n">
        <v>0.5594</v>
      </c>
      <c r="K9875" s="65" t="n">
        <v>0.546</v>
      </c>
      <c r="L9875" s="66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3" t="n">
        <v>-1.9</v>
      </c>
      <c r="K9876" s="63" t="n">
        <v>-1.938</v>
      </c>
      <c r="L9876" s="64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5" t="n">
        <v>0.4346</v>
      </c>
      <c r="K9877" s="65" t="n">
        <v>0.4246</v>
      </c>
      <c r="L9877" s="66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5" t="n">
        <v>0.5745</v>
      </c>
      <c r="K9878" s="65" t="n">
        <v>0.5623</v>
      </c>
      <c r="L9878" s="66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5" t="n">
        <v>0.139</v>
      </c>
      <c r="K9879" s="65" t="n">
        <v>0.099</v>
      </c>
      <c r="L9879" s="66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3" t="n">
        <v>-0.5</v>
      </c>
      <c r="K9880" s="63" t="n">
        <v>-0.51</v>
      </c>
      <c r="L9880" s="64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5" t="n">
        <v>0.4804</v>
      </c>
      <c r="K9881" s="65" t="n">
        <v>0.4704</v>
      </c>
      <c r="L9881" s="66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3" t="n">
        <v>-0.5</v>
      </c>
      <c r="K9882" s="63" t="n">
        <v>-0.51</v>
      </c>
      <c r="L9882" s="64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5" t="n">
        <v>0.8083</v>
      </c>
      <c r="K9883" s="65" t="n">
        <v>0.7897</v>
      </c>
      <c r="L9883" s="66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5" t="n">
        <v>1.6075</v>
      </c>
      <c r="K9884" s="65" t="n">
        <v>1.5747</v>
      </c>
      <c r="L9884" s="66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3" t="n">
        <v>-2</v>
      </c>
      <c r="K9885" s="63" t="n">
        <v>-2.04</v>
      </c>
      <c r="L9885" s="64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3" t="n">
        <v>-0.5</v>
      </c>
      <c r="K9886" s="63" t="n">
        <v>-0.51</v>
      </c>
      <c r="L9886" s="64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5" t="n">
        <v>0.3669</v>
      </c>
      <c r="K9887" s="65" t="n">
        <v>0.3269</v>
      </c>
      <c r="L9887" s="66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5" t="n">
        <v>1.8036</v>
      </c>
      <c r="K9888" s="65" t="n">
        <v>1.7668</v>
      </c>
      <c r="L9888" s="66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3" t="n">
        <v>-0.77</v>
      </c>
      <c r="K9889" s="63" t="n">
        <v>-0.7854</v>
      </c>
      <c r="L9889" s="64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5" t="n">
        <v>1.5408</v>
      </c>
      <c r="K9890" s="65" t="n">
        <v>1.5308</v>
      </c>
      <c r="L9890" s="66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5" t="n">
        <v>2.0031</v>
      </c>
      <c r="K9891" s="65" t="n">
        <v>1.9901</v>
      </c>
      <c r="L9891" s="66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5" t="n">
        <v>4.3759</v>
      </c>
      <c r="K9892" s="65" t="n">
        <v>4.3475</v>
      </c>
      <c r="L9892" s="66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3" t="n">
        <v>-2</v>
      </c>
      <c r="K9893" s="63" t="n">
        <v>-2.04</v>
      </c>
      <c r="L9893" s="64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5" t="n">
        <v>1.2154</v>
      </c>
      <c r="K9894" s="65" t="n">
        <v>1.1906</v>
      </c>
      <c r="L9894" s="66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3" t="n">
        <v>-0.5</v>
      </c>
      <c r="K9895" s="63" t="n">
        <v>-0.51</v>
      </c>
      <c r="L9895" s="64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5" t="n">
        <v>0.9197</v>
      </c>
      <c r="K9896" s="65" t="n">
        <v>0.8797</v>
      </c>
      <c r="L9896" s="66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5" t="n">
        <v>0.3696</v>
      </c>
      <c r="K9897" s="65" t="n">
        <v>0.3596</v>
      </c>
      <c r="L9897" s="66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5" t="n">
        <v>0.7006</v>
      </c>
      <c r="K9898" s="65" t="n">
        <v>0.6824</v>
      </c>
      <c r="L9898" s="66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3" t="n">
        <v>-2</v>
      </c>
      <c r="K9899" s="63" t="n">
        <v>-2.04</v>
      </c>
      <c r="L9899" s="64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3" t="n">
        <v>-0.86</v>
      </c>
      <c r="K9900" s="63" t="n">
        <v>-0.8772</v>
      </c>
      <c r="L9900" s="64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5" t="n">
        <v>0.4435</v>
      </c>
      <c r="K9901" s="65" t="n">
        <v>0.4315</v>
      </c>
      <c r="L9901" s="66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5" t="n">
        <v>0.5309</v>
      </c>
      <c r="K9902" s="65" t="n">
        <v>0.5209</v>
      </c>
      <c r="L9902" s="66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3" t="n">
        <v>-1.24</v>
      </c>
      <c r="K9903" s="63" t="n">
        <v>-1.2648</v>
      </c>
      <c r="L9903" s="64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5" t="n">
        <v>1.7854</v>
      </c>
      <c r="K9904" s="65" t="n">
        <v>1.7504</v>
      </c>
      <c r="L9904" s="66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5" t="n">
        <v>2.0404</v>
      </c>
      <c r="K9905" s="65" t="n">
        <v>2.0004</v>
      </c>
      <c r="L9905" s="66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5" t="n">
        <v>2.0404</v>
      </c>
      <c r="K9906" s="65" t="n">
        <v>2.0004</v>
      </c>
      <c r="L9906" s="66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3" t="n">
        <v>-0.9399999999999999</v>
      </c>
      <c r="K9907" s="63" t="n">
        <v>-0.9588</v>
      </c>
      <c r="L9907" s="64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3" t="n">
        <v>-0.5</v>
      </c>
      <c r="K9908" s="63" t="n">
        <v>-0.51</v>
      </c>
      <c r="L9908" s="64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3" t="n">
        <v>-1.64</v>
      </c>
      <c r="K9909" s="63" t="n">
        <v>-1.6728</v>
      </c>
      <c r="L9909" s="64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5" t="n">
        <v>0.2216</v>
      </c>
      <c r="K9910" s="65" t="n">
        <v>0.1932</v>
      </c>
      <c r="L9910" s="66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3" t="n">
        <v>-0.5</v>
      </c>
      <c r="K9911" s="63" t="n">
        <v>-0.51</v>
      </c>
      <c r="L9911" s="64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5" t="n">
        <v>0.429</v>
      </c>
      <c r="K9912" s="65" t="n">
        <v>0.3912</v>
      </c>
      <c r="L9912" s="66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3" t="n">
        <v>-0.84</v>
      </c>
      <c r="K9913" s="63" t="n">
        <v>-0.8568</v>
      </c>
      <c r="L9913" s="64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3" t="n">
        <v>-0.77</v>
      </c>
      <c r="K9914" s="63" t="n">
        <v>-0.7854</v>
      </c>
      <c r="L9914" s="64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3" t="n">
        <v>-1.79</v>
      </c>
      <c r="K9915" s="63" t="n">
        <v>-1.8258</v>
      </c>
      <c r="L9915" s="64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5" t="n">
        <v>0.5313</v>
      </c>
      <c r="K9916" s="65" t="n">
        <v>0.4925</v>
      </c>
      <c r="L9916" s="66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3" t="n">
        <v>-1.08</v>
      </c>
      <c r="K9917" s="63" t="n">
        <v>-1.1016</v>
      </c>
      <c r="L9917" s="64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5" t="n">
        <v>0.5</v>
      </c>
      <c r="K9918" s="65" t="n">
        <v>0.49</v>
      </c>
      <c r="L9918" s="66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5" t="n">
        <v>1.0767</v>
      </c>
      <c r="K9919" s="65" t="n">
        <v>1.0423</v>
      </c>
      <c r="L9919" s="66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3" t="n">
        <v>-0.84</v>
      </c>
      <c r="K9920" s="63" t="n">
        <v>-0.8568</v>
      </c>
      <c r="L9920" s="64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3" t="n">
        <v>-1.79</v>
      </c>
      <c r="K9921" s="63" t="n">
        <v>-1.8258</v>
      </c>
      <c r="L9921" s="64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3" t="n">
        <v>-1.25</v>
      </c>
      <c r="K9922" s="63" t="n">
        <v>-1.275</v>
      </c>
      <c r="L9922" s="64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3" t="n">
        <v>-0.77</v>
      </c>
      <c r="K9923" s="63" t="n">
        <v>-0.7854</v>
      </c>
      <c r="L9923" s="64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3" t="n">
        <v>-0.5</v>
      </c>
      <c r="K9924" s="63" t="n">
        <v>-0.51</v>
      </c>
      <c r="L9924" s="64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5" t="n">
        <v>1.9067</v>
      </c>
      <c r="K9925" s="65" t="n">
        <v>1.8715</v>
      </c>
      <c r="L9925" s="66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5" t="n">
        <v>2.1667</v>
      </c>
      <c r="K9926" s="65" t="n">
        <v>2.1267</v>
      </c>
      <c r="L9926" s="66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5" t="n">
        <v>2.1667</v>
      </c>
      <c r="K9927" s="65" t="n">
        <v>2.1267</v>
      </c>
      <c r="L9927" s="66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5" t="n">
        <v>0.4382</v>
      </c>
      <c r="K9928" s="65" t="n">
        <v>0.4242</v>
      </c>
      <c r="L9928" s="66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5" t="n">
        <v>1.3545</v>
      </c>
      <c r="K9929" s="65" t="n">
        <v>1.3147</v>
      </c>
      <c r="L9929" s="66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5" t="n">
        <v>0.5309</v>
      </c>
      <c r="K9930" s="65" t="n">
        <v>0.5209</v>
      </c>
      <c r="L9930" s="66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3" t="n">
        <v>-0.9399999999999999</v>
      </c>
      <c r="K9931" s="63" t="n">
        <v>-0.9588</v>
      </c>
      <c r="L9931" s="64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3" t="n">
        <v>-1.64</v>
      </c>
      <c r="K9932" s="63" t="n">
        <v>-1.6728</v>
      </c>
      <c r="L9932" s="64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3" t="n">
        <v>-0.5</v>
      </c>
      <c r="K9933" s="63" t="n">
        <v>-0.51</v>
      </c>
      <c r="L9933" s="64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5" t="n">
        <v>0.6162</v>
      </c>
      <c r="K9934" s="65" t="n">
        <v>0.5894</v>
      </c>
      <c r="L9934" s="66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3" t="n">
        <v>-0.5</v>
      </c>
      <c r="K9935" s="63" t="n">
        <v>-0.51</v>
      </c>
      <c r="L9935" s="64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5" t="n">
        <v>0.5101</v>
      </c>
      <c r="K9936" s="65" t="n">
        <v>0.5001</v>
      </c>
      <c r="L9936" s="66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5" t="n">
        <v>1.5</v>
      </c>
      <c r="K9937" s="65" t="n">
        <v>1.47</v>
      </c>
      <c r="L9937" s="66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3" t="n">
        <v>-0.5</v>
      </c>
      <c r="K9938" s="63" t="n">
        <v>-0.51</v>
      </c>
      <c r="L9938" s="64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5" t="n">
        <v>1.6034</v>
      </c>
      <c r="K9939" s="65" t="n">
        <v>1.5732</v>
      </c>
      <c r="L9939" s="66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5" t="n">
        <v>0.5309</v>
      </c>
      <c r="K9940" s="65" t="n">
        <v>0.5209</v>
      </c>
      <c r="L9940" s="66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5" t="n">
        <v>0.7858000000000001</v>
      </c>
      <c r="K9941" s="65" t="n">
        <v>0.771</v>
      </c>
      <c r="L9941" s="66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5" t="n">
        <v>1.8058</v>
      </c>
      <c r="K9942" s="65" t="n">
        <v>1.7704</v>
      </c>
      <c r="L9942" s="66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5" t="n">
        <v>2.0404</v>
      </c>
      <c r="K9943" s="65" t="n">
        <v>2.0004</v>
      </c>
      <c r="L9943" s="66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5" t="n">
        <v>1.4513</v>
      </c>
      <c r="K9944" s="65" t="n">
        <v>1.4151</v>
      </c>
      <c r="L9944" s="66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3" t="n">
        <v>-2</v>
      </c>
      <c r="K9945" s="63" t="n">
        <v>-2.04</v>
      </c>
      <c r="L9945" s="64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3" t="n">
        <v>-2</v>
      </c>
      <c r="K9946" s="63" t="n">
        <v>-2.04</v>
      </c>
      <c r="L9946" s="64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5" t="n">
        <v>2.0404</v>
      </c>
      <c r="K9947" s="65" t="n">
        <v>2.0004</v>
      </c>
      <c r="L9947" s="66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5" t="n">
        <v>1.0592</v>
      </c>
      <c r="K9948" s="65" t="n">
        <v>1.049</v>
      </c>
      <c r="L9948" s="66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5" t="n">
        <v>1.0385</v>
      </c>
      <c r="K9949" s="65" t="n">
        <v>1.0285</v>
      </c>
      <c r="L9949" s="66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5" t="n">
        <v>1.4746</v>
      </c>
      <c r="K9950" s="65" t="n">
        <v>1.4604</v>
      </c>
      <c r="L9950" s="66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5" t="n">
        <v>0.9925</v>
      </c>
      <c r="K9951" s="65" t="n">
        <v>0.9825</v>
      </c>
      <c r="L9951" s="66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5" t="n">
        <v>1.3697</v>
      </c>
      <c r="K9952" s="65" t="n">
        <v>1.3559</v>
      </c>
      <c r="L9952" s="66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5" t="n">
        <v>2.8982</v>
      </c>
      <c r="K9953" s="65" t="n">
        <v>2.869</v>
      </c>
      <c r="L9953" s="66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3" t="n">
        <v>-0.5</v>
      </c>
      <c r="K9954" s="63" t="n">
        <v>-0.51</v>
      </c>
      <c r="L9954" s="64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3" t="n">
        <v>-0.5</v>
      </c>
      <c r="K9955" s="63" t="n">
        <v>-0.51</v>
      </c>
      <c r="L9955" s="64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5" t="n">
        <v>0.1711</v>
      </c>
      <c r="K9956" s="65" t="n">
        <v>0.1611</v>
      </c>
      <c r="L9956" s="66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5" t="n">
        <v>0.4901</v>
      </c>
      <c r="K9957" s="65" t="n">
        <v>0.4801</v>
      </c>
      <c r="L9957" s="66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5" t="n">
        <v>0.5309</v>
      </c>
      <c r="K9958" s="65" t="n">
        <v>0.5209</v>
      </c>
      <c r="L9958" s="66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5" t="n">
        <v>2.0816</v>
      </c>
      <c r="K9959" s="65" t="n">
        <v>2.0416</v>
      </c>
      <c r="L9959" s="66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5" t="n">
        <v>1.8422</v>
      </c>
      <c r="K9960" s="65" t="n">
        <v>1.8068</v>
      </c>
      <c r="L9960" s="66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5" t="n">
        <v>2.0816</v>
      </c>
      <c r="K9961" s="65" t="n">
        <v>2.0416</v>
      </c>
      <c r="L9961" s="66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3" t="n">
        <v>-0.5</v>
      </c>
      <c r="K9962" s="63" t="n">
        <v>-0.51</v>
      </c>
      <c r="L9962" s="64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5" t="n">
        <v>0.1606</v>
      </c>
      <c r="K9963" s="65" t="n">
        <v>0.13</v>
      </c>
      <c r="L9963" s="66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5" t="n">
        <v>2.0816</v>
      </c>
      <c r="K9964" s="65" t="n">
        <v>2.0416</v>
      </c>
      <c r="L9964" s="66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5" t="n">
        <v>0.5691000000000001</v>
      </c>
      <c r="K9965" s="65" t="n">
        <v>0.5537</v>
      </c>
      <c r="L9965" s="66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5" t="n">
        <v>0.4901</v>
      </c>
      <c r="K9966" s="65" t="n">
        <v>0.4801</v>
      </c>
      <c r="L9966" s="66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3" t="n">
        <v>-1.86</v>
      </c>
      <c r="K9967" s="63" t="n">
        <v>-1.8972</v>
      </c>
      <c r="L9967" s="64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5" t="n">
        <v>1.7923</v>
      </c>
      <c r="K9968" s="65" t="n">
        <v>1.7679</v>
      </c>
      <c r="L9968" s="66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5" t="n">
        <v>0.7346</v>
      </c>
      <c r="K9969" s="65" t="n">
        <v>0.7246</v>
      </c>
      <c r="L9969" s="66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5" t="n">
        <v>2.9574</v>
      </c>
      <c r="K9970" s="65" t="n">
        <v>2.9412</v>
      </c>
      <c r="L9970" s="66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5" t="n">
        <v>2.4098</v>
      </c>
      <c r="K9971" s="65" t="n">
        <v>2.3966</v>
      </c>
      <c r="L9971" s="66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5" t="n">
        <v>6.0974</v>
      </c>
      <c r="K9972" s="65" t="n">
        <v>6.064</v>
      </c>
      <c r="L9972" s="66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3" t="n">
        <v>-2</v>
      </c>
      <c r="K9973" s="63" t="n">
        <v>-2.04</v>
      </c>
      <c r="L9973" s="64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5" t="n">
        <v>0.5101</v>
      </c>
      <c r="K9974" s="65" t="n">
        <v>0.5001</v>
      </c>
      <c r="L9974" s="66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3" t="n">
        <v>-0.5</v>
      </c>
      <c r="K9975" s="63" t="n">
        <v>-0.51</v>
      </c>
      <c r="L9975" s="64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3" t="n">
        <v>-0.5</v>
      </c>
      <c r="K9976" s="63" t="n">
        <v>-0.51</v>
      </c>
      <c r="L9976" s="64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3" t="n">
        <v>-0.5</v>
      </c>
      <c r="K9977" s="63" t="n">
        <v>-0.51</v>
      </c>
      <c r="L9977" s="64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3" t="n">
        <v>-2</v>
      </c>
      <c r="K9978" s="63" t="n">
        <v>-2.04</v>
      </c>
      <c r="L9978" s="64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3" t="n">
        <v>-2</v>
      </c>
      <c r="K9979" s="63" t="n">
        <v>-2.04</v>
      </c>
      <c r="L9979" s="64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5" t="n">
        <v>0.2545</v>
      </c>
      <c r="K9980" s="65" t="n">
        <v>0.2305</v>
      </c>
      <c r="L9980" s="66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3" t="n">
        <v>-0.83</v>
      </c>
      <c r="K9981" s="63" t="n">
        <v>-0.8466</v>
      </c>
      <c r="L9981" s="64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3" t="n">
        <v>-0.8100000000000001</v>
      </c>
      <c r="K9982" s="63" t="n">
        <v>-0.8262</v>
      </c>
      <c r="L9982" s="64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3" t="n">
        <v>-2</v>
      </c>
      <c r="K9983" s="63" t="n">
        <v>-2.04</v>
      </c>
      <c r="L9983" s="64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5" t="n">
        <v>2.3128</v>
      </c>
      <c r="K9984" s="65" t="n">
        <v>2.2826</v>
      </c>
      <c r="L9984" s="66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3" t="n">
        <v>-2</v>
      </c>
      <c r="K9985" s="63" t="n">
        <v>-2.04</v>
      </c>
      <c r="L9985" s="64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5" t="n">
        <v>0.764</v>
      </c>
      <c r="K9986" s="65" t="n">
        <v>0.7536</v>
      </c>
      <c r="L9986" s="66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3" t="n">
        <v>-2</v>
      </c>
      <c r="K9987" s="63" t="n">
        <v>-2.04</v>
      </c>
      <c r="L9987" s="64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5" t="n">
        <v>1.816</v>
      </c>
      <c r="K9988" s="65" t="n">
        <v>1.7804</v>
      </c>
      <c r="L9988" s="66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3" t="n">
        <v>-1.67</v>
      </c>
      <c r="K9989" s="63" t="n">
        <v>-1.7034</v>
      </c>
      <c r="L9989" s="64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3" t="n">
        <v>-0.66</v>
      </c>
      <c r="K9990" s="63" t="n">
        <v>-0.6732</v>
      </c>
      <c r="L9990" s="64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5" t="n">
        <v>0.7658</v>
      </c>
      <c r="K9991" s="65" t="n">
        <v>0.7558</v>
      </c>
      <c r="L9991" s="66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5" t="n">
        <v>2.0404</v>
      </c>
      <c r="K9992" s="65" t="n">
        <v>2.0004</v>
      </c>
      <c r="L9992" s="66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3" t="n">
        <v>-0.5</v>
      </c>
      <c r="K9993" s="63" t="n">
        <v>-0.51</v>
      </c>
      <c r="L9993" s="64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3" t="n">
        <v>-1.52</v>
      </c>
      <c r="K9994" s="63" t="n">
        <v>-1.5504</v>
      </c>
      <c r="L9994" s="64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5" t="n">
        <v>0.5928</v>
      </c>
      <c r="K9995" s="65" t="n">
        <v>0.5774</v>
      </c>
      <c r="L9995" s="66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5" t="n">
        <v>2.0404</v>
      </c>
      <c r="K9996" s="65" t="n">
        <v>2.0004</v>
      </c>
      <c r="L9996" s="66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3" t="n">
        <v>-1.23</v>
      </c>
      <c r="K9997" s="63" t="n">
        <v>-1.2546</v>
      </c>
      <c r="L9997" s="64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3" t="n">
        <v>-0.5</v>
      </c>
      <c r="K9998" s="63" t="n">
        <v>-0.51</v>
      </c>
      <c r="L9998" s="64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5" t="n">
        <v>1.3061</v>
      </c>
      <c r="K9999" s="65" t="n">
        <v>1.2815</v>
      </c>
      <c r="L9999" s="66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5" t="n">
        <v>0.5309</v>
      </c>
      <c r="K10000" s="65" t="n">
        <v>0.5209</v>
      </c>
      <c r="L10000" s="66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3" t="n">
        <v>-2</v>
      </c>
      <c r="K10001" s="63" t="n">
        <v>-2.04</v>
      </c>
      <c r="L10001" s="64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3" t="n">
        <v>-0.68</v>
      </c>
      <c r="K10002" s="63" t="n">
        <v>-0.6936</v>
      </c>
      <c r="L10002" s="64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3" t="n">
        <v>-0.5</v>
      </c>
      <c r="K10003" s="63" t="n">
        <v>-0.51</v>
      </c>
      <c r="L10003" s="64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3" t="n">
        <v>-1.23</v>
      </c>
      <c r="K10004" s="63" t="n">
        <v>-1.2546</v>
      </c>
      <c r="L10004" s="64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5" t="n">
        <v>7.8857</v>
      </c>
      <c r="K10005" s="65" t="n">
        <v>7.8499</v>
      </c>
      <c r="L10005" s="66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5" t="n">
        <v>0.5628</v>
      </c>
      <c r="K10006" s="65" t="n">
        <v>0.5522</v>
      </c>
      <c r="L10006" s="66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5" t="n">
        <v>0.8333</v>
      </c>
      <c r="K10007" s="65" t="n">
        <v>0.8233</v>
      </c>
      <c r="L10007" s="66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3" t="n">
        <v>-2</v>
      </c>
      <c r="K10008" s="63" t="n">
        <v>-2.04</v>
      </c>
      <c r="L10008" s="64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5" t="n">
        <v>1.198</v>
      </c>
      <c r="K10009" s="65" t="n">
        <v>1.1628</v>
      </c>
      <c r="L10009" s="66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5" t="n">
        <v>8.8108</v>
      </c>
      <c r="K10010" s="65" t="n">
        <v>8.770799999999999</v>
      </c>
      <c r="L10010" s="66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5" t="n">
        <v>0.3403</v>
      </c>
      <c r="K10011" s="65" t="n">
        <v>0.3303</v>
      </c>
      <c r="L10011" s="66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5" t="n">
        <v>0.5513</v>
      </c>
      <c r="K10012" s="65" t="n">
        <v>0.5351</v>
      </c>
      <c r="L10012" s="66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5" t="n">
        <v>8.8108</v>
      </c>
      <c r="K10013" s="65" t="n">
        <v>8.770799999999999</v>
      </c>
      <c r="L10013" s="66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5" t="n">
        <v>1.2667</v>
      </c>
      <c r="K10014" s="65" t="n">
        <v>1.2515</v>
      </c>
      <c r="L10014" s="66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3" t="n">
        <v>-0.8100000000000001</v>
      </c>
      <c r="K10015" s="63" t="n">
        <v>-0.8262</v>
      </c>
      <c r="L10015" s="64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5" t="n">
        <v>3.0136</v>
      </c>
      <c r="K10016" s="65" t="n">
        <v>2.999</v>
      </c>
      <c r="L10016" s="66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3" t="n">
        <v>-2</v>
      </c>
      <c r="K10017" s="63" t="n">
        <v>-2.04</v>
      </c>
      <c r="L10017" s="64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5" t="n">
        <v>6.151</v>
      </c>
      <c r="K10018" s="65" t="n">
        <v>6.1212</v>
      </c>
      <c r="L10018" s="66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3" t="n">
        <v>-0.5</v>
      </c>
      <c r="K10019" s="63" t="n">
        <v>-0.51</v>
      </c>
      <c r="L10019" s="64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3" t="n">
        <v>-0.93</v>
      </c>
      <c r="K10020" s="63" t="n">
        <v>-0.9486</v>
      </c>
      <c r="L10020" s="64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5" t="n">
        <v>0.4709</v>
      </c>
      <c r="K10021" s="65" t="n">
        <v>0.4609</v>
      </c>
      <c r="L10021" s="66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3" t="n">
        <v>-0.65</v>
      </c>
      <c r="K10022" s="63" t="n">
        <v>-0.663</v>
      </c>
      <c r="L10022" s="64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5" t="n">
        <v>0.4898</v>
      </c>
      <c r="K10023" s="65" t="n">
        <v>0.4712</v>
      </c>
      <c r="L10023" s="66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3" t="n">
        <v>-0.5</v>
      </c>
      <c r="K10024" s="63" t="n">
        <v>-0.51</v>
      </c>
      <c r="L10024" s="64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3" t="n">
        <v>-2</v>
      </c>
      <c r="K10025" s="63" t="n">
        <v>-2.04</v>
      </c>
      <c r="L10025" s="64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5" t="n">
        <v>0.4795</v>
      </c>
      <c r="K10026" s="65" t="n">
        <v>0.4689</v>
      </c>
      <c r="L10026" s="66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5" t="n">
        <v>1.4929</v>
      </c>
      <c r="K10027" s="65" t="n">
        <v>1.4599</v>
      </c>
      <c r="L10027" s="66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5" t="n">
        <v>1.6829</v>
      </c>
      <c r="K10028" s="65" t="n">
        <v>1.6457</v>
      </c>
      <c r="L10028" s="66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5" t="n">
        <v>0.7329</v>
      </c>
      <c r="K10029" s="65" t="n">
        <v>0.7167</v>
      </c>
      <c r="L10029" s="66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5" t="n">
        <v>0.5881</v>
      </c>
      <c r="K10030" s="65" t="n">
        <v>0.5750999999999999</v>
      </c>
      <c r="L10030" s="66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5" t="n">
        <v>0.7597</v>
      </c>
      <c r="K10031" s="65" t="n">
        <v>0.7415</v>
      </c>
      <c r="L10031" s="66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5" t="n">
        <v>0.4174</v>
      </c>
      <c r="K10032" s="65" t="n">
        <v>0.4074</v>
      </c>
      <c r="L10032" s="66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5" t="n">
        <v>1.2272</v>
      </c>
      <c r="K10033" s="65" t="n">
        <v>1.1978</v>
      </c>
      <c r="L10033" s="66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5" t="n">
        <v>1.8095</v>
      </c>
      <c r="K10034" s="65" t="n">
        <v>1.7695</v>
      </c>
      <c r="L10034" s="66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5" t="n">
        <v>0.3392</v>
      </c>
      <c r="K10035" s="65" t="n">
        <v>0.2992</v>
      </c>
      <c r="L10035" s="66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5" t="n">
        <v>0.2346</v>
      </c>
      <c r="K10036" s="65" t="n">
        <v>0.1946</v>
      </c>
      <c r="L10036" s="66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3" t="n">
        <v>-1.53</v>
      </c>
      <c r="K10037" s="63" t="n">
        <v>-1.5606</v>
      </c>
      <c r="L10037" s="64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5" t="n">
        <v>0.5101</v>
      </c>
      <c r="K10038" s="65" t="n">
        <v>0.5001</v>
      </c>
      <c r="L10038" s="66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5" t="n">
        <v>1.2</v>
      </c>
      <c r="K10039" s="65" t="n">
        <v>1.176</v>
      </c>
      <c r="L10039" s="66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5" t="n">
        <v>1.3935</v>
      </c>
      <c r="K10040" s="65" t="n">
        <v>1.3573</v>
      </c>
      <c r="L10040" s="66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3" t="n">
        <v>-1.21</v>
      </c>
      <c r="K10041" s="63" t="n">
        <v>-1.2342</v>
      </c>
      <c r="L10041" s="64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3" t="n">
        <v>-0.5</v>
      </c>
      <c r="K10042" s="63" t="n">
        <v>-0.51</v>
      </c>
      <c r="L10042" s="64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5" t="n">
        <v>1.6675</v>
      </c>
      <c r="K10043" s="65" t="n">
        <v>1.6507</v>
      </c>
      <c r="L10043" s="66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5" t="n">
        <v>0.5101</v>
      </c>
      <c r="K10044" s="65" t="n">
        <v>0.5001</v>
      </c>
      <c r="L10044" s="66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5" t="n">
        <v>1.37</v>
      </c>
      <c r="K10045" s="65" t="n">
        <v>1.3426</v>
      </c>
      <c r="L10045" s="66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3" t="n">
        <v>-0.5</v>
      </c>
      <c r="K10046" s="63" t="n">
        <v>-0.51</v>
      </c>
      <c r="L10046" s="64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5" t="n">
        <v>2.2105</v>
      </c>
      <c r="K10047" s="65" t="n">
        <v>2.1705</v>
      </c>
      <c r="L10047" s="66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5" t="n">
        <v>1.9895</v>
      </c>
      <c r="K10048" s="65" t="n">
        <v>1.9535</v>
      </c>
      <c r="L10048" s="66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5" t="n">
        <v>1.68</v>
      </c>
      <c r="K10049" s="65" t="n">
        <v>1.6496</v>
      </c>
      <c r="L10049" s="66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5" t="n">
        <v>0.9284</v>
      </c>
      <c r="K10050" s="65" t="n">
        <v>0.9116</v>
      </c>
      <c r="L10050" s="66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5" t="n">
        <v>0.1383</v>
      </c>
      <c r="K10051" s="65" t="n">
        <v>0.0985</v>
      </c>
      <c r="L10051" s="66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3" t="n">
        <v>-1.89</v>
      </c>
      <c r="K10052" s="63" t="n">
        <v>-1.9278</v>
      </c>
      <c r="L10052" s="64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5" t="n">
        <v>2.2105</v>
      </c>
      <c r="K10053" s="65" t="n">
        <v>2.1705</v>
      </c>
      <c r="L10053" s="66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5" t="n">
        <v>0.4901</v>
      </c>
      <c r="K10054" s="65" t="n">
        <v>0.4801</v>
      </c>
      <c r="L10054" s="66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5" t="n">
        <v>0.4901</v>
      </c>
      <c r="K10055" s="65" t="n">
        <v>0.4801</v>
      </c>
      <c r="L10055" s="66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5" t="n">
        <v>0.5101</v>
      </c>
      <c r="K10056" s="65" t="n">
        <v>0.5001</v>
      </c>
      <c r="L10056" s="66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5" t="n">
        <v>1.4895</v>
      </c>
      <c r="K10057" s="65" t="n">
        <v>1.4603</v>
      </c>
      <c r="L10057" s="66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5" t="n">
        <v>0.5734</v>
      </c>
      <c r="K10058" s="65" t="n">
        <v>0.5626</v>
      </c>
      <c r="L10058" s="66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5" t="n">
        <v>0.8495</v>
      </c>
      <c r="K10059" s="65" t="n">
        <v>0.8335</v>
      </c>
      <c r="L10059" s="66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5" t="n">
        <v>0.5603</v>
      </c>
      <c r="K10060" s="65" t="n">
        <v>0.5217000000000001</v>
      </c>
      <c r="L10060" s="66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5" t="n">
        <v>0.2257</v>
      </c>
      <c r="K10061" s="65" t="n">
        <v>0.1941</v>
      </c>
      <c r="L10061" s="66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3" t="n">
        <v>-0.5</v>
      </c>
      <c r="K10062" s="63" t="n">
        <v>-0.51</v>
      </c>
      <c r="L10062" s="64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3" t="n">
        <v>-0.6899999999999999</v>
      </c>
      <c r="K10063" s="63" t="n">
        <v>-0.7038</v>
      </c>
      <c r="L10063" s="64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5" t="n">
        <v>0.4056</v>
      </c>
      <c r="K10064" s="65" t="n">
        <v>0.3806</v>
      </c>
      <c r="L10064" s="66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3" t="n">
        <v>-0.5</v>
      </c>
      <c r="K10065" s="63" t="n">
        <v>-0.51</v>
      </c>
      <c r="L10065" s="64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3" t="n">
        <v>-2</v>
      </c>
      <c r="K10066" s="63" t="n">
        <v>-2.04</v>
      </c>
      <c r="L10066" s="64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3" t="n">
        <v>-0.54</v>
      </c>
      <c r="K10067" s="63" t="n">
        <v>-0.5508</v>
      </c>
      <c r="L10067" s="64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3" t="n">
        <v>-1.44</v>
      </c>
      <c r="K10068" s="63" t="n">
        <v>-1.4688</v>
      </c>
      <c r="L10068" s="64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5" t="n">
        <v>0.9925</v>
      </c>
      <c r="K10069" s="65" t="n">
        <v>0.9825</v>
      </c>
      <c r="L10069" s="66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5" t="n">
        <v>1.5019</v>
      </c>
      <c r="K10070" s="65" t="n">
        <v>1.4687</v>
      </c>
      <c r="L10070" s="66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5" t="n">
        <v>1.6557</v>
      </c>
      <c r="K10071" s="65" t="n">
        <v>1.6191</v>
      </c>
      <c r="L10071" s="66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3" t="n">
        <v>-1.27</v>
      </c>
      <c r="K10072" s="63" t="n">
        <v>-1.2954</v>
      </c>
      <c r="L10072" s="64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5" t="n">
        <v>1.8095</v>
      </c>
      <c r="K10073" s="65" t="n">
        <v>1.7695</v>
      </c>
      <c r="L10073" s="66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5" t="n">
        <v>1.6036</v>
      </c>
      <c r="K10074" s="65" t="n">
        <v>1.5636</v>
      </c>
      <c r="L10074" s="66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5" t="n">
        <v>0.9481000000000001</v>
      </c>
      <c r="K10075" s="65" t="n">
        <v>0.9121</v>
      </c>
      <c r="L10075" s="66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3" t="n">
        <v>-0.5</v>
      </c>
      <c r="K10076" s="63" t="n">
        <v>-0.51</v>
      </c>
      <c r="L10076" s="64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3" t="n">
        <v>-0.5</v>
      </c>
      <c r="K10077" s="63" t="n">
        <v>-0.51</v>
      </c>
      <c r="L10077" s="64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5" t="n">
        <v>2.0877</v>
      </c>
      <c r="K10078" s="65" t="n">
        <v>2.0637</v>
      </c>
      <c r="L10078" s="66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3" t="n">
        <v>-1.89</v>
      </c>
      <c r="K10079" s="63" t="n">
        <v>-1.9278</v>
      </c>
      <c r="L10079" s="64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5" t="n">
        <v>0.8699</v>
      </c>
      <c r="K10080" s="65" t="n">
        <v>0.8599</v>
      </c>
      <c r="L10080" s="66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5" t="n">
        <v>0.794</v>
      </c>
      <c r="K10081" s="65" t="n">
        <v>0.7778</v>
      </c>
      <c r="L10081" s="66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5" t="n">
        <v>0.6763</v>
      </c>
      <c r="K10082" s="65" t="n">
        <v>0.6625</v>
      </c>
      <c r="L10082" s="66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5" t="n">
        <v>1.7745</v>
      </c>
      <c r="K10083" s="65" t="n">
        <v>1.7541</v>
      </c>
      <c r="L10083" s="66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5" t="n">
        <v>1.4188</v>
      </c>
      <c r="K10084" s="65" t="n">
        <v>1.3788</v>
      </c>
      <c r="L10084" s="66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5" t="n">
        <v>0.8468</v>
      </c>
      <c r="K10085" s="65" t="n">
        <v>0.8302</v>
      </c>
      <c r="L10085" s="66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3" t="n">
        <v>-0.5</v>
      </c>
      <c r="K10086" s="63" t="n">
        <v>-0.51</v>
      </c>
      <c r="L10086" s="64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3" t="n">
        <v>-0.54</v>
      </c>
      <c r="K10087" s="63" t="n">
        <v>-0.5508</v>
      </c>
      <c r="L10087" s="64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5" t="n">
        <v>1.6369</v>
      </c>
      <c r="K10088" s="65" t="n">
        <v>1.6035</v>
      </c>
      <c r="L10088" s="66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5" t="n">
        <v>1.1301</v>
      </c>
      <c r="K10089" s="65" t="n">
        <v>1.1061</v>
      </c>
      <c r="L10089" s="66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5" t="n">
        <v>0.9606</v>
      </c>
      <c r="K10090" s="65" t="n">
        <v>0.9402</v>
      </c>
      <c r="L10090" s="66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5" t="n">
        <v>0.9018</v>
      </c>
      <c r="K10091" s="65" t="n">
        <v>0.8834</v>
      </c>
      <c r="L10091" s="66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5" t="n">
        <v>1.4703</v>
      </c>
      <c r="K10092" s="65" t="n">
        <v>1.4403</v>
      </c>
      <c r="L10092" s="66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5" t="n">
        <v>0.794</v>
      </c>
      <c r="K10093" s="65" t="n">
        <v>0.7778</v>
      </c>
      <c r="L10093" s="66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5" t="n">
        <v>1.6075</v>
      </c>
      <c r="K10094" s="65" t="n">
        <v>1.5747</v>
      </c>
      <c r="L10094" s="66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5" t="n">
        <v>0.4901</v>
      </c>
      <c r="K10095" s="65" t="n">
        <v>0.4801</v>
      </c>
      <c r="L10095" s="66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5" t="n">
        <v>0.6273</v>
      </c>
      <c r="K10096" s="65" t="n">
        <v>0.6145</v>
      </c>
      <c r="L10096" s="66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5" t="n">
        <v>1.8232</v>
      </c>
      <c r="K10097" s="65" t="n">
        <v>1.786</v>
      </c>
      <c r="L10097" s="66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5" t="n">
        <v>0.4709</v>
      </c>
      <c r="K10098" s="65" t="n">
        <v>0.4609</v>
      </c>
      <c r="L10098" s="66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5" t="n">
        <v>0.2857</v>
      </c>
      <c r="K10099" s="65" t="n">
        <v>0.2457</v>
      </c>
      <c r="L10099" s="66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5" t="n">
        <v>0.3952</v>
      </c>
      <c r="K10100" s="65" t="n">
        <v>0.3552</v>
      </c>
      <c r="L10100" s="66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5" t="n">
        <v>0.7932</v>
      </c>
      <c r="K10101" s="65" t="n">
        <v>0.7534</v>
      </c>
      <c r="L10101" s="66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5" t="n">
        <v>1.9604</v>
      </c>
      <c r="K10102" s="65" t="n">
        <v>1.9204</v>
      </c>
      <c r="L10102" s="66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5" t="n">
        <v>0.5101</v>
      </c>
      <c r="K10103" s="65" t="n">
        <v>0.5001</v>
      </c>
      <c r="L10103" s="66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5" t="n">
        <v>0.54</v>
      </c>
      <c r="K10104" s="65" t="n">
        <v>0.5292</v>
      </c>
      <c r="L10104" s="66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5" t="n">
        <v>0.7282999999999999</v>
      </c>
      <c r="K10105" s="65" t="n">
        <v>0.7069</v>
      </c>
      <c r="L10105" s="66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3" t="n">
        <v>-0.53</v>
      </c>
      <c r="K10106" s="63" t="n">
        <v>-0.5406</v>
      </c>
      <c r="L10106" s="64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5" t="n">
        <v>1.3484</v>
      </c>
      <c r="K10107" s="65" t="n">
        <v>1.324</v>
      </c>
      <c r="L10107" s="66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5" t="n">
        <v>1.82</v>
      </c>
      <c r="K10108" s="65" t="n">
        <v>1.7864</v>
      </c>
      <c r="L10108" s="66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5" t="n">
        <v>2.0475</v>
      </c>
      <c r="K10109" s="65" t="n">
        <v>2.0097</v>
      </c>
      <c r="L10109" s="66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5" t="n">
        <v>2.1667</v>
      </c>
      <c r="K10110" s="65" t="n">
        <v>2.1267</v>
      </c>
      <c r="L10110" s="66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3" t="n">
        <v>-0.5</v>
      </c>
      <c r="K10111" s="63" t="n">
        <v>-0.51</v>
      </c>
      <c r="L10111" s="64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5" t="n">
        <v>0.5526</v>
      </c>
      <c r="K10112" s="65" t="n">
        <v>0.5426</v>
      </c>
      <c r="L10112" s="66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5" t="n">
        <v>1.2158</v>
      </c>
      <c r="K10113" s="65" t="n">
        <v>1.1938</v>
      </c>
      <c r="L10113" s="66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5" t="n">
        <v>1.4315</v>
      </c>
      <c r="K10114" s="65" t="n">
        <v>1.4011</v>
      </c>
      <c r="L10114" s="66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5" t="n">
        <v>0.2346</v>
      </c>
      <c r="K10115" s="65" t="n">
        <v>0.1946</v>
      </c>
      <c r="L10115" s="66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3" t="n">
        <v>-0.5</v>
      </c>
      <c r="K10116" s="63" t="n">
        <v>-0.51</v>
      </c>
      <c r="L10116" s="64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3" t="n">
        <v>-0.77</v>
      </c>
      <c r="K10117" s="63" t="n">
        <v>-0.7854</v>
      </c>
      <c r="L10117" s="64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5" t="n">
        <v>1.9214</v>
      </c>
      <c r="K10118" s="65" t="n">
        <v>1.888</v>
      </c>
      <c r="L10118" s="66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5" t="n">
        <v>0.649</v>
      </c>
      <c r="K10119" s="65" t="n">
        <v>0.609</v>
      </c>
      <c r="L10119" s="66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3" t="n">
        <v>-0.89</v>
      </c>
      <c r="K10120" s="63" t="n">
        <v>-0.9078000000000001</v>
      </c>
      <c r="L10120" s="64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3" t="n">
        <v>-0.89</v>
      </c>
      <c r="K10121" s="63" t="n">
        <v>-0.9078000000000001</v>
      </c>
      <c r="L10121" s="64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5" t="n">
        <v>1.114</v>
      </c>
      <c r="K10122" s="65" t="n">
        <v>1.0954</v>
      </c>
      <c r="L10122" s="66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5" t="n">
        <v>0.5989</v>
      </c>
      <c r="K10123" s="65" t="n">
        <v>0.5889</v>
      </c>
      <c r="L10123" s="66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5" t="n">
        <v>1.8566</v>
      </c>
      <c r="K10124" s="65" t="n">
        <v>1.8256</v>
      </c>
      <c r="L10124" s="66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5" t="n">
        <v>0.3392</v>
      </c>
      <c r="K10125" s="65" t="n">
        <v>0.2992</v>
      </c>
      <c r="L10125" s="66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5" t="n">
        <v>1.7139</v>
      </c>
      <c r="K10126" s="65" t="n">
        <v>1.6803</v>
      </c>
      <c r="L10126" s="66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3" t="n">
        <v>-1.8</v>
      </c>
      <c r="K10127" s="63" t="n">
        <v>-1.836</v>
      </c>
      <c r="L10127" s="64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5" t="n">
        <v>1.5398</v>
      </c>
      <c r="K10128" s="65" t="n">
        <v>1.4998</v>
      </c>
      <c r="L10128" s="66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5" t="n">
        <v>1.534</v>
      </c>
      <c r="K10129" s="65" t="n">
        <v>1.5094</v>
      </c>
      <c r="L10129" s="66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5" t="n">
        <v>1.9486</v>
      </c>
      <c r="K10130" s="65" t="n">
        <v>1.9104</v>
      </c>
      <c r="L10130" s="66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5" t="n">
        <v>0.6236</v>
      </c>
      <c r="K10131" s="65" t="n">
        <v>0.6136</v>
      </c>
      <c r="L10131" s="66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5" t="n">
        <v>0.639</v>
      </c>
      <c r="K10132" s="65" t="n">
        <v>0.6224</v>
      </c>
      <c r="L10132" s="66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5" t="n">
        <v>0.5466</v>
      </c>
      <c r="K10133" s="65" t="n">
        <v>0.5324</v>
      </c>
      <c r="L10133" s="66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5" t="n">
        <v>1.3088</v>
      </c>
      <c r="K10134" s="65" t="n">
        <v>1.2748</v>
      </c>
      <c r="L10134" s="66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5" t="n">
        <v>2.0404</v>
      </c>
      <c r="K10135" s="65" t="n">
        <v>2.0004</v>
      </c>
      <c r="L10135" s="66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5" t="n">
        <v>0.6553</v>
      </c>
      <c r="K10136" s="65" t="n">
        <v>0.6325</v>
      </c>
      <c r="L10136" s="66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3" t="n">
        <v>-0.58</v>
      </c>
      <c r="K10137" s="63" t="n">
        <v>-0.5916</v>
      </c>
      <c r="L10137" s="64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3" t="n">
        <v>-0.5</v>
      </c>
      <c r="K10138" s="63" t="n">
        <v>-0.51</v>
      </c>
      <c r="L10138" s="64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3" t="n">
        <v>-0.75</v>
      </c>
      <c r="K10139" s="63" t="n">
        <v>-0.765</v>
      </c>
      <c r="L10139" s="64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3" t="n">
        <v>-0.58</v>
      </c>
      <c r="K10140" s="63" t="n">
        <v>-0.5916</v>
      </c>
      <c r="L10140" s="64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5" t="n">
        <v>0.4709</v>
      </c>
      <c r="K10141" s="65" t="n">
        <v>0.4609</v>
      </c>
      <c r="L10141" s="66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3" t="n">
        <v>-0.58</v>
      </c>
      <c r="K10142" s="63" t="n">
        <v>-0.5916</v>
      </c>
      <c r="L10142" s="64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3" t="n">
        <v>-0.5</v>
      </c>
      <c r="K10143" s="63" t="n">
        <v>-0.51</v>
      </c>
      <c r="L10143" s="64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5" t="n">
        <v>1.0075</v>
      </c>
      <c r="K10144" s="65" t="n">
        <v>0.9675</v>
      </c>
      <c r="L10144" s="66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5" t="n">
        <v>0.7778</v>
      </c>
      <c r="K10145" s="65" t="n">
        <v>0.7378</v>
      </c>
      <c r="L10145" s="66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5" t="n">
        <v>0.8852</v>
      </c>
      <c r="K10146" s="65" t="n">
        <v>0.8544</v>
      </c>
      <c r="L10146" s="66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3" t="n">
        <v>-1.55</v>
      </c>
      <c r="K10147" s="63" t="n">
        <v>-1.581</v>
      </c>
      <c r="L10147" s="64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3" t="n">
        <v>-0.5</v>
      </c>
      <c r="K10148" s="63" t="n">
        <v>-0.51</v>
      </c>
      <c r="L10148" s="64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3" t="n">
        <v>-1.53</v>
      </c>
      <c r="K10149" s="63" t="n">
        <v>-1.5606</v>
      </c>
      <c r="L10149" s="64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3" t="n">
        <v>-1.8</v>
      </c>
      <c r="K10150" s="63" t="n">
        <v>-1.836</v>
      </c>
      <c r="L10150" s="64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3" t="n">
        <v>-1.71</v>
      </c>
      <c r="K10151" s="63" t="n">
        <v>-1.7442</v>
      </c>
      <c r="L10151" s="64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5" t="n">
        <v>0.7987</v>
      </c>
      <c r="K10152" s="65" t="n">
        <v>0.7887</v>
      </c>
      <c r="L10152" s="66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3" t="n">
        <v>-2</v>
      </c>
      <c r="K10153" s="63" t="n">
        <v>-2.04</v>
      </c>
      <c r="L10153" s="64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5" t="n">
        <v>0.4524</v>
      </c>
      <c r="K10154" s="65" t="n">
        <v>0.4424</v>
      </c>
      <c r="L10154" s="66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5" t="n">
        <v>0.4705</v>
      </c>
      <c r="K10155" s="65" t="n">
        <v>0.4601</v>
      </c>
      <c r="L10155" s="66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5" t="n">
        <v>0.76</v>
      </c>
      <c r="K10156" s="65" t="n">
        <v>0.7432</v>
      </c>
      <c r="L10156" s="66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5" t="n">
        <v>0.531</v>
      </c>
      <c r="K10157" s="65" t="n">
        <v>0.503</v>
      </c>
      <c r="L10157" s="66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3" t="n">
        <v>-0.5</v>
      </c>
      <c r="K10158" s="63" t="n">
        <v>-0.51</v>
      </c>
      <c r="L10158" s="64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3" t="n">
        <v>-0.5</v>
      </c>
      <c r="K10159" s="63" t="n">
        <v>-0.51</v>
      </c>
      <c r="L10159" s="64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3" t="n">
        <v>-0.5</v>
      </c>
      <c r="K10160" s="63" t="n">
        <v>-0.51</v>
      </c>
      <c r="L10160" s="64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5" t="n">
        <v>0.4524</v>
      </c>
      <c r="K10161" s="65" t="n">
        <v>0.4424</v>
      </c>
      <c r="L10161" s="66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3" t="n">
        <v>-1.73</v>
      </c>
      <c r="K10162" s="63" t="n">
        <v>-1.7646</v>
      </c>
      <c r="L10162" s="64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5" t="n">
        <v>0.508</v>
      </c>
      <c r="K10163" s="65" t="n">
        <v>0.4686</v>
      </c>
      <c r="L10163" s="66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3" t="n">
        <v>-0.75</v>
      </c>
      <c r="K10164" s="63" t="n">
        <v>-0.765</v>
      </c>
      <c r="L10164" s="64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5" t="n">
        <v>0.4615</v>
      </c>
      <c r="K10165" s="65" t="n">
        <v>0.4515</v>
      </c>
      <c r="L10165" s="66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5" t="n">
        <v>0.4901</v>
      </c>
      <c r="K10166" s="65" t="n">
        <v>0.4801</v>
      </c>
      <c r="L10166" s="66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5" t="n">
        <v>1.7546</v>
      </c>
      <c r="K10167" s="65" t="n">
        <v>1.7188</v>
      </c>
      <c r="L10167" s="66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5" t="n">
        <v>1.9604</v>
      </c>
      <c r="K10168" s="65" t="n">
        <v>1.9204</v>
      </c>
      <c r="L10168" s="66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5" t="n">
        <v>1.9604</v>
      </c>
      <c r="K10169" s="65" t="n">
        <v>1.9204</v>
      </c>
      <c r="L10169" s="66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5" t="n">
        <v>1.3037</v>
      </c>
      <c r="K10170" s="65" t="n">
        <v>1.2771</v>
      </c>
      <c r="L10170" s="66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5" t="n">
        <v>1.4801</v>
      </c>
      <c r="K10171" s="65" t="n">
        <v>1.4499</v>
      </c>
      <c r="L10171" s="66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5" t="n">
        <v>0.892</v>
      </c>
      <c r="K10172" s="65" t="n">
        <v>0.8738</v>
      </c>
      <c r="L10172" s="66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5" t="n">
        <v>1.1113</v>
      </c>
      <c r="K10173" s="65" t="n">
        <v>1.0877</v>
      </c>
      <c r="L10173" s="66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5" t="n">
        <v>0.4901</v>
      </c>
      <c r="K10174" s="65" t="n">
        <v>0.4801</v>
      </c>
      <c r="L10174" s="66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5" t="n">
        <v>1.4703</v>
      </c>
      <c r="K10175" s="65" t="n">
        <v>1.4403</v>
      </c>
      <c r="L10175" s="66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5" t="n">
        <v>0.4897</v>
      </c>
      <c r="K10176" s="65" t="n">
        <v>0.4793</v>
      </c>
      <c r="L10176" s="66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5" t="n">
        <v>0.7911</v>
      </c>
      <c r="K10177" s="65" t="n">
        <v>0.7743</v>
      </c>
      <c r="L10177" s="66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5" t="n">
        <v>0.6959</v>
      </c>
      <c r="K10178" s="65" t="n">
        <v>0.6817</v>
      </c>
      <c r="L10178" s="66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5" t="n">
        <v>0.4901</v>
      </c>
      <c r="K10179" s="65" t="n">
        <v>0.4801</v>
      </c>
      <c r="L10179" s="66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5" t="n">
        <v>0.4709</v>
      </c>
      <c r="K10180" s="65" t="n">
        <v>0.4609</v>
      </c>
      <c r="L10180" s="66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5" t="n">
        <v>0.3392</v>
      </c>
      <c r="K10181" s="65" t="n">
        <v>0.2992</v>
      </c>
      <c r="L10181" s="66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5" t="n">
        <v>0.3776</v>
      </c>
      <c r="K10182" s="65" t="n">
        <v>0.342</v>
      </c>
      <c r="L10182" s="66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5" t="n">
        <v>0.2271</v>
      </c>
      <c r="K10183" s="65" t="n">
        <v>0.1953</v>
      </c>
      <c r="L10183" s="66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3" t="n">
        <v>-0.65</v>
      </c>
      <c r="K10184" s="63" t="n">
        <v>-0.663</v>
      </c>
      <c r="L10184" s="64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3" t="n">
        <v>-0.5</v>
      </c>
      <c r="K10185" s="63" t="n">
        <v>-0.51</v>
      </c>
      <c r="L10185" s="64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5" t="n">
        <v>0.6631</v>
      </c>
      <c r="K10186" s="65" t="n">
        <v>0.6501</v>
      </c>
      <c r="L10186" s="66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5" t="n">
        <v>2.0404</v>
      </c>
      <c r="K10187" s="65" t="n">
        <v>2.0004</v>
      </c>
      <c r="L10187" s="66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5" t="n">
        <v>1.4152</v>
      </c>
      <c r="K10188" s="65" t="n">
        <v>1.3906</v>
      </c>
      <c r="L10188" s="66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3" t="n">
        <v>-1.69</v>
      </c>
      <c r="K10189" s="63" t="n">
        <v>-1.7238</v>
      </c>
      <c r="L10189" s="64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5" t="n">
        <v>0.5753</v>
      </c>
      <c r="K10190" s="65" t="n">
        <v>0.5653</v>
      </c>
      <c r="L10190" s="66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5" t="n">
        <v>0.959</v>
      </c>
      <c r="K10191" s="65" t="n">
        <v>0.9402</v>
      </c>
      <c r="L10191" s="66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5" t="n">
        <v>0.5101</v>
      </c>
      <c r="K10192" s="65" t="n">
        <v>0.5001</v>
      </c>
      <c r="L10192" s="66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5" t="n">
        <v>1.6119</v>
      </c>
      <c r="K10193" s="65" t="n">
        <v>1.5803</v>
      </c>
      <c r="L10193" s="66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5" t="n">
        <v>2.0404</v>
      </c>
      <c r="K10194" s="65" t="n">
        <v>2.0004</v>
      </c>
      <c r="L10194" s="66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5" t="n">
        <v>1.0075</v>
      </c>
      <c r="K10195" s="65" t="n">
        <v>0.9675</v>
      </c>
      <c r="L10195" s="66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5" t="n">
        <v>0.8371</v>
      </c>
      <c r="K10196" s="65" t="n">
        <v>0.8135</v>
      </c>
      <c r="L10196" s="66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5" t="n">
        <v>1.4188</v>
      </c>
      <c r="K10197" s="65" t="n">
        <v>1.3788</v>
      </c>
      <c r="L10197" s="66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5" t="n">
        <v>0.8777</v>
      </c>
      <c r="K10198" s="65" t="n">
        <v>0.8377</v>
      </c>
      <c r="L10198" s="66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5" t="n">
        <v>0.3686</v>
      </c>
      <c r="K10199" s="65" t="n">
        <v>0.3518</v>
      </c>
      <c r="L10199" s="66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5" t="n">
        <v>0.3072</v>
      </c>
      <c r="K10200" s="65" t="n">
        <v>0.2932</v>
      </c>
      <c r="L10200" s="66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5" t="n">
        <v>0.7329</v>
      </c>
      <c r="K10201" s="65" t="n">
        <v>0.6995</v>
      </c>
      <c r="L10201" s="66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5" t="n">
        <v>0.385</v>
      </c>
      <c r="K10202" s="65" t="n">
        <v>0.375</v>
      </c>
      <c r="L10202" s="66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5" t="n">
        <v>0.5419</v>
      </c>
      <c r="K10203" s="65" t="n">
        <v>0.5085</v>
      </c>
      <c r="L10203" s="66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3" t="n">
        <v>-1.24</v>
      </c>
      <c r="K10204" s="63" t="n">
        <v>-1.2648</v>
      </c>
      <c r="L10204" s="64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3" t="n">
        <v>-0.5</v>
      </c>
      <c r="K10205" s="63" t="n">
        <v>-0.51</v>
      </c>
      <c r="L10205" s="64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3" t="n">
        <v>-1.21</v>
      </c>
      <c r="K10206" s="63" t="n">
        <v>-1.2342</v>
      </c>
      <c r="L10206" s="64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3" t="n">
        <v>-1.8</v>
      </c>
      <c r="K10207" s="63" t="n">
        <v>-1.836</v>
      </c>
      <c r="L10207" s="64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3" t="n">
        <v>-2</v>
      </c>
      <c r="K10208" s="63" t="n">
        <v>-2.04</v>
      </c>
      <c r="L10208" s="64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5" t="n">
        <v>0.8777</v>
      </c>
      <c r="K10209" s="65" t="n">
        <v>0.8377</v>
      </c>
      <c r="L10209" s="66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3" t="n">
        <v>-0.85</v>
      </c>
      <c r="K10210" s="63" t="n">
        <v>-0.867</v>
      </c>
      <c r="L10210" s="64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3" t="n">
        <v>-1.7</v>
      </c>
      <c r="K10211" s="63" t="n">
        <v>-1.734</v>
      </c>
      <c r="L10211" s="64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3" t="n">
        <v>-0.74</v>
      </c>
      <c r="K10212" s="63" t="n">
        <v>-0.7548</v>
      </c>
      <c r="L10212" s="64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3" t="n">
        <v>-0.5</v>
      </c>
      <c r="K10213" s="63" t="n">
        <v>-0.51</v>
      </c>
      <c r="L10213" s="64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3" t="n">
        <v>-1.49</v>
      </c>
      <c r="K10214" s="63" t="n">
        <v>-1.5198</v>
      </c>
      <c r="L10214" s="64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3" t="n">
        <v>-0.54</v>
      </c>
      <c r="K10215" s="63" t="n">
        <v>-0.5508</v>
      </c>
      <c r="L10215" s="64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3" t="n">
        <v>-0.92</v>
      </c>
      <c r="K10216" s="63" t="n">
        <v>-0.9384</v>
      </c>
      <c r="L10216" s="64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3" t="n">
        <v>-0.5</v>
      </c>
      <c r="K10217" s="63" t="n">
        <v>-0.51</v>
      </c>
      <c r="L10217" s="64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5" t="n">
        <v>0.4901</v>
      </c>
      <c r="K10218" s="65" t="n">
        <v>0.4801</v>
      </c>
      <c r="L10218" s="66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5" t="n">
        <v>1.3061</v>
      </c>
      <c r="K10219" s="65" t="n">
        <v>1.2815</v>
      </c>
      <c r="L10219" s="66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5" t="n">
        <v>1.1008</v>
      </c>
      <c r="K10220" s="65" t="n">
        <v>1.0608</v>
      </c>
      <c r="L10220" s="66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3" t="n">
        <v>-0.5</v>
      </c>
      <c r="K10221" s="63" t="n">
        <v>-0.51</v>
      </c>
      <c r="L10221" s="64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3" t="n">
        <v>-1.68</v>
      </c>
      <c r="K10222" s="63" t="n">
        <v>-1.7136</v>
      </c>
      <c r="L10222" s="64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3" t="n">
        <v>-1.94</v>
      </c>
      <c r="K10223" s="63" t="n">
        <v>-1.9788</v>
      </c>
      <c r="L10223" s="64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3" t="n">
        <v>-0.9399999999999999</v>
      </c>
      <c r="K10224" s="63" t="n">
        <v>-0.9588</v>
      </c>
      <c r="L10224" s="64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5" t="n">
        <v>0.3426</v>
      </c>
      <c r="K10225" s="65" t="n">
        <v>0.329</v>
      </c>
      <c r="L10225" s="66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5" t="n">
        <v>0.2634</v>
      </c>
      <c r="K10226" s="65" t="n">
        <v>0.2534</v>
      </c>
      <c r="L10226" s="66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5" t="n">
        <v>0.2519</v>
      </c>
      <c r="K10227" s="65" t="n">
        <v>0.2419</v>
      </c>
      <c r="L10227" s="66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5" t="n">
        <v>0.2299</v>
      </c>
      <c r="K10228" s="65" t="n">
        <v>0.2199</v>
      </c>
      <c r="L10228" s="66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3" t="n">
        <v>-1.4</v>
      </c>
      <c r="K10229" s="63" t="n">
        <v>-1.428</v>
      </c>
      <c r="L10229" s="64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3" t="n">
        <v>-0.95</v>
      </c>
      <c r="K10230" s="63" t="n">
        <v>-0.969</v>
      </c>
      <c r="L10230" s="64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3" t="n">
        <v>-0.85</v>
      </c>
      <c r="K10231" s="63" t="n">
        <v>-0.867</v>
      </c>
      <c r="L10231" s="64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3" t="n">
        <v>-1.7</v>
      </c>
      <c r="K10232" s="63" t="n">
        <v>-1.734</v>
      </c>
      <c r="L10232" s="64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3" t="n">
        <v>-2</v>
      </c>
      <c r="K10233" s="63" t="n">
        <v>-2.04</v>
      </c>
      <c r="L10233" s="64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3" t="n">
        <v>-0.5</v>
      </c>
      <c r="K10234" s="63" t="n">
        <v>-0.51</v>
      </c>
      <c r="L10234" s="64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3" t="n">
        <v>-0.6899999999999999</v>
      </c>
      <c r="K10235" s="63" t="n">
        <v>-0.7038</v>
      </c>
      <c r="L10235" s="64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3" t="n">
        <v>-1.61</v>
      </c>
      <c r="K10236" s="63" t="n">
        <v>-1.6422</v>
      </c>
      <c r="L10236" s="64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3" t="n">
        <v>-0.5</v>
      </c>
      <c r="K10237" s="63" t="n">
        <v>-0.51</v>
      </c>
      <c r="L10237" s="64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5" t="n">
        <v>0.5101</v>
      </c>
      <c r="K10238" s="65" t="n">
        <v>0.5001</v>
      </c>
      <c r="L10238" s="66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5" t="n">
        <v>1.2651</v>
      </c>
      <c r="K10239" s="65" t="n">
        <v>1.2403</v>
      </c>
      <c r="L10239" s="66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3" t="n">
        <v>-0.5</v>
      </c>
      <c r="K10240" s="63" t="n">
        <v>-0.51</v>
      </c>
      <c r="L10240" s="64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5" t="n">
        <v>1.1496</v>
      </c>
      <c r="K10241" s="65" t="n">
        <v>1.1096</v>
      </c>
      <c r="L10241" s="66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3" t="n">
        <v>-0.53</v>
      </c>
      <c r="K10242" s="63" t="n">
        <v>-0.5406</v>
      </c>
      <c r="L10242" s="64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3" t="n">
        <v>-0.5</v>
      </c>
      <c r="K10243" s="63" t="n">
        <v>-0.51</v>
      </c>
      <c r="L10243" s="64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3" t="n">
        <v>-0.86</v>
      </c>
      <c r="K10244" s="63" t="n">
        <v>-0.8772</v>
      </c>
      <c r="L10244" s="64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3" t="n">
        <v>-1.41</v>
      </c>
      <c r="K10245" s="63" t="n">
        <v>-1.4382</v>
      </c>
      <c r="L10245" s="64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3" t="n">
        <v>-1.78</v>
      </c>
      <c r="K10246" s="63" t="n">
        <v>-1.8156</v>
      </c>
      <c r="L10246" s="64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3" t="n">
        <v>-2</v>
      </c>
      <c r="K10247" s="63" t="n">
        <v>-2.04</v>
      </c>
      <c r="L10247" s="64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3" t="n">
        <v>-0.5</v>
      </c>
      <c r="K10248" s="63" t="n">
        <v>-0.51</v>
      </c>
      <c r="L10248" s="64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3" t="n">
        <v>-0.75</v>
      </c>
      <c r="K10249" s="63" t="n">
        <v>-0.765</v>
      </c>
      <c r="L10249" s="64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3" t="n">
        <v>-1.53</v>
      </c>
      <c r="K10250" s="63" t="n">
        <v>-1.5606</v>
      </c>
      <c r="L10250" s="64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5" t="n">
        <v>1.5398</v>
      </c>
      <c r="K10251" s="65" t="n">
        <v>1.4998</v>
      </c>
      <c r="L10251" s="66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3" t="n">
        <v>-0.89</v>
      </c>
      <c r="K10252" s="63" t="n">
        <v>-0.9078000000000001</v>
      </c>
      <c r="L10252" s="64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3" t="n">
        <v>-1.18</v>
      </c>
      <c r="K10253" s="63" t="n">
        <v>-1.2036</v>
      </c>
      <c r="L10253" s="64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3" t="n">
        <v>-2</v>
      </c>
      <c r="K10254" s="63" t="n">
        <v>-2.04</v>
      </c>
      <c r="L10254" s="64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5" t="n">
        <v>0.5826</v>
      </c>
      <c r="K10255" s="65" t="n">
        <v>0.5584</v>
      </c>
      <c r="L10255" s="66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5" t="n">
        <v>1.055</v>
      </c>
      <c r="K10256" s="65" t="n">
        <v>1.024</v>
      </c>
      <c r="L10256" s="66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3" t="n">
        <v>-0.5</v>
      </c>
      <c r="K10257" s="63" t="n">
        <v>-0.51</v>
      </c>
      <c r="L10257" s="64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5" t="n">
        <v>0.8719</v>
      </c>
      <c r="K10258" s="65" t="n">
        <v>0.8409</v>
      </c>
      <c r="L10258" s="66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5" t="n">
        <v>0.8677</v>
      </c>
      <c r="K10259" s="65" t="n">
        <v>0.8489</v>
      </c>
      <c r="L10259" s="66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5" t="n">
        <v>1.44</v>
      </c>
      <c r="K10260" s="65" t="n">
        <v>1.4088</v>
      </c>
      <c r="L10260" s="66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5" t="n">
        <v>0.7419</v>
      </c>
      <c r="K10261" s="65" t="n">
        <v>0.7255</v>
      </c>
      <c r="L10261" s="66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5" t="n">
        <v>1.4295</v>
      </c>
      <c r="K10262" s="65" t="n">
        <v>1.3979</v>
      </c>
      <c r="L10262" s="66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3" t="n">
        <v>-1.52</v>
      </c>
      <c r="K10263" s="63" t="n">
        <v>-1.5504</v>
      </c>
      <c r="L10263" s="64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5" t="n">
        <v>0.4615</v>
      </c>
      <c r="K10264" s="65" t="n">
        <v>0.4515</v>
      </c>
      <c r="L10264" s="66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5" t="n">
        <v>0.579</v>
      </c>
      <c r="K10265" s="65" t="n">
        <v>0.5662</v>
      </c>
      <c r="L10265" s="66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3" t="n">
        <v>-0.5</v>
      </c>
      <c r="K10266" s="63" t="n">
        <v>-0.51</v>
      </c>
      <c r="L10266" s="64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3" t="n">
        <v>-1.76</v>
      </c>
      <c r="K10267" s="63" t="n">
        <v>-1.7952</v>
      </c>
      <c r="L10267" s="64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3" t="n">
        <v>-2</v>
      </c>
      <c r="K10268" s="63" t="n">
        <v>-2.04</v>
      </c>
      <c r="L10268" s="64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3" t="n">
        <v>-2</v>
      </c>
      <c r="K10269" s="63" t="n">
        <v>-2.04</v>
      </c>
      <c r="L10269" s="64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5" t="n">
        <v>0.7972</v>
      </c>
      <c r="K10270" s="65" t="n">
        <v>0.7572</v>
      </c>
      <c r="L10270" s="66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5" t="n">
        <v>0.6143999999999999</v>
      </c>
      <c r="K10271" s="65" t="n">
        <v>0.5744</v>
      </c>
      <c r="L10271" s="66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5" t="n">
        <v>1.4188</v>
      </c>
      <c r="K10272" s="65" t="n">
        <v>1.3788</v>
      </c>
      <c r="L10272" s="66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5" t="n">
        <v>0.5101</v>
      </c>
      <c r="K10273" s="65" t="n">
        <v>0.5001</v>
      </c>
      <c r="L10273" s="66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5" t="n">
        <v>0.4636</v>
      </c>
      <c r="K10274" s="65" t="n">
        <v>0.4494</v>
      </c>
      <c r="L10274" s="66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3" t="n">
        <v>-1.21</v>
      </c>
      <c r="K10275" s="63" t="n">
        <v>-1.2342</v>
      </c>
      <c r="L10275" s="64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3" t="n">
        <v>-0.5</v>
      </c>
      <c r="K10276" s="63" t="n">
        <v>-0.51</v>
      </c>
      <c r="L10276" s="64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3" t="n">
        <v>-0.5</v>
      </c>
      <c r="K10277" s="63" t="n">
        <v>-0.51</v>
      </c>
      <c r="L10277" s="64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5" t="n">
        <v>0.5101</v>
      </c>
      <c r="K10278" s="65" t="n">
        <v>0.5001</v>
      </c>
      <c r="L10278" s="66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5" t="n">
        <v>0.5</v>
      </c>
      <c r="K10279" s="65" t="n">
        <v>0.49</v>
      </c>
      <c r="L10279" s="66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5" t="n">
        <v>1.6935</v>
      </c>
      <c r="K10280" s="65" t="n">
        <v>1.6603</v>
      </c>
      <c r="L10280" s="66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5" t="n">
        <v>2.0404</v>
      </c>
      <c r="K10281" s="65" t="n">
        <v>2.0004</v>
      </c>
      <c r="L10281" s="66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5" t="n">
        <v>1.3613</v>
      </c>
      <c r="K10282" s="65" t="n">
        <v>1.3213</v>
      </c>
      <c r="L10282" s="66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5" t="n">
        <v>1.918</v>
      </c>
      <c r="K10283" s="65" t="n">
        <v>1.8804</v>
      </c>
      <c r="L10283" s="66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3" t="n">
        <v>-0.52</v>
      </c>
      <c r="K10284" s="63" t="n">
        <v>-0.5304</v>
      </c>
      <c r="L10284" s="64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3" t="n">
        <v>-0.5</v>
      </c>
      <c r="K10285" s="63" t="n">
        <v>-0.51</v>
      </c>
      <c r="L10285" s="64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5" t="n">
        <v>1.0755</v>
      </c>
      <c r="K10286" s="65" t="n">
        <v>1.0439</v>
      </c>
      <c r="L10286" s="66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5" t="n">
        <v>0.6929</v>
      </c>
      <c r="K10287" s="65" t="n">
        <v>0.6763</v>
      </c>
      <c r="L10287" s="66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5" t="n">
        <v>0.5677</v>
      </c>
      <c r="K10288" s="65" t="n">
        <v>0.5541</v>
      </c>
      <c r="L10288" s="66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5" t="n">
        <v>1.3441</v>
      </c>
      <c r="K10289" s="65" t="n">
        <v>1.3119</v>
      </c>
      <c r="L10289" s="66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5" t="n">
        <v>1.2</v>
      </c>
      <c r="K10290" s="65" t="n">
        <v>1.16</v>
      </c>
      <c r="L10290" s="66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3" t="n">
        <v>-1.25</v>
      </c>
      <c r="K10291" s="63" t="n">
        <v>-1.275</v>
      </c>
      <c r="L10291" s="64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5" t="n">
        <v>1.3165</v>
      </c>
      <c r="K10292" s="65" t="n">
        <v>1.2823</v>
      </c>
      <c r="L10292" s="66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3" t="n">
        <v>-0.5</v>
      </c>
      <c r="K10293" s="63" t="n">
        <v>-0.51</v>
      </c>
      <c r="L10293" s="64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5" t="n">
        <v>0.3929</v>
      </c>
      <c r="K10294" s="65" t="n">
        <v>0.3829</v>
      </c>
      <c r="L10294" s="66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3" t="n">
        <v>-0.5</v>
      </c>
      <c r="K10295" s="63" t="n">
        <v>-0.51</v>
      </c>
      <c r="L10295" s="64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3" t="n">
        <v>-0.5</v>
      </c>
      <c r="K10296" s="63" t="n">
        <v>-0.51</v>
      </c>
      <c r="L10296" s="64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5" t="n">
        <v>1.1496</v>
      </c>
      <c r="K10297" s="65" t="n">
        <v>1.1096</v>
      </c>
      <c r="L10297" s="66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5" t="n">
        <v>1.252</v>
      </c>
      <c r="K10298" s="65" t="n">
        <v>1.212</v>
      </c>
      <c r="L10298" s="66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5" t="n">
        <v>1.0231</v>
      </c>
      <c r="K10299" s="65" t="n">
        <v>0.9875</v>
      </c>
      <c r="L10299" s="66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3" t="n">
        <v>-0.5</v>
      </c>
      <c r="K10300" s="63" t="n">
        <v>-0.51</v>
      </c>
      <c r="L10300" s="64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3" t="n">
        <v>-2</v>
      </c>
      <c r="K10301" s="63" t="n">
        <v>-2.04</v>
      </c>
      <c r="L10301" s="64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5" t="n">
        <v>0.7972</v>
      </c>
      <c r="K10302" s="65" t="n">
        <v>0.7572</v>
      </c>
      <c r="L10302" s="66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5" t="n">
        <v>1.7037</v>
      </c>
      <c r="K10303" s="65" t="n">
        <v>1.6703</v>
      </c>
      <c r="L10303" s="66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3" t="n">
        <v>-1.51</v>
      </c>
      <c r="K10304" s="63" t="n">
        <v>-1.5402</v>
      </c>
      <c r="L10304" s="64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5" t="n">
        <v>1.9486</v>
      </c>
      <c r="K10305" s="65" t="n">
        <v>1.9104</v>
      </c>
      <c r="L10305" s="66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3" t="n">
        <v>-0.5</v>
      </c>
      <c r="K10306" s="63" t="n">
        <v>-0.51</v>
      </c>
      <c r="L10306" s="64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3" t="n">
        <v>-0.5</v>
      </c>
      <c r="K10307" s="63" t="n">
        <v>-0.51</v>
      </c>
      <c r="L10307" s="64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3" t="n">
        <v>-0.5</v>
      </c>
      <c r="K10308" s="63" t="n">
        <v>-0.51</v>
      </c>
      <c r="L10308" s="64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3" t="n">
        <v>-1.33</v>
      </c>
      <c r="K10309" s="63" t="n">
        <v>-1.3566</v>
      </c>
      <c r="L10309" s="64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5" t="n">
        <v>2.0404</v>
      </c>
      <c r="K10310" s="65" t="n">
        <v>2.0004</v>
      </c>
      <c r="L10310" s="66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5" t="n">
        <v>4.0391</v>
      </c>
      <c r="K10311" s="65" t="n">
        <v>4.0069</v>
      </c>
      <c r="L10311" s="66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5" t="n">
        <v>1.0405</v>
      </c>
      <c r="K10312" s="65" t="n">
        <v>1.0175</v>
      </c>
      <c r="L10312" s="66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5" t="n">
        <v>1.1008</v>
      </c>
      <c r="K10313" s="65" t="n">
        <v>1.0608</v>
      </c>
      <c r="L10313" s="66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5" t="n">
        <v>0.4533</v>
      </c>
      <c r="K10314" s="65" t="n">
        <v>0.4433</v>
      </c>
      <c r="L10314" s="66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5" t="n">
        <v>0.4623</v>
      </c>
      <c r="K10315" s="65" t="n">
        <v>0.4455</v>
      </c>
      <c r="L10315" s="66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5" t="n">
        <v>0.3908</v>
      </c>
      <c r="K10316" s="65" t="n">
        <v>0.3766</v>
      </c>
      <c r="L10316" s="66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5" t="n">
        <v>0.9026</v>
      </c>
      <c r="K10317" s="65" t="n">
        <v>0.8698</v>
      </c>
      <c r="L10317" s="66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3" t="n">
        <v>-0.5</v>
      </c>
      <c r="K10318" s="63" t="n">
        <v>-0.51</v>
      </c>
      <c r="L10318" s="64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5" t="n">
        <v>0.6019</v>
      </c>
      <c r="K10319" s="65" t="n">
        <v>0.5901</v>
      </c>
      <c r="L10319" s="66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5" t="n">
        <v>0.4901</v>
      </c>
      <c r="K10320" s="65" t="n">
        <v>0.4801</v>
      </c>
      <c r="L10320" s="66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3" t="n">
        <v>-0.85</v>
      </c>
      <c r="K10321" s="63" t="n">
        <v>-0.867</v>
      </c>
      <c r="L10321" s="64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3" t="n">
        <v>-1.67</v>
      </c>
      <c r="K10322" s="63" t="n">
        <v>-1.7034</v>
      </c>
      <c r="L10322" s="64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3" t="n">
        <v>-0.75</v>
      </c>
      <c r="K10323" s="63" t="n">
        <v>-0.765</v>
      </c>
      <c r="L10323" s="64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5" t="n">
        <v>1.4783</v>
      </c>
      <c r="K10324" s="65" t="n">
        <v>1.4383</v>
      </c>
      <c r="L10324" s="66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5" t="n">
        <v>1.9604</v>
      </c>
      <c r="K10325" s="65" t="n">
        <v>1.9204</v>
      </c>
      <c r="L10325" s="66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5" t="n">
        <v>0.4709</v>
      </c>
      <c r="K10326" s="65" t="n">
        <v>0.4609</v>
      </c>
      <c r="L10326" s="66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5" t="n">
        <v>0.4901</v>
      </c>
      <c r="K10327" s="65" t="n">
        <v>0.4801</v>
      </c>
      <c r="L10327" s="66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5" t="n">
        <v>1.4605</v>
      </c>
      <c r="K10328" s="65" t="n">
        <v>1.4307</v>
      </c>
      <c r="L10328" s="66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5" t="n">
        <v>1.7153</v>
      </c>
      <c r="K10329" s="65" t="n">
        <v>1.6803</v>
      </c>
      <c r="L10329" s="66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5" t="n">
        <v>0.8332000000000001</v>
      </c>
      <c r="K10330" s="65" t="n">
        <v>0.8162</v>
      </c>
      <c r="L10330" s="66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5" t="n">
        <v>0.4901</v>
      </c>
      <c r="K10331" s="65" t="n">
        <v>0.4801</v>
      </c>
      <c r="L10331" s="66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5" t="n">
        <v>1.9506</v>
      </c>
      <c r="K10332" s="65" t="n">
        <v>1.9108</v>
      </c>
      <c r="L10332" s="66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5" t="n">
        <v>0.8047</v>
      </c>
      <c r="K10333" s="65" t="n">
        <v>0.7697000000000001</v>
      </c>
      <c r="L10333" s="66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5" t="n">
        <v>0.7825</v>
      </c>
      <c r="K10334" s="65" t="n">
        <v>0.7575</v>
      </c>
      <c r="L10334" s="66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5" t="n">
        <v>1.9604</v>
      </c>
      <c r="K10335" s="65" t="n">
        <v>1.9204</v>
      </c>
      <c r="L10335" s="66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3" t="n">
        <v>-0.5</v>
      </c>
      <c r="K10336" s="63" t="n">
        <v>-0.51</v>
      </c>
      <c r="L10336" s="64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5" t="n">
        <v>0.4901</v>
      </c>
      <c r="K10337" s="65" t="n">
        <v>0.4801</v>
      </c>
      <c r="L10337" s="66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3" t="n">
        <v>-0.61</v>
      </c>
      <c r="K10338" s="63" t="n">
        <v>-0.6222</v>
      </c>
      <c r="L10338" s="64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3" t="n">
        <v>-1.68</v>
      </c>
      <c r="K10339" s="63" t="n">
        <v>-1.7136</v>
      </c>
      <c r="L10339" s="64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3" t="n">
        <v>-1.23</v>
      </c>
      <c r="K10340" s="63" t="n">
        <v>-1.2546</v>
      </c>
      <c r="L10340" s="64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3" t="n">
        <v>-1.19</v>
      </c>
      <c r="K10341" s="63" t="n">
        <v>-1.2138</v>
      </c>
      <c r="L10341" s="64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5" t="n">
        <v>2</v>
      </c>
      <c r="K10342" s="65" t="n">
        <v>1.96</v>
      </c>
      <c r="L10342" s="66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3" t="n">
        <v>-0.5</v>
      </c>
      <c r="K10343" s="63" t="n">
        <v>-0.51</v>
      </c>
      <c r="L10343" s="64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5" t="n">
        <v>0.5101</v>
      </c>
      <c r="K10344" s="65" t="n">
        <v>0.5001</v>
      </c>
      <c r="L10344" s="66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5" t="n">
        <v>0.7141</v>
      </c>
      <c r="K10345" s="65" t="n">
        <v>0.7000999999999999</v>
      </c>
      <c r="L10345" s="66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5" t="n">
        <v>1.4997</v>
      </c>
      <c r="K10346" s="65" t="n">
        <v>1.4703</v>
      </c>
      <c r="L10346" s="66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5" t="n">
        <v>0.4901</v>
      </c>
      <c r="K10347" s="65" t="n">
        <v>0.4801</v>
      </c>
      <c r="L10347" s="66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5" t="n">
        <v>0.4901</v>
      </c>
      <c r="K10348" s="65" t="n">
        <v>0.4801</v>
      </c>
      <c r="L10348" s="66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5" t="n">
        <v>0.794</v>
      </c>
      <c r="K10349" s="65" t="n">
        <v>0.7778</v>
      </c>
      <c r="L10349" s="66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5" t="n">
        <v>0.3121</v>
      </c>
      <c r="K10350" s="65" t="n">
        <v>0.2721</v>
      </c>
      <c r="L10350" s="66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5" t="n">
        <v>0.6259</v>
      </c>
      <c r="K10351" s="65" t="n">
        <v>0.5999</v>
      </c>
      <c r="L10351" s="66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5" t="n">
        <v>1.1206</v>
      </c>
      <c r="K10352" s="65" t="n">
        <v>1.0848</v>
      </c>
      <c r="L10352" s="66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5" t="n">
        <v>2</v>
      </c>
      <c r="K10353" s="65" t="n">
        <v>1.96</v>
      </c>
      <c r="L10353" s="66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3" t="n">
        <v>-0.66</v>
      </c>
      <c r="K10354" s="63" t="n">
        <v>-0.6732</v>
      </c>
      <c r="L10354" s="64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3" t="n">
        <v>-0.66</v>
      </c>
      <c r="K10355" s="63" t="n">
        <v>-0.6732</v>
      </c>
      <c r="L10355" s="64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5" t="n">
        <v>0.5101</v>
      </c>
      <c r="K10356" s="65" t="n">
        <v>0.5001</v>
      </c>
      <c r="L10356" s="66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3" t="n">
        <v>-0.5</v>
      </c>
      <c r="K10357" s="63" t="n">
        <v>-0.51</v>
      </c>
      <c r="L10357" s="64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5" t="n">
        <v>0.4901</v>
      </c>
      <c r="K10358" s="65" t="n">
        <v>0.4801</v>
      </c>
      <c r="L10358" s="66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5" t="n">
        <v>0.4709</v>
      </c>
      <c r="K10359" s="65" t="n">
        <v>0.4609</v>
      </c>
      <c r="L10359" s="66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3" t="n">
        <v>-2</v>
      </c>
      <c r="K10360" s="63" t="n">
        <v>-2.04</v>
      </c>
      <c r="L10360" s="64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3" t="n">
        <v>-2</v>
      </c>
      <c r="K10361" s="63" t="n">
        <v>-2.04</v>
      </c>
      <c r="L10361" s="64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5" t="n">
        <v>2.3961</v>
      </c>
      <c r="K10362" s="65" t="n">
        <v>2.3661</v>
      </c>
      <c r="L10362" s="66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5" t="n">
        <v>0.5309</v>
      </c>
      <c r="K10363" s="65" t="n">
        <v>0.5209</v>
      </c>
      <c r="L10363" s="66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5" t="n">
        <v>1.5928</v>
      </c>
      <c r="K10364" s="65" t="n">
        <v>1.5628</v>
      </c>
      <c r="L10364" s="66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5" t="n">
        <v>1.7251</v>
      </c>
      <c r="K10365" s="65" t="n">
        <v>1.6899</v>
      </c>
      <c r="L10365" s="66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5" t="n">
        <v>1.4057</v>
      </c>
      <c r="K10366" s="65" t="n">
        <v>1.3881</v>
      </c>
      <c r="L10366" s="66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5" t="n">
        <v>0.7987</v>
      </c>
      <c r="K10367" s="65" t="n">
        <v>0.7887</v>
      </c>
      <c r="L10367" s="66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5" t="n">
        <v>0.7858000000000001</v>
      </c>
      <c r="K10368" s="65" t="n">
        <v>0.771</v>
      </c>
      <c r="L10368" s="66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5" t="n">
        <v>1.9604</v>
      </c>
      <c r="K10369" s="65" t="n">
        <v>1.9204</v>
      </c>
      <c r="L10369" s="66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5" t="n">
        <v>1.9604</v>
      </c>
      <c r="K10370" s="65" t="n">
        <v>1.9204</v>
      </c>
      <c r="L10370" s="66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5" t="n">
        <v>0.7048</v>
      </c>
      <c r="K10371" s="65" t="n">
        <v>0.6948</v>
      </c>
      <c r="L10371" s="66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5" t="n">
        <v>0.7048</v>
      </c>
      <c r="K10372" s="65" t="n">
        <v>0.6948</v>
      </c>
      <c r="L10372" s="66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5" t="n">
        <v>1.1982</v>
      </c>
      <c r="K10373" s="65" t="n">
        <v>1.1812</v>
      </c>
      <c r="L10373" s="66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5" t="n">
        <v>0.1622</v>
      </c>
      <c r="K10374" s="65" t="n">
        <v>0.1222</v>
      </c>
      <c r="L10374" s="66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5" t="n">
        <v>0.4901</v>
      </c>
      <c r="K10375" s="65" t="n">
        <v>0.4801</v>
      </c>
      <c r="L10375" s="66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5" t="n">
        <v>0.5941</v>
      </c>
      <c r="K10376" s="65" t="n">
        <v>0.5759</v>
      </c>
      <c r="L10376" s="66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5" t="n">
        <v>0.3403</v>
      </c>
      <c r="K10377" s="65" t="n">
        <v>0.3303</v>
      </c>
      <c r="L10377" s="66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5" t="n">
        <v>0.8675</v>
      </c>
      <c r="K10378" s="65" t="n">
        <v>0.8445</v>
      </c>
      <c r="L10378" s="66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3" t="n">
        <v>-0.5</v>
      </c>
      <c r="K10379" s="63" t="n">
        <v>-0.51</v>
      </c>
      <c r="L10379" s="64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5" t="n">
        <v>1.7956</v>
      </c>
      <c r="K10380" s="65" t="n">
        <v>1.7604</v>
      </c>
      <c r="L10380" s="66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5" t="n">
        <v>1.5303</v>
      </c>
      <c r="K10381" s="65" t="n">
        <v>1.5003</v>
      </c>
      <c r="L10381" s="66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5" t="n">
        <v>0.8978</v>
      </c>
      <c r="K10382" s="65" t="n">
        <v>0.8802</v>
      </c>
      <c r="L10382" s="66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5" t="n">
        <v>0.4901</v>
      </c>
      <c r="K10383" s="65" t="n">
        <v>0.4801</v>
      </c>
      <c r="L10383" s="66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5" t="n">
        <v>0.8332000000000001</v>
      </c>
      <c r="K10384" s="65" t="n">
        <v>0.8162</v>
      </c>
      <c r="L10384" s="66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5" t="n">
        <v>2.0404</v>
      </c>
      <c r="K10385" s="65" t="n">
        <v>2.0004</v>
      </c>
      <c r="L10385" s="66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5" t="n">
        <v>2.0404</v>
      </c>
      <c r="K10386" s="65" t="n">
        <v>2.0004</v>
      </c>
      <c r="L10386" s="66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3" t="n">
        <v>-0.5</v>
      </c>
      <c r="K10387" s="63" t="n">
        <v>-0.51</v>
      </c>
      <c r="L10387" s="64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5" t="n">
        <v>0.5622</v>
      </c>
      <c r="K10388" s="65" t="n">
        <v>0.5256</v>
      </c>
      <c r="L10388" s="66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3" t="n">
        <v>-0.5</v>
      </c>
      <c r="K10389" s="63" t="n">
        <v>-0.51</v>
      </c>
      <c r="L10389" s="64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5" t="n">
        <v>0.2696</v>
      </c>
      <c r="K10390" s="65" t="n">
        <v>0.2402</v>
      </c>
      <c r="L10390" s="66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5" t="n">
        <v>1.4188</v>
      </c>
      <c r="K10391" s="65" t="n">
        <v>1.3788</v>
      </c>
      <c r="L10391" s="66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5" t="n">
        <v>0.3618</v>
      </c>
      <c r="K10392" s="65" t="n">
        <v>0.3516</v>
      </c>
      <c r="L10392" s="66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5" t="n">
        <v>0.5533</v>
      </c>
      <c r="K10393" s="65" t="n">
        <v>0.5377</v>
      </c>
      <c r="L10393" s="66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5" t="n">
        <v>1.0925</v>
      </c>
      <c r="K10394" s="65" t="n">
        <v>1.0617</v>
      </c>
      <c r="L10394" s="66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3" t="n">
        <v>-0.5</v>
      </c>
      <c r="K10395" s="63" t="n">
        <v>-0.51</v>
      </c>
      <c r="L10395" s="64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5" t="n">
        <v>0.5526</v>
      </c>
      <c r="K10396" s="65" t="n">
        <v>0.5426</v>
      </c>
      <c r="L10396" s="66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3" t="n">
        <v>-2</v>
      </c>
      <c r="K10397" s="63" t="n">
        <v>-2.04</v>
      </c>
      <c r="L10397" s="64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5" t="n">
        <v>0.9952</v>
      </c>
      <c r="K10398" s="65" t="n">
        <v>0.9732</v>
      </c>
      <c r="L10398" s="66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5" t="n">
        <v>0.6462</v>
      </c>
      <c r="K10399" s="65" t="n">
        <v>0.6322</v>
      </c>
      <c r="L10399" s="66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3" t="n">
        <v>-1.04</v>
      </c>
      <c r="K10400" s="63" t="n">
        <v>-1.0608</v>
      </c>
      <c r="L10400" s="64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3" t="n">
        <v>-0.55</v>
      </c>
      <c r="K10401" s="63" t="n">
        <v>-0.5610000000000001</v>
      </c>
      <c r="L10401" s="64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3" t="n">
        <v>-1.8</v>
      </c>
      <c r="K10402" s="63" t="n">
        <v>-1.836</v>
      </c>
      <c r="L10402" s="64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3" t="n">
        <v>-1.52</v>
      </c>
      <c r="K10403" s="63" t="n">
        <v>-1.5504</v>
      </c>
      <c r="L10403" s="64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3" t="n">
        <v>-0.5</v>
      </c>
      <c r="K10404" s="63" t="n">
        <v>-0.51</v>
      </c>
      <c r="L10404" s="64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3" t="n">
        <v>-2</v>
      </c>
      <c r="K10405" s="63" t="n">
        <v>-2.04</v>
      </c>
      <c r="L10405" s="64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3" t="n">
        <v>-2</v>
      </c>
      <c r="K10406" s="63" t="n">
        <v>-2.04</v>
      </c>
      <c r="L10406" s="64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5" t="n">
        <v>1.0075</v>
      </c>
      <c r="K10407" s="65" t="n">
        <v>0.9675</v>
      </c>
      <c r="L10407" s="66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5" t="n">
        <v>1.6892</v>
      </c>
      <c r="K10408" s="65" t="n">
        <v>1.6526</v>
      </c>
      <c r="L10408" s="66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5" t="n">
        <v>1.8462</v>
      </c>
      <c r="K10409" s="65" t="n">
        <v>1.8062</v>
      </c>
      <c r="L10409" s="66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3" t="n">
        <v>-1.77</v>
      </c>
      <c r="K10410" s="63" t="n">
        <v>-1.8054</v>
      </c>
      <c r="L10410" s="64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3" t="n">
        <v>-0.91</v>
      </c>
      <c r="K10411" s="63" t="n">
        <v>-0.9282</v>
      </c>
      <c r="L10411" s="64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3" t="n">
        <v>-0.77</v>
      </c>
      <c r="K10412" s="63" t="n">
        <v>-0.7854</v>
      </c>
      <c r="L10412" s="64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3" t="n">
        <v>-0.9399999999999999</v>
      </c>
      <c r="K10413" s="63" t="n">
        <v>-0.9588</v>
      </c>
      <c r="L10413" s="64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5" t="n">
        <v>0.4901</v>
      </c>
      <c r="K10414" s="65" t="n">
        <v>0.4801</v>
      </c>
      <c r="L10414" s="66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5" t="n">
        <v>0.5</v>
      </c>
      <c r="K10415" s="65" t="n">
        <v>0.49</v>
      </c>
      <c r="L10415" s="66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3" t="n">
        <v>-0.5</v>
      </c>
      <c r="K10416" s="63" t="n">
        <v>-0.51</v>
      </c>
      <c r="L10416" s="64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5" t="n">
        <v>1.735</v>
      </c>
      <c r="K10417" s="65" t="n">
        <v>1.6996</v>
      </c>
      <c r="L10417" s="66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5" t="n">
        <v>1.3037</v>
      </c>
      <c r="K10418" s="65" t="n">
        <v>1.2737</v>
      </c>
      <c r="L10418" s="66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5" t="n">
        <v>0.7822</v>
      </c>
      <c r="K10419" s="65" t="n">
        <v>0.7642</v>
      </c>
      <c r="L10419" s="66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5" t="n">
        <v>0.4346</v>
      </c>
      <c r="K10420" s="65" t="n">
        <v>0.4246</v>
      </c>
      <c r="L10420" s="66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5" t="n">
        <v>1.9604</v>
      </c>
      <c r="K10421" s="65" t="n">
        <v>1.9204</v>
      </c>
      <c r="L10421" s="66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5" t="n">
        <v>0.2599</v>
      </c>
      <c r="K10422" s="65" t="n">
        <v>0.2199</v>
      </c>
      <c r="L10422" s="66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5" t="n">
        <v>1.9604</v>
      </c>
      <c r="K10423" s="65" t="n">
        <v>1.9204</v>
      </c>
      <c r="L10423" s="66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5" t="n">
        <v>1.2056</v>
      </c>
      <c r="K10424" s="65" t="n">
        <v>1.181</v>
      </c>
      <c r="L10424" s="66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5" t="n">
        <v>1.4783</v>
      </c>
      <c r="K10425" s="65" t="n">
        <v>1.4383</v>
      </c>
      <c r="L10425" s="66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5" t="n">
        <v>0.3843</v>
      </c>
      <c r="K10426" s="65" t="n">
        <v>0.3739</v>
      </c>
      <c r="L10426" s="66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5" t="n">
        <v>0.5987</v>
      </c>
      <c r="K10427" s="65" t="n">
        <v>0.5825</v>
      </c>
      <c r="L10427" s="66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5" t="n">
        <v>1.1604</v>
      </c>
      <c r="K10428" s="65" t="n">
        <v>1.129</v>
      </c>
      <c r="L10428" s="66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5" t="n">
        <v>0.5983000000000001</v>
      </c>
      <c r="K10429" s="65" t="n">
        <v>0.5879</v>
      </c>
      <c r="L10429" s="66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5" t="n">
        <v>0.5753</v>
      </c>
      <c r="K10430" s="65" t="n">
        <v>0.5653</v>
      </c>
      <c r="L10430" s="66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5" t="n">
        <v>0.427</v>
      </c>
      <c r="K10431" s="65" t="n">
        <v>0.3992</v>
      </c>
      <c r="L10431" s="66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3" t="n">
        <v>-1.75</v>
      </c>
      <c r="K10432" s="63" t="n">
        <v>-1.785</v>
      </c>
      <c r="L10432" s="64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3" t="n">
        <v>-0.5</v>
      </c>
      <c r="K10433" s="63" t="n">
        <v>-0.51</v>
      </c>
      <c r="L10433" s="64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5" t="n">
        <v>0.4901</v>
      </c>
      <c r="K10434" s="65" t="n">
        <v>0.4801</v>
      </c>
      <c r="L10434" s="66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5" t="n">
        <v>0.4901</v>
      </c>
      <c r="K10435" s="65" t="n">
        <v>0.4801</v>
      </c>
      <c r="L10435" s="66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5" t="n">
        <v>0.4709</v>
      </c>
      <c r="K10436" s="65" t="n">
        <v>0.4609</v>
      </c>
      <c r="L10436" s="66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3" t="n">
        <v>-0.5</v>
      </c>
      <c r="K10437" s="63" t="n">
        <v>-0.51</v>
      </c>
      <c r="L10437" s="64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3" t="n">
        <v>-0.52</v>
      </c>
      <c r="K10438" s="63" t="n">
        <v>-0.5304</v>
      </c>
      <c r="L10438" s="64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5" t="n">
        <v>1.4783</v>
      </c>
      <c r="K10439" s="65" t="n">
        <v>1.4383</v>
      </c>
      <c r="L10439" s="66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3" t="n">
        <v>-0.5</v>
      </c>
      <c r="K10440" s="63" t="n">
        <v>-0.51</v>
      </c>
      <c r="L10440" s="64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5" t="n">
        <v>0.5101</v>
      </c>
      <c r="K10441" s="65" t="n">
        <v>0.5001</v>
      </c>
      <c r="L10441" s="66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3" t="n">
        <v>-0.52</v>
      </c>
      <c r="K10442" s="63" t="n">
        <v>-0.5304</v>
      </c>
      <c r="L10442" s="64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5" t="n">
        <v>1.8036</v>
      </c>
      <c r="K10443" s="65" t="n">
        <v>1.7668</v>
      </c>
      <c r="L10443" s="66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5" t="n">
        <v>1.8889</v>
      </c>
      <c r="K10444" s="65" t="n">
        <v>1.8621</v>
      </c>
      <c r="L10444" s="66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3" t="n">
        <v>-1.91</v>
      </c>
      <c r="K10445" s="63" t="n">
        <v>-1.9482</v>
      </c>
      <c r="L10445" s="64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3" t="n">
        <v>-0.85</v>
      </c>
      <c r="K10446" s="63" t="n">
        <v>-0.867</v>
      </c>
      <c r="L10446" s="64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5" t="n">
        <v>1.9604</v>
      </c>
      <c r="K10447" s="65" t="n">
        <v>1.9204</v>
      </c>
      <c r="L10447" s="66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5" t="n">
        <v>0.7753</v>
      </c>
      <c r="K10448" s="65" t="n">
        <v>0.7643</v>
      </c>
      <c r="L10448" s="66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5" t="n">
        <v>0.4242</v>
      </c>
      <c r="K10449" s="65" t="n">
        <v>0.3842</v>
      </c>
      <c r="L10449" s="66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5" t="n">
        <v>1.9604</v>
      </c>
      <c r="K10450" s="65" t="n">
        <v>1.9204</v>
      </c>
      <c r="L10450" s="66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3" t="n">
        <v>-0.93</v>
      </c>
      <c r="K10451" s="63" t="n">
        <v>-0.9486</v>
      </c>
      <c r="L10451" s="64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5" t="n">
        <v>0.5</v>
      </c>
      <c r="K10452" s="65" t="n">
        <v>0.49</v>
      </c>
      <c r="L10452" s="66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5" t="n">
        <v>1.0636</v>
      </c>
      <c r="K10453" s="65" t="n">
        <v>1.0376</v>
      </c>
      <c r="L10453" s="66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3" t="n">
        <v>-0.5</v>
      </c>
      <c r="K10454" s="63" t="n">
        <v>-0.51</v>
      </c>
      <c r="L10454" s="64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3" t="n">
        <v>-0.5</v>
      </c>
      <c r="K10455" s="63" t="n">
        <v>-0.51</v>
      </c>
      <c r="L10455" s="64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3" t="n">
        <v>-2</v>
      </c>
      <c r="K10456" s="63" t="n">
        <v>-2.04</v>
      </c>
      <c r="L10456" s="64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3" t="n">
        <v>-0.5</v>
      </c>
      <c r="K10457" s="63" t="n">
        <v>-0.51</v>
      </c>
      <c r="L10457" s="64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5" t="n">
        <v>1.6034</v>
      </c>
      <c r="K10458" s="65" t="n">
        <v>1.5732</v>
      </c>
      <c r="L10458" s="66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5" t="n">
        <v>0.5305</v>
      </c>
      <c r="K10459" s="65" t="n">
        <v>0.5201</v>
      </c>
      <c r="L10459" s="66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5" t="n">
        <v>1.816</v>
      </c>
      <c r="K10460" s="65" t="n">
        <v>1.7804</v>
      </c>
      <c r="L10460" s="66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5" t="n">
        <v>1.4012</v>
      </c>
      <c r="K10461" s="65" t="n">
        <v>1.3648</v>
      </c>
      <c r="L10461" s="66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3" t="n">
        <v>-2</v>
      </c>
      <c r="K10462" s="63" t="n">
        <v>-2.04</v>
      </c>
      <c r="L10462" s="64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3" t="n">
        <v>-0.55</v>
      </c>
      <c r="K10463" s="63" t="n">
        <v>-0.5610000000000001</v>
      </c>
      <c r="L10463" s="64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5" t="n">
        <v>0.822</v>
      </c>
      <c r="K10464" s="65" t="n">
        <v>0.7934</v>
      </c>
      <c r="L10464" s="66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5" t="n">
        <v>0.385</v>
      </c>
      <c r="K10465" s="65" t="n">
        <v>0.375</v>
      </c>
      <c r="L10465" s="66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5" t="n">
        <v>0.6775</v>
      </c>
      <c r="K10466" s="65" t="n">
        <v>0.6599</v>
      </c>
      <c r="L10466" s="66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5" t="n">
        <v>2.7836</v>
      </c>
      <c r="K10467" s="65" t="n">
        <v>2.7516</v>
      </c>
      <c r="L10467" s="66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5" t="n">
        <v>0.5346</v>
      </c>
      <c r="K10468" s="65" t="n">
        <v>0.516</v>
      </c>
      <c r="L10468" s="66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5" t="n">
        <v>2.0404</v>
      </c>
      <c r="K10469" s="65" t="n">
        <v>2.0004</v>
      </c>
      <c r="L10469" s="66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5" t="n">
        <v>2.0404</v>
      </c>
      <c r="K10470" s="65" t="n">
        <v>2.0004</v>
      </c>
      <c r="L10470" s="66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3" t="n">
        <v>-0.5</v>
      </c>
      <c r="K10471" s="63" t="n">
        <v>-0.51</v>
      </c>
      <c r="L10471" s="64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3" t="n">
        <v>-0.5</v>
      </c>
      <c r="K10472" s="63" t="n">
        <v>-0.51</v>
      </c>
      <c r="L10472" s="64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3" t="n">
        <v>-0.5</v>
      </c>
      <c r="K10473" s="63" t="n">
        <v>-0.51</v>
      </c>
      <c r="L10473" s="64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5" t="n">
        <v>0.4345</v>
      </c>
      <c r="K10474" s="65" t="n">
        <v>0.4127</v>
      </c>
      <c r="L10474" s="66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3" t="n">
        <v>-0.76</v>
      </c>
      <c r="K10475" s="63" t="n">
        <v>-0.7752</v>
      </c>
      <c r="L10475" s="64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5" t="n">
        <v>1.7448</v>
      </c>
      <c r="K10476" s="65" t="n">
        <v>1.7092</v>
      </c>
      <c r="L10476" s="66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5" t="n">
        <v>1.9604</v>
      </c>
      <c r="K10477" s="65" t="n">
        <v>1.9204</v>
      </c>
      <c r="L10477" s="66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5" t="n">
        <v>1.5405</v>
      </c>
      <c r="K10478" s="65" t="n">
        <v>1.5103</v>
      </c>
      <c r="L10478" s="66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5" t="n">
        <v>0.8978</v>
      </c>
      <c r="K10479" s="65" t="n">
        <v>0.8802</v>
      </c>
      <c r="L10479" s="66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5" t="n">
        <v>1.9604</v>
      </c>
      <c r="K10480" s="65" t="n">
        <v>1.9204</v>
      </c>
      <c r="L10480" s="66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5" t="n">
        <v>0.5101</v>
      </c>
      <c r="K10481" s="65" t="n">
        <v>0.5001</v>
      </c>
      <c r="L10481" s="66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5" t="n">
        <v>0.5195</v>
      </c>
      <c r="K10482" s="65" t="n">
        <v>0.5089</v>
      </c>
      <c r="L10482" s="66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5" t="n">
        <v>0.4901</v>
      </c>
      <c r="K10483" s="65" t="n">
        <v>0.4801</v>
      </c>
      <c r="L10483" s="66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5" t="n">
        <v>0.9409999999999999</v>
      </c>
      <c r="K10484" s="65" t="n">
        <v>0.9218</v>
      </c>
      <c r="L10484" s="66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5" t="n">
        <v>0.5097</v>
      </c>
      <c r="K10485" s="65" t="n">
        <v>0.4993</v>
      </c>
      <c r="L10485" s="66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5" t="n">
        <v>0.7842</v>
      </c>
      <c r="K10486" s="65" t="n">
        <v>0.7682</v>
      </c>
      <c r="L10486" s="66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5" t="n">
        <v>1.6075</v>
      </c>
      <c r="K10487" s="65" t="n">
        <v>1.5747</v>
      </c>
      <c r="L10487" s="66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3" t="n">
        <v>-0.5</v>
      </c>
      <c r="K10488" s="63" t="n">
        <v>-0.51</v>
      </c>
      <c r="L10488" s="64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3" t="n">
        <v>-0.5</v>
      </c>
      <c r="K10489" s="63" t="n">
        <v>-0.51</v>
      </c>
      <c r="L10489" s="64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5" t="n">
        <v>0.2346</v>
      </c>
      <c r="K10490" s="65" t="n">
        <v>0.1946</v>
      </c>
      <c r="L10490" s="66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5" t="n">
        <v>0.1505</v>
      </c>
      <c r="K10491" s="65" t="n">
        <v>0.1105</v>
      </c>
      <c r="L10491" s="66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3" t="n">
        <v>-1.33</v>
      </c>
      <c r="K10492" s="63" t="n">
        <v>-1.3566</v>
      </c>
      <c r="L10492" s="64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3" t="n">
        <v>-0.5</v>
      </c>
      <c r="K10493" s="63" t="n">
        <v>-0.51</v>
      </c>
      <c r="L10493" s="64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3" t="n">
        <v>-0.5</v>
      </c>
      <c r="K10494" s="63" t="n">
        <v>-0.51</v>
      </c>
      <c r="L10494" s="64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5" t="n">
        <v>0.4901</v>
      </c>
      <c r="K10495" s="65" t="n">
        <v>0.4801</v>
      </c>
      <c r="L10495" s="66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5" t="n">
        <v>0.4804</v>
      </c>
      <c r="K10496" s="65" t="n">
        <v>0.4704</v>
      </c>
      <c r="L10496" s="66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5" t="n">
        <v>1.8262</v>
      </c>
      <c r="K10497" s="65" t="n">
        <v>1.7904</v>
      </c>
      <c r="L10497" s="66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5" t="n">
        <v>2.0404</v>
      </c>
      <c r="K10498" s="65" t="n">
        <v>2.0004</v>
      </c>
      <c r="L10498" s="66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5" t="n">
        <v>2.0404</v>
      </c>
      <c r="K10499" s="65" t="n">
        <v>2.0004</v>
      </c>
      <c r="L10499" s="66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5" t="n">
        <v>0.5101</v>
      </c>
      <c r="K10500" s="65" t="n">
        <v>0.5001</v>
      </c>
      <c r="L10500" s="66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5" t="n">
        <v>0.963</v>
      </c>
      <c r="K10501" s="65" t="n">
        <v>0.9524</v>
      </c>
      <c r="L10501" s="66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3" t="n">
        <v>-2</v>
      </c>
      <c r="K10502" s="63" t="n">
        <v>-2.04</v>
      </c>
      <c r="L10502" s="64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5" t="n">
        <v>1.1743</v>
      </c>
      <c r="K10503" s="65" t="n">
        <v>1.1635</v>
      </c>
      <c r="L10503" s="66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3" t="n">
        <v>-2</v>
      </c>
      <c r="K10504" s="63" t="n">
        <v>-2.04</v>
      </c>
      <c r="L10504" s="64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3" t="n">
        <v>-2</v>
      </c>
      <c r="K10505" s="63" t="n">
        <v>-2.04</v>
      </c>
      <c r="L10505" s="64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5" t="n">
        <v>1.508</v>
      </c>
      <c r="K10506" s="65" t="n">
        <v>1.4914</v>
      </c>
      <c r="L10506" s="66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5" t="n">
        <v>1.0873</v>
      </c>
      <c r="K10507" s="65" t="n">
        <v>1.0773</v>
      </c>
      <c r="L10507" s="66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5" t="n">
        <v>4.5574</v>
      </c>
      <c r="K10508" s="65" t="n">
        <v>4.5174</v>
      </c>
      <c r="L10508" s="66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5" t="n">
        <v>1.1393</v>
      </c>
      <c r="K10509" s="65" t="n">
        <v>1.1293</v>
      </c>
      <c r="L10509" s="66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5" t="n">
        <v>2.142</v>
      </c>
      <c r="K10510" s="65" t="n">
        <v>2.1232</v>
      </c>
      <c r="L10510" s="66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5" t="n">
        <v>1.2858</v>
      </c>
      <c r="K10511" s="65" t="n">
        <v>1.2524</v>
      </c>
      <c r="L10511" s="66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5" t="n">
        <v>2.5088</v>
      </c>
      <c r="K10512" s="65" t="n">
        <v>2.4888</v>
      </c>
      <c r="L10512" s="66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5" t="n">
        <v>0.5</v>
      </c>
      <c r="K10513" s="65" t="n">
        <v>0.49</v>
      </c>
      <c r="L10513" s="66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3" t="n">
        <v>-0.5</v>
      </c>
      <c r="K10514" s="63" t="n">
        <v>-0.51</v>
      </c>
      <c r="L10514" s="64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3" t="n">
        <v>-1.52</v>
      </c>
      <c r="K10515" s="63" t="n">
        <v>-1.5504</v>
      </c>
      <c r="L10515" s="64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5" t="n">
        <v>1.1496</v>
      </c>
      <c r="K10516" s="65" t="n">
        <v>1.1096</v>
      </c>
      <c r="L10516" s="66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5" t="n">
        <v>1.9604</v>
      </c>
      <c r="K10517" s="65" t="n">
        <v>1.9204</v>
      </c>
      <c r="L10517" s="66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5" t="n">
        <v>1.9604</v>
      </c>
      <c r="K10518" s="65" t="n">
        <v>1.9204</v>
      </c>
      <c r="L10518" s="66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3" t="n">
        <v>-2</v>
      </c>
      <c r="K10519" s="63" t="n">
        <v>-2.04</v>
      </c>
      <c r="L10519" s="64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3" t="n">
        <v>-0.9399999999999999</v>
      </c>
      <c r="K10520" s="63" t="n">
        <v>-0.9588</v>
      </c>
      <c r="L10520" s="64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5" t="n">
        <v>0.7972</v>
      </c>
      <c r="K10521" s="65" t="n">
        <v>0.7572</v>
      </c>
      <c r="L10521" s="66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3" t="n">
        <v>-1.53</v>
      </c>
      <c r="K10522" s="63" t="n">
        <v>-1.5606</v>
      </c>
      <c r="L10522" s="64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5" t="n">
        <v>0.963</v>
      </c>
      <c r="K10523" s="65" t="n">
        <v>0.923</v>
      </c>
      <c r="L10523" s="66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3" t="n">
        <v>-0.87</v>
      </c>
      <c r="K10524" s="63" t="n">
        <v>-0.8874</v>
      </c>
      <c r="L10524" s="64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3" t="n">
        <v>-1.7</v>
      </c>
      <c r="K10525" s="63" t="n">
        <v>-1.734</v>
      </c>
      <c r="L10525" s="64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5" t="n">
        <v>1.9604</v>
      </c>
      <c r="K10526" s="65" t="n">
        <v>1.9204</v>
      </c>
      <c r="L10526" s="66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3" t="n">
        <v>-0.5</v>
      </c>
      <c r="K10527" s="63" t="n">
        <v>-0.51</v>
      </c>
      <c r="L10527" s="64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3" t="n">
        <v>-0.5</v>
      </c>
      <c r="K10528" s="63" t="n">
        <v>-0.51</v>
      </c>
      <c r="L10528" s="64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3" t="n">
        <v>-1.04</v>
      </c>
      <c r="K10529" s="63" t="n">
        <v>-1.0608</v>
      </c>
      <c r="L10529" s="64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3" t="n">
        <v>-0.5</v>
      </c>
      <c r="K10530" s="63" t="n">
        <v>-0.51</v>
      </c>
      <c r="L10530" s="64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3" t="n">
        <v>-0.67</v>
      </c>
      <c r="K10531" s="63" t="n">
        <v>-0.6834</v>
      </c>
      <c r="L10531" s="64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3" t="n">
        <v>-0.5</v>
      </c>
      <c r="K10532" s="63" t="n">
        <v>-0.51</v>
      </c>
      <c r="L10532" s="64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3" t="n">
        <v>-0.67</v>
      </c>
      <c r="K10533" s="63" t="n">
        <v>-0.6834</v>
      </c>
      <c r="L10533" s="64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5" t="n">
        <v>0.654</v>
      </c>
      <c r="K10534" s="65" t="n">
        <v>0.6322</v>
      </c>
      <c r="L10534" s="66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5" t="n">
        <v>0.1248</v>
      </c>
      <c r="K10535" s="65" t="n">
        <v>0.1138</v>
      </c>
      <c r="L10535" s="66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5" t="n">
        <v>2.0404</v>
      </c>
      <c r="K10536" s="65" t="n">
        <v>2.0004</v>
      </c>
      <c r="L10536" s="66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5" t="n">
        <v>0.5611</v>
      </c>
      <c r="K10537" s="65" t="n">
        <v>0.5501</v>
      </c>
      <c r="L10537" s="66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5" t="n">
        <v>0.6846</v>
      </c>
      <c r="K10538" s="65" t="n">
        <v>0.6446</v>
      </c>
      <c r="L10538" s="66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3" t="n">
        <v>-0.93</v>
      </c>
      <c r="K10539" s="63" t="n">
        <v>-0.9486</v>
      </c>
      <c r="L10539" s="64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3" t="n">
        <v>-0.5</v>
      </c>
      <c r="K10540" s="63" t="n">
        <v>-0.51</v>
      </c>
      <c r="L10540" s="64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3" t="n">
        <v>-0.5</v>
      </c>
      <c r="K10541" s="63" t="n">
        <v>-0.51</v>
      </c>
      <c r="L10541" s="64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3" t="n">
        <v>-0.5</v>
      </c>
      <c r="K10542" s="63" t="n">
        <v>-0.51</v>
      </c>
      <c r="L10542" s="64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3" t="n">
        <v>-0.5</v>
      </c>
      <c r="K10543" s="63" t="n">
        <v>-0.51</v>
      </c>
      <c r="L10543" s="64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3" t="n">
        <v>-2</v>
      </c>
      <c r="K10544" s="63" t="n">
        <v>-2.04</v>
      </c>
      <c r="L10544" s="64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3" t="n">
        <v>-1.9</v>
      </c>
      <c r="K10545" s="63" t="n">
        <v>-1.938</v>
      </c>
      <c r="L10545" s="64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3" t="n">
        <v>-0.73</v>
      </c>
      <c r="K10546" s="63" t="n">
        <v>-0.7446</v>
      </c>
      <c r="L10546" s="64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5" t="n">
        <v>1.1008</v>
      </c>
      <c r="K10547" s="65" t="n">
        <v>1.0608</v>
      </c>
      <c r="L10547" s="66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5" t="n">
        <v>5.6489</v>
      </c>
      <c r="K10548" s="65" t="n">
        <v>5.6161</v>
      </c>
      <c r="L10548" s="66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3" t="n">
        <v>-2</v>
      </c>
      <c r="K10549" s="63" t="n">
        <v>-2.04</v>
      </c>
      <c r="L10549" s="64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3" t="n">
        <v>-2</v>
      </c>
      <c r="K10550" s="63" t="n">
        <v>-2.04</v>
      </c>
      <c r="L10550" s="64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5" t="n">
        <v>0.5841</v>
      </c>
      <c r="K10551" s="65" t="n">
        <v>0.5555</v>
      </c>
      <c r="L10551" s="66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3" t="n">
        <v>-0.5</v>
      </c>
      <c r="K10552" s="63" t="n">
        <v>-0.51</v>
      </c>
      <c r="L10552" s="64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3" t="n">
        <v>-0.5</v>
      </c>
      <c r="K10553" s="63" t="n">
        <v>-0.51</v>
      </c>
      <c r="L10553" s="64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3" t="n">
        <v>-0.86</v>
      </c>
      <c r="K10554" s="63" t="n">
        <v>-0.8772</v>
      </c>
      <c r="L10554" s="64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3" t="n">
        <v>-0.5</v>
      </c>
      <c r="K10555" s="63" t="n">
        <v>-0.51</v>
      </c>
      <c r="L10555" s="64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3" t="n">
        <v>-0.5</v>
      </c>
      <c r="K10556" s="63" t="n">
        <v>-0.51</v>
      </c>
      <c r="L10556" s="64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3" t="n">
        <v>-0.5</v>
      </c>
      <c r="K10557" s="63" t="n">
        <v>-0.51</v>
      </c>
      <c r="L10557" s="64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3" t="n">
        <v>-0.5</v>
      </c>
      <c r="K10558" s="63" t="n">
        <v>-0.51</v>
      </c>
      <c r="L10558" s="64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3" t="n">
        <v>-0.5</v>
      </c>
      <c r="K10559" s="63" t="n">
        <v>-0.51</v>
      </c>
      <c r="L10559" s="64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3" t="n">
        <v>-1.47</v>
      </c>
      <c r="K10560" s="63" t="n">
        <v>-1.4994</v>
      </c>
      <c r="L10560" s="64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5" t="n">
        <v>2.0404</v>
      </c>
      <c r="K10561" s="65" t="n">
        <v>2.0004</v>
      </c>
      <c r="L10561" s="66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5" t="n">
        <v>0.5611</v>
      </c>
      <c r="K10562" s="65" t="n">
        <v>0.5501</v>
      </c>
      <c r="L10562" s="66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5" t="n">
        <v>1.2651</v>
      </c>
      <c r="K10563" s="65" t="n">
        <v>1.2403</v>
      </c>
      <c r="L10563" s="66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5" t="n">
        <v>2.4819</v>
      </c>
      <c r="K10564" s="65" t="n">
        <v>2.4421</v>
      </c>
      <c r="L10564" s="66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5" t="n">
        <v>0.6860000000000001</v>
      </c>
      <c r="K10565" s="65" t="n">
        <v>0.675</v>
      </c>
      <c r="L10565" s="66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5" t="n">
        <v>2.0953</v>
      </c>
      <c r="K10566" s="65" t="n">
        <v>2.0617</v>
      </c>
      <c r="L10566" s="66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5" t="n">
        <v>2.0579</v>
      </c>
      <c r="K10567" s="65" t="n">
        <v>2.0249</v>
      </c>
      <c r="L10567" s="66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5" t="n">
        <v>0.2857</v>
      </c>
      <c r="K10568" s="65" t="n">
        <v>0.2457</v>
      </c>
      <c r="L10568" s="66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3" t="n">
        <v>-0.5</v>
      </c>
      <c r="K10569" s="63" t="n">
        <v>-0.51</v>
      </c>
      <c r="L10569" s="64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3" t="n">
        <v>-0.5</v>
      </c>
      <c r="K10570" s="63" t="n">
        <v>-0.51</v>
      </c>
      <c r="L10570" s="64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5" t="n">
        <v>1.9604</v>
      </c>
      <c r="K10571" s="65" t="n">
        <v>1.9204</v>
      </c>
      <c r="L10571" s="66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5" t="n">
        <v>1.9604</v>
      </c>
      <c r="K10572" s="65" t="n">
        <v>1.9204</v>
      </c>
      <c r="L10572" s="66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5" t="n">
        <v>1.9604</v>
      </c>
      <c r="K10573" s="65" t="n">
        <v>1.9204</v>
      </c>
      <c r="L10573" s="66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5" t="n">
        <v>1.8874</v>
      </c>
      <c r="K10574" s="65" t="n">
        <v>1.8504</v>
      </c>
      <c r="L10574" s="66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5" t="n">
        <v>0.6835</v>
      </c>
      <c r="K10575" s="65" t="n">
        <v>0.6701</v>
      </c>
      <c r="L10575" s="66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5" t="n">
        <v>1.7547</v>
      </c>
      <c r="K10576" s="65" t="n">
        <v>1.7203</v>
      </c>
      <c r="L10576" s="66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5" t="n">
        <v>0.3952</v>
      </c>
      <c r="K10577" s="65" t="n">
        <v>0.3552</v>
      </c>
      <c r="L10577" s="66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5" t="n">
        <v>0.5101</v>
      </c>
      <c r="K10578" s="65" t="n">
        <v>0.5001</v>
      </c>
      <c r="L10578" s="66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3" t="n">
        <v>-0.5</v>
      </c>
      <c r="K10579" s="63" t="n">
        <v>-0.51</v>
      </c>
      <c r="L10579" s="64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3" t="n">
        <v>-0.5</v>
      </c>
      <c r="K10580" s="63" t="n">
        <v>-0.51</v>
      </c>
      <c r="L10580" s="64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5" t="n">
        <v>0.5</v>
      </c>
      <c r="K10581" s="65" t="n">
        <v>0.49</v>
      </c>
      <c r="L10581" s="66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5" t="n">
        <v>0.7705</v>
      </c>
      <c r="K10582" s="65" t="n">
        <v>0.7425</v>
      </c>
      <c r="L10582" s="66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3" t="n">
        <v>-1.65</v>
      </c>
      <c r="K10583" s="63" t="n">
        <v>-1.683</v>
      </c>
      <c r="L10583" s="64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3" t="n">
        <v>-2</v>
      </c>
      <c r="K10584" s="63" t="n">
        <v>-2.04</v>
      </c>
      <c r="L10584" s="64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3" t="n">
        <v>-0.55</v>
      </c>
      <c r="K10585" s="63" t="n">
        <v>-0.5610000000000001</v>
      </c>
      <c r="L10585" s="64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3" t="n">
        <v>-1.72</v>
      </c>
      <c r="K10586" s="63" t="n">
        <v>-1.7544</v>
      </c>
      <c r="L10586" s="64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3" t="n">
        <v>-2</v>
      </c>
      <c r="K10587" s="63" t="n">
        <v>-2.04</v>
      </c>
      <c r="L10587" s="64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5" t="n">
        <v>1.3479</v>
      </c>
      <c r="K10588" s="65" t="n">
        <v>1.3099</v>
      </c>
      <c r="L10588" s="66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3" t="n">
        <v>-2</v>
      </c>
      <c r="K10589" s="63" t="n">
        <v>-2.04</v>
      </c>
      <c r="L10589" s="64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3" t="n">
        <v>-2</v>
      </c>
      <c r="K10590" s="63" t="n">
        <v>-2.04</v>
      </c>
      <c r="L10590" s="64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3" t="n">
        <v>-2</v>
      </c>
      <c r="K10591" s="63" t="n">
        <v>-2.04</v>
      </c>
      <c r="L10591" s="64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3" t="n">
        <v>-0.55</v>
      </c>
      <c r="K10592" s="63" t="n">
        <v>-0.5610000000000001</v>
      </c>
      <c r="L10592" s="64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3" t="n">
        <v>-1.29</v>
      </c>
      <c r="K10593" s="63" t="n">
        <v>-1.3158</v>
      </c>
      <c r="L10593" s="64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5" t="n">
        <v>2.5667</v>
      </c>
      <c r="K10594" s="65" t="n">
        <v>2.5359</v>
      </c>
      <c r="L10594" s="66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5" t="n">
        <v>3.3333</v>
      </c>
      <c r="K10595" s="65" t="n">
        <v>3.2933</v>
      </c>
      <c r="L10595" s="66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5" t="n">
        <v>1.2</v>
      </c>
      <c r="K10596" s="65" t="n">
        <v>1.1856</v>
      </c>
      <c r="L10596" s="66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5" t="n">
        <v>2.9</v>
      </c>
      <c r="K10597" s="65" t="n">
        <v>2.8652</v>
      </c>
      <c r="L10597" s="66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3" t="n">
        <v>-2</v>
      </c>
      <c r="K10598" s="63" t="n">
        <v>-2.04</v>
      </c>
      <c r="L10598" s="64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5" t="n">
        <v>2.0404</v>
      </c>
      <c r="K10599" s="65" t="n">
        <v>2.0004</v>
      </c>
      <c r="L10599" s="66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5" t="n">
        <v>1.7752</v>
      </c>
      <c r="K10600" s="65" t="n">
        <v>1.7404</v>
      </c>
      <c r="L10600" s="66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5" t="n">
        <v>1.5398</v>
      </c>
      <c r="K10601" s="65" t="n">
        <v>1.4998</v>
      </c>
      <c r="L10601" s="66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5" t="n">
        <v>0.649</v>
      </c>
      <c r="K10602" s="65" t="n">
        <v>0.609</v>
      </c>
      <c r="L10602" s="66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3" t="n">
        <v>-1.7</v>
      </c>
      <c r="K10603" s="63" t="n">
        <v>-1.734</v>
      </c>
      <c r="L10603" s="64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3" t="n">
        <v>-2</v>
      </c>
      <c r="K10604" s="63" t="n">
        <v>-2.04</v>
      </c>
      <c r="L10604" s="64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3" t="n">
        <v>-2</v>
      </c>
      <c r="K10605" s="63" t="n">
        <v>-2.04</v>
      </c>
      <c r="L10605" s="64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5" t="n">
        <v>1.5398</v>
      </c>
      <c r="K10606" s="65" t="n">
        <v>1.4998</v>
      </c>
      <c r="L10606" s="66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5" t="n">
        <v>1.1549</v>
      </c>
      <c r="K10607" s="65" t="n">
        <v>1.1249</v>
      </c>
      <c r="L10607" s="66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5" t="n">
        <v>1.4551</v>
      </c>
      <c r="K10608" s="65" t="n">
        <v>1.4173</v>
      </c>
      <c r="L10608" s="66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5" t="n">
        <v>1.9216</v>
      </c>
      <c r="K10609" s="65" t="n">
        <v>1.8816</v>
      </c>
      <c r="L10609" s="66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5" t="n">
        <v>1.422</v>
      </c>
      <c r="K10610" s="65" t="n">
        <v>1.3918</v>
      </c>
      <c r="L10610" s="66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3" t="n">
        <v>-1.98</v>
      </c>
      <c r="K10611" s="63" t="n">
        <v>-2.0196</v>
      </c>
      <c r="L10611" s="64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5" t="n">
        <v>0.4901</v>
      </c>
      <c r="K10612" s="65" t="n">
        <v>0.4801</v>
      </c>
      <c r="L10612" s="66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5" t="n">
        <v>0.9207</v>
      </c>
      <c r="K10613" s="65" t="n">
        <v>0.8919</v>
      </c>
      <c r="L10613" s="66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5" t="n">
        <v>0.3772</v>
      </c>
      <c r="K10614" s="65" t="n">
        <v>0.3672</v>
      </c>
      <c r="L10614" s="66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5" t="n">
        <v>0.3772</v>
      </c>
      <c r="K10615" s="65" t="n">
        <v>0.3672</v>
      </c>
      <c r="L10615" s="66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5" t="n">
        <v>0.3547</v>
      </c>
      <c r="K10616" s="65" t="n">
        <v>0.3447</v>
      </c>
      <c r="L10616" s="66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5" t="n">
        <v>1.6036</v>
      </c>
      <c r="K10617" s="65" t="n">
        <v>1.5636</v>
      </c>
      <c r="L10617" s="66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5" t="n">
        <v>1.5398</v>
      </c>
      <c r="K10618" s="65" t="n">
        <v>1.4998</v>
      </c>
      <c r="L10618" s="66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5" t="n">
        <v>1.3333</v>
      </c>
      <c r="K10619" s="65" t="n">
        <v>1.2933</v>
      </c>
      <c r="L10619" s="66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5" t="n">
        <v>0.2931</v>
      </c>
      <c r="K10620" s="65" t="n">
        <v>0.2689</v>
      </c>
      <c r="L10620" s="66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5" t="n">
        <v>1.9604</v>
      </c>
      <c r="K10621" s="65" t="n">
        <v>1.9204</v>
      </c>
      <c r="L10621" s="66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5" t="n">
        <v>1.4899</v>
      </c>
      <c r="K10622" s="65" t="n">
        <v>1.4595</v>
      </c>
      <c r="L10622" s="66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5" t="n">
        <v>1.9604</v>
      </c>
      <c r="K10623" s="65" t="n">
        <v>1.9204</v>
      </c>
      <c r="L10623" s="66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5" t="n">
        <v>0.6143999999999999</v>
      </c>
      <c r="K10624" s="65" t="n">
        <v>0.5744</v>
      </c>
      <c r="L10624" s="66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5" t="n">
        <v>1.0512</v>
      </c>
      <c r="K10625" s="65" t="n">
        <v>1.019</v>
      </c>
      <c r="L10625" s="66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5" t="n">
        <v>0.5038</v>
      </c>
      <c r="K10626" s="65" t="n">
        <v>0.471</v>
      </c>
      <c r="L10626" s="66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5" t="n">
        <v>2.0404</v>
      </c>
      <c r="K10627" s="65" t="n">
        <v>2.0004</v>
      </c>
      <c r="L10627" s="66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5" t="n">
        <v>1.5303</v>
      </c>
      <c r="K10628" s="65" t="n">
        <v>1.5003</v>
      </c>
      <c r="L10628" s="66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3" t="n">
        <v>-2</v>
      </c>
      <c r="K10629" s="63" t="n">
        <v>-2.04</v>
      </c>
      <c r="L10629" s="64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3" t="n">
        <v>-2</v>
      </c>
      <c r="K10630" s="63" t="n">
        <v>-2.04</v>
      </c>
      <c r="L10630" s="64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3" t="n">
        <v>-2</v>
      </c>
      <c r="K10631" s="63" t="n">
        <v>-2.04</v>
      </c>
      <c r="L10631" s="64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5" t="n">
        <v>2.2998</v>
      </c>
      <c r="K10632" s="65" t="n">
        <v>2.2614</v>
      </c>
      <c r="L10632" s="66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5" t="n">
        <v>2.432</v>
      </c>
      <c r="K10633" s="65" t="n">
        <v>2.393</v>
      </c>
      <c r="L10633" s="66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5" t="n">
        <v>0.9354</v>
      </c>
      <c r="K10634" s="65" t="n">
        <v>0.9204</v>
      </c>
      <c r="L10634" s="66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5" t="n">
        <v>2.4944</v>
      </c>
      <c r="K10635" s="65" t="n">
        <v>2.4544</v>
      </c>
      <c r="L10635" s="66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5" t="n">
        <v>1.9604</v>
      </c>
      <c r="K10636" s="65" t="n">
        <v>1.9204</v>
      </c>
      <c r="L10636" s="66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5" t="n">
        <v>1.6036</v>
      </c>
      <c r="K10637" s="65" t="n">
        <v>1.5636</v>
      </c>
      <c r="L10637" s="66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5" t="n">
        <v>1.2027</v>
      </c>
      <c r="K10638" s="65" t="n">
        <v>1.1727</v>
      </c>
      <c r="L10638" s="66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5" t="n">
        <v>1.9604</v>
      </c>
      <c r="K10639" s="65" t="n">
        <v>1.9204</v>
      </c>
      <c r="L10639" s="66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5" t="n">
        <v>1.9604</v>
      </c>
      <c r="K10640" s="65" t="n">
        <v>1.9204</v>
      </c>
      <c r="L10640" s="66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5" t="n">
        <v>2.1221</v>
      </c>
      <c r="K10641" s="65" t="n">
        <v>2.0837</v>
      </c>
      <c r="L10641" s="66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5" t="n">
        <v>1.2268</v>
      </c>
      <c r="K10642" s="65" t="n">
        <v>1.2046</v>
      </c>
      <c r="L10642" s="66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5" t="n">
        <v>1.9604</v>
      </c>
      <c r="K10643" s="65" t="n">
        <v>1.9204</v>
      </c>
      <c r="L10643" s="66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5" t="n">
        <v>0.5526</v>
      </c>
      <c r="K10644" s="65" t="n">
        <v>0.5426</v>
      </c>
      <c r="L10644" s="66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5" t="n">
        <v>1.6453</v>
      </c>
      <c r="K10645" s="65" t="n">
        <v>1.6167</v>
      </c>
      <c r="L10645" s="66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5" t="n">
        <v>2.1055</v>
      </c>
      <c r="K10646" s="65" t="n">
        <v>2.0689</v>
      </c>
      <c r="L10646" s="66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5" t="n">
        <v>1.5072</v>
      </c>
      <c r="K10647" s="65" t="n">
        <v>1.481</v>
      </c>
      <c r="L10647" s="66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5" t="n">
        <v>2.3011</v>
      </c>
      <c r="K10648" s="65" t="n">
        <v>2.2611</v>
      </c>
      <c r="L10648" s="66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5" t="n">
        <v>1.5395</v>
      </c>
      <c r="K10649" s="65" t="n">
        <v>1.5011</v>
      </c>
      <c r="L10649" s="66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5" t="n">
        <v>0.882</v>
      </c>
      <c r="K10650" s="65" t="n">
        <v>0.86</v>
      </c>
      <c r="L10650" s="66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5" t="n">
        <v>1.6036</v>
      </c>
      <c r="K10651" s="65" t="n">
        <v>1.5636</v>
      </c>
      <c r="L10651" s="66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5" t="n">
        <v>0.3121</v>
      </c>
      <c r="K10652" s="65" t="n">
        <v>0.2721</v>
      </c>
      <c r="L10652" s="66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5" t="n">
        <v>0.454</v>
      </c>
      <c r="K10653" s="65" t="n">
        <v>0.414</v>
      </c>
      <c r="L10653" s="66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3" t="n">
        <v>-1.57</v>
      </c>
      <c r="K10654" s="63" t="n">
        <v>-1.6014</v>
      </c>
      <c r="L10654" s="64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5" t="n">
        <v>0.6622</v>
      </c>
      <c r="K10655" s="65" t="n">
        <v>0.6334</v>
      </c>
      <c r="L10655" s="66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3" t="n">
        <v>-1.48</v>
      </c>
      <c r="K10656" s="63" t="n">
        <v>-1.5096</v>
      </c>
      <c r="L10656" s="64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3" t="n">
        <v>-2</v>
      </c>
      <c r="K10657" s="63" t="n">
        <v>-2.04</v>
      </c>
      <c r="L10657" s="64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5" t="n">
        <v>2</v>
      </c>
      <c r="K10658" s="65" t="n">
        <v>1.96</v>
      </c>
      <c r="L10658" s="66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3" t="n">
        <v>-1.14</v>
      </c>
      <c r="K10659" s="63" t="n">
        <v>-1.1628</v>
      </c>
      <c r="L10659" s="64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3" t="n">
        <v>-0.75</v>
      </c>
      <c r="K10660" s="63" t="n">
        <v>-0.765</v>
      </c>
      <c r="L10660" s="64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5" t="n">
        <v>1.38</v>
      </c>
      <c r="K10661" s="65" t="n">
        <v>1.3524</v>
      </c>
      <c r="L10661" s="66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3" t="n">
        <v>-2</v>
      </c>
      <c r="K10662" s="63" t="n">
        <v>-2.04</v>
      </c>
      <c r="L10662" s="64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3" t="n">
        <v>-1.48</v>
      </c>
      <c r="K10663" s="63" t="n">
        <v>-1.5096</v>
      </c>
      <c r="L10663" s="64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5" t="n">
        <v>1.94</v>
      </c>
      <c r="K10664" s="65" t="n">
        <v>1.9012</v>
      </c>
      <c r="L10664" s="66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5" t="n">
        <v>1.9604</v>
      </c>
      <c r="K10665" s="65" t="n">
        <v>1.9204</v>
      </c>
      <c r="L10665" s="66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5" t="n">
        <v>1.9604</v>
      </c>
      <c r="K10666" s="65" t="n">
        <v>1.9204</v>
      </c>
      <c r="L10666" s="66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5" t="n">
        <v>0.6143999999999999</v>
      </c>
      <c r="K10667" s="65" t="n">
        <v>0.5744</v>
      </c>
      <c r="L10667" s="66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5" t="n">
        <v>0.9851</v>
      </c>
      <c r="K10668" s="65" t="n">
        <v>0.9451000000000001</v>
      </c>
      <c r="L10668" s="66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3" t="n">
        <v>-0.65</v>
      </c>
      <c r="K10669" s="63" t="n">
        <v>-0.663</v>
      </c>
      <c r="L10669" s="64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5" t="n">
        <v>0.6631</v>
      </c>
      <c r="K10670" s="65" t="n">
        <v>0.6501</v>
      </c>
      <c r="L10670" s="66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5" t="n">
        <v>0.5101</v>
      </c>
      <c r="K10671" s="65" t="n">
        <v>0.5001</v>
      </c>
      <c r="L10671" s="66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5" t="n">
        <v>0.5</v>
      </c>
      <c r="K10672" s="65" t="n">
        <v>0.49</v>
      </c>
      <c r="L10672" s="66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5" t="n">
        <v>1.9792</v>
      </c>
      <c r="K10673" s="65" t="n">
        <v>1.9404</v>
      </c>
      <c r="L10673" s="66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5" t="n">
        <v>1.2</v>
      </c>
      <c r="K10674" s="65" t="n">
        <v>1.16</v>
      </c>
      <c r="L10674" s="66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3" t="n">
        <v>-1.46</v>
      </c>
      <c r="K10675" s="63" t="n">
        <v>-1.4892</v>
      </c>
      <c r="L10675" s="64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3" t="n">
        <v>-0.5</v>
      </c>
      <c r="K10676" s="63" t="n">
        <v>-0.51</v>
      </c>
      <c r="L10676" s="64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5" t="n">
        <v>0.6143999999999999</v>
      </c>
      <c r="K10677" s="65" t="n">
        <v>0.5744</v>
      </c>
      <c r="L10677" s="66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5" t="n">
        <v>1.9604</v>
      </c>
      <c r="K10678" s="65" t="n">
        <v>1.9204</v>
      </c>
      <c r="L10678" s="66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5" t="n">
        <v>1.9604</v>
      </c>
      <c r="K10679" s="65" t="n">
        <v>1.9204</v>
      </c>
      <c r="L10679" s="66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5" t="n">
        <v>0.9197</v>
      </c>
      <c r="K10680" s="65" t="n">
        <v>0.8797</v>
      </c>
      <c r="L10680" s="66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3" t="n">
        <v>-1.5</v>
      </c>
      <c r="K10681" s="63" t="n">
        <v>-1.53</v>
      </c>
      <c r="L10681" s="64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3" t="n">
        <v>-1.97</v>
      </c>
      <c r="K10682" s="63" t="n">
        <v>-2.0094</v>
      </c>
      <c r="L10682" s="64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5" t="n">
        <v>1.252</v>
      </c>
      <c r="K10683" s="65" t="n">
        <v>1.212</v>
      </c>
      <c r="L10683" s="66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5" t="n">
        <v>0.8777</v>
      </c>
      <c r="K10684" s="65" t="n">
        <v>0.8377</v>
      </c>
      <c r="L10684" s="66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5" t="n">
        <v>1.2</v>
      </c>
      <c r="K10685" s="65" t="n">
        <v>1.16</v>
      </c>
      <c r="L10685" s="66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5" t="n">
        <v>2</v>
      </c>
      <c r="K10686" s="65" t="n">
        <v>1.96</v>
      </c>
      <c r="L10686" s="66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5" t="n">
        <v>2</v>
      </c>
      <c r="K10687" s="65" t="n">
        <v>1.96</v>
      </c>
      <c r="L10687" s="66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5" t="n">
        <v>2</v>
      </c>
      <c r="K10688" s="65" t="n">
        <v>1.96</v>
      </c>
      <c r="L10688" s="66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5" t="n">
        <v>1.5185</v>
      </c>
      <c r="K10689" s="65" t="n">
        <v>1.4899</v>
      </c>
      <c r="L10689" s="66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5" t="n">
        <v>1.8795</v>
      </c>
      <c r="K10690" s="65" t="n">
        <v>1.8441</v>
      </c>
      <c r="L10690" s="66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5" t="n">
        <v>2.1237</v>
      </c>
      <c r="K10691" s="65" t="n">
        <v>2.0837</v>
      </c>
      <c r="L10691" s="66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3" t="n">
        <v>-2</v>
      </c>
      <c r="K10692" s="63" t="n">
        <v>-2.04</v>
      </c>
      <c r="L10692" s="64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3" t="n">
        <v>-1.5</v>
      </c>
      <c r="K10693" s="63" t="n">
        <v>-1.53</v>
      </c>
      <c r="L10693" s="64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3" t="n">
        <v>-2</v>
      </c>
      <c r="K10694" s="63" t="n">
        <v>-2.04</v>
      </c>
      <c r="L10694" s="64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5" t="n">
        <v>0.6143999999999999</v>
      </c>
      <c r="K10695" s="65" t="n">
        <v>0.5744</v>
      </c>
      <c r="L10695" s="66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5" t="n">
        <v>1.4937</v>
      </c>
      <c r="K10696" s="65" t="n">
        <v>1.4707</v>
      </c>
      <c r="L10696" s="66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3" t="n">
        <v>-2</v>
      </c>
      <c r="K10697" s="63" t="n">
        <v>-2.04</v>
      </c>
      <c r="L10697" s="64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3" t="n">
        <v>-0.93</v>
      </c>
      <c r="K10698" s="63" t="n">
        <v>-0.9486</v>
      </c>
      <c r="L10698" s="64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3" t="n">
        <v>-2</v>
      </c>
      <c r="K10699" s="63" t="n">
        <v>-2.04</v>
      </c>
      <c r="L10699" s="64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3" t="n">
        <v>-2</v>
      </c>
      <c r="K10700" s="63" t="n">
        <v>-2.04</v>
      </c>
      <c r="L10700" s="64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3" t="n">
        <v>-1.71</v>
      </c>
      <c r="K10701" s="63" t="n">
        <v>-1.7442</v>
      </c>
      <c r="L10701" s="64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3" t="n">
        <v>-2</v>
      </c>
      <c r="K10702" s="63" t="n">
        <v>-2.04</v>
      </c>
      <c r="L10702" s="64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3" t="n">
        <v>-1.42</v>
      </c>
      <c r="K10703" s="63" t="n">
        <v>-1.4484</v>
      </c>
      <c r="L10703" s="64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3" t="n">
        <v>-2</v>
      </c>
      <c r="K10704" s="63" t="n">
        <v>-2.04</v>
      </c>
      <c r="L10704" s="64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3" t="n">
        <v>-2</v>
      </c>
      <c r="K10705" s="63" t="n">
        <v>-2.04</v>
      </c>
      <c r="L10705" s="64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3" t="n">
        <v>-2</v>
      </c>
      <c r="K10706" s="63" t="n">
        <v>-2.04</v>
      </c>
      <c r="L10706" s="64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5" t="n">
        <v>4.1538</v>
      </c>
      <c r="K10707" s="65" t="n">
        <v>4.1138</v>
      </c>
      <c r="L10707" s="66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5" t="n">
        <v>3.0323</v>
      </c>
      <c r="K10708" s="65" t="n">
        <v>3.0031</v>
      </c>
      <c r="L10708" s="66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5" t="n">
        <v>4.0085</v>
      </c>
      <c r="K10709" s="65" t="n">
        <v>3.9699</v>
      </c>
      <c r="L10709" s="66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3" t="n">
        <v>-0.5</v>
      </c>
      <c r="K10710" s="63" t="n">
        <v>-0.51</v>
      </c>
      <c r="L10710" s="64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5" t="n">
        <v>1.9604</v>
      </c>
      <c r="K10711" s="65" t="n">
        <v>1.9204</v>
      </c>
      <c r="L10711" s="66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5" t="n">
        <v>0.649</v>
      </c>
      <c r="K10712" s="65" t="n">
        <v>0.609</v>
      </c>
      <c r="L10712" s="66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5" t="n">
        <v>1.9604</v>
      </c>
      <c r="K10713" s="65" t="n">
        <v>1.9204</v>
      </c>
      <c r="L10713" s="66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5" t="n">
        <v>1.9604</v>
      </c>
      <c r="K10714" s="65" t="n">
        <v>1.9204</v>
      </c>
      <c r="L10714" s="66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5" t="n">
        <v>0.4673</v>
      </c>
      <c r="K10715" s="65" t="n">
        <v>0.4385</v>
      </c>
      <c r="L10715" s="66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5" t="n">
        <v>0.5744</v>
      </c>
      <c r="K10716" s="65" t="n">
        <v>0.539</v>
      </c>
      <c r="L10716" s="66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5" t="n">
        <v>0.649</v>
      </c>
      <c r="K10717" s="65" t="n">
        <v>0.609</v>
      </c>
      <c r="L10717" s="66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5" t="n">
        <v>0.7548</v>
      </c>
      <c r="K10718" s="65" t="n">
        <v>0.7393999999999999</v>
      </c>
      <c r="L10718" s="66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3" t="n">
        <v>-0.5</v>
      </c>
      <c r="K10719" s="63" t="n">
        <v>-0.51</v>
      </c>
      <c r="L10719" s="64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5" t="n">
        <v>0.4524</v>
      </c>
      <c r="K10720" s="65" t="n">
        <v>0.4424</v>
      </c>
      <c r="L10720" s="66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5" t="n">
        <v>1.9604</v>
      </c>
      <c r="K10721" s="65" t="n">
        <v>1.9204</v>
      </c>
      <c r="L10721" s="66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5" t="n">
        <v>0.9336</v>
      </c>
      <c r="K10722" s="65" t="n">
        <v>0.905</v>
      </c>
      <c r="L10722" s="66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5" t="n">
        <v>1.2274</v>
      </c>
      <c r="K10723" s="65" t="n">
        <v>1.1898</v>
      </c>
      <c r="L10723" s="66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5" t="n">
        <v>0.914</v>
      </c>
      <c r="K10724" s="65" t="n">
        <v>0.886</v>
      </c>
      <c r="L10724" s="66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5" t="n">
        <v>1.1008</v>
      </c>
      <c r="K10725" s="65" t="n">
        <v>1.0608</v>
      </c>
      <c r="L10725" s="66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5" t="n">
        <v>0.9532</v>
      </c>
      <c r="K10726" s="65" t="n">
        <v>0.924</v>
      </c>
      <c r="L10726" s="66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3" t="n">
        <v>-1.25</v>
      </c>
      <c r="K10727" s="63" t="n">
        <v>-1.275</v>
      </c>
      <c r="L10727" s="64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5" t="n">
        <v>1.0788</v>
      </c>
      <c r="K10728" s="65" t="n">
        <v>1.0396</v>
      </c>
      <c r="L10728" s="66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5" t="n">
        <v>1.9212</v>
      </c>
      <c r="K10729" s="65" t="n">
        <v>1.882</v>
      </c>
      <c r="L10729" s="66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5" t="n">
        <v>1.9604</v>
      </c>
      <c r="K10730" s="65" t="n">
        <v>1.9204</v>
      </c>
      <c r="L10730" s="66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5" t="n">
        <v>1.9604</v>
      </c>
      <c r="K10731" s="65" t="n">
        <v>1.9204</v>
      </c>
      <c r="L10731" s="66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5" t="n">
        <v>1.9604</v>
      </c>
      <c r="K10732" s="65" t="n">
        <v>1.9204</v>
      </c>
      <c r="L10732" s="66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5" t="n">
        <v>1.2252</v>
      </c>
      <c r="K10733" s="65" t="n">
        <v>1.2002</v>
      </c>
      <c r="L10733" s="66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5" t="n">
        <v>1.882</v>
      </c>
      <c r="K10734" s="65" t="n">
        <v>1.8436</v>
      </c>
      <c r="L10734" s="66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5" t="n">
        <v>1.2252</v>
      </c>
      <c r="K10735" s="65" t="n">
        <v>1.2002</v>
      </c>
      <c r="L10735" s="66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5" t="n">
        <v>1.5993</v>
      </c>
      <c r="K10736" s="65" t="n">
        <v>1.5625</v>
      </c>
      <c r="L10736" s="66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5" t="n">
        <v>1.2603</v>
      </c>
      <c r="K10737" s="65" t="n">
        <v>1.2313</v>
      </c>
      <c r="L10737" s="66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5" t="n">
        <v>1.7383</v>
      </c>
      <c r="K10738" s="65" t="n">
        <v>1.6983</v>
      </c>
      <c r="L10738" s="66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5" t="n">
        <v>1.9604</v>
      </c>
      <c r="K10739" s="65" t="n">
        <v>1.9204</v>
      </c>
      <c r="L10739" s="66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5" t="n">
        <v>0.5157</v>
      </c>
      <c r="K10740" s="65" t="n">
        <v>0.4757</v>
      </c>
      <c r="L10740" s="66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5" t="n">
        <v>0.7211</v>
      </c>
      <c r="K10741" s="65" t="n">
        <v>0.6811</v>
      </c>
      <c r="L10741" s="66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5" t="n">
        <v>0.2099</v>
      </c>
      <c r="K10742" s="65" t="n">
        <v>0.1699</v>
      </c>
      <c r="L10742" s="66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5" t="n">
        <v>0.7211</v>
      </c>
      <c r="K10743" s="65" t="n">
        <v>0.6811</v>
      </c>
      <c r="L10743" s="66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5" t="n">
        <v>0.3121</v>
      </c>
      <c r="K10744" s="65" t="n">
        <v>0.2721</v>
      </c>
      <c r="L10744" s="66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5" t="n">
        <v>0.454</v>
      </c>
      <c r="K10745" s="65" t="n">
        <v>0.414</v>
      </c>
      <c r="L10745" s="66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3" t="n">
        <v>-2</v>
      </c>
      <c r="K10746" s="63" t="n">
        <v>-2.04</v>
      </c>
      <c r="L10746" s="64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3" t="n">
        <v>-2</v>
      </c>
      <c r="K10747" s="63" t="n">
        <v>-2.04</v>
      </c>
      <c r="L10747" s="64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3" t="n">
        <v>-1.95</v>
      </c>
      <c r="K10748" s="63" t="n">
        <v>-1.989</v>
      </c>
      <c r="L10748" s="64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3" t="n">
        <v>-2</v>
      </c>
      <c r="K10749" s="63" t="n">
        <v>-2.04</v>
      </c>
      <c r="L10749" s="64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3" t="n">
        <v>-1.17</v>
      </c>
      <c r="K10750" s="63" t="n">
        <v>-1.1934</v>
      </c>
      <c r="L10750" s="64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3" t="n">
        <v>-1.85</v>
      </c>
      <c r="K10751" s="63" t="n">
        <v>-1.887</v>
      </c>
      <c r="L10751" s="64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3" t="n">
        <v>-1.55</v>
      </c>
      <c r="K10752" s="63" t="n">
        <v>-1.581</v>
      </c>
      <c r="L10752" s="64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3" t="n">
        <v>-1.55</v>
      </c>
      <c r="K10753" s="63" t="n">
        <v>-1.581</v>
      </c>
      <c r="L10753" s="64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3" t="n">
        <v>-0.5</v>
      </c>
      <c r="K10754" s="63" t="n">
        <v>-0.51</v>
      </c>
      <c r="L10754" s="64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5" t="n">
        <v>0.649</v>
      </c>
      <c r="K10755" s="65" t="n">
        <v>0.609</v>
      </c>
      <c r="L10755" s="66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5" t="n">
        <v>0.7586000000000001</v>
      </c>
      <c r="K10756" s="65" t="n">
        <v>0.7186</v>
      </c>
      <c r="L10756" s="66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3" t="n">
        <v>-2</v>
      </c>
      <c r="K10757" s="63" t="n">
        <v>-2.04</v>
      </c>
      <c r="L10757" s="64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3" t="n">
        <v>-2</v>
      </c>
      <c r="K10758" s="63" t="n">
        <v>-2.04</v>
      </c>
      <c r="L10758" s="64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5" t="n">
        <v>1.4188</v>
      </c>
      <c r="K10759" s="65" t="n">
        <v>1.3788</v>
      </c>
      <c r="L10759" s="66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5" t="n">
        <v>0.9666</v>
      </c>
      <c r="K10760" s="65" t="n">
        <v>0.9382</v>
      </c>
      <c r="L10760" s="66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3" t="n">
        <v>-1.61</v>
      </c>
      <c r="K10761" s="63" t="n">
        <v>-1.6422</v>
      </c>
      <c r="L10761" s="64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3" t="n">
        <v>-2</v>
      </c>
      <c r="K10762" s="63" t="n">
        <v>-2.04</v>
      </c>
      <c r="L10762" s="64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3" t="n">
        <v>-0.93</v>
      </c>
      <c r="K10763" s="63" t="n">
        <v>-0.9486</v>
      </c>
      <c r="L10763" s="64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3" t="n">
        <v>-0.93</v>
      </c>
      <c r="K10764" s="63" t="n">
        <v>-0.9486</v>
      </c>
      <c r="L10764" s="64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5" t="n">
        <v>1.5813</v>
      </c>
      <c r="K10765" s="65" t="n">
        <v>1.5503</v>
      </c>
      <c r="L10765" s="66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5" t="n">
        <v>2.0404</v>
      </c>
      <c r="K10766" s="65" t="n">
        <v>2.0004</v>
      </c>
      <c r="L10766" s="66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5" t="n">
        <v>1.6036</v>
      </c>
      <c r="K10767" s="65" t="n">
        <v>1.5636</v>
      </c>
      <c r="L10767" s="66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5" t="n">
        <v>1.2909</v>
      </c>
      <c r="K10768" s="65" t="n">
        <v>1.2587</v>
      </c>
      <c r="L10768" s="66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5" t="n">
        <v>1.4997</v>
      </c>
      <c r="K10769" s="65" t="n">
        <v>1.4691</v>
      </c>
      <c r="L10769" s="66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5" t="n">
        <v>1.8722</v>
      </c>
      <c r="K10770" s="65" t="n">
        <v>1.834</v>
      </c>
      <c r="L10770" s="66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5" t="n">
        <v>0.7586000000000001</v>
      </c>
      <c r="K10771" s="65" t="n">
        <v>0.7186</v>
      </c>
      <c r="L10771" s="66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3" t="n">
        <v>-1.33</v>
      </c>
      <c r="K10772" s="63" t="n">
        <v>-1.3566</v>
      </c>
      <c r="L10772" s="64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5" t="n">
        <v>2</v>
      </c>
      <c r="K10773" s="65" t="n">
        <v>1.96</v>
      </c>
      <c r="L10773" s="66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5" t="n">
        <v>2</v>
      </c>
      <c r="K10774" s="65" t="n">
        <v>1.96</v>
      </c>
      <c r="L10774" s="66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5" t="n">
        <v>2</v>
      </c>
      <c r="K10775" s="65" t="n">
        <v>1.96</v>
      </c>
      <c r="L10775" s="66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5" t="n">
        <v>0.71</v>
      </c>
      <c r="K10776" s="65" t="n">
        <v>0.6958</v>
      </c>
      <c r="L10776" s="66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5" t="n">
        <v>1.9604</v>
      </c>
      <c r="K10777" s="65" t="n">
        <v>1.9204</v>
      </c>
      <c r="L10777" s="66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5" t="n">
        <v>1.0075</v>
      </c>
      <c r="K10778" s="65" t="n">
        <v>0.9675</v>
      </c>
      <c r="L10778" s="66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3" t="n">
        <v>-0.5</v>
      </c>
      <c r="K10779" s="63" t="n">
        <v>-0.51</v>
      </c>
      <c r="L10779" s="64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3" t="n">
        <v>-2</v>
      </c>
      <c r="K10780" s="63" t="n">
        <v>-2.04</v>
      </c>
      <c r="L10780" s="64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3" t="n">
        <v>-2</v>
      </c>
      <c r="K10781" s="63" t="n">
        <v>-2.04</v>
      </c>
      <c r="L10781" s="64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3" t="n">
        <v>-1.99</v>
      </c>
      <c r="K10782" s="63" t="n">
        <v>-2.0298</v>
      </c>
      <c r="L10782" s="64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3" t="n">
        <v>-2</v>
      </c>
      <c r="K10783" s="63" t="n">
        <v>-2.04</v>
      </c>
      <c r="L10783" s="64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5" t="n">
        <v>1.9604</v>
      </c>
      <c r="K10784" s="65" t="n">
        <v>1.9204</v>
      </c>
      <c r="L10784" s="66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5" t="n">
        <v>0.5309</v>
      </c>
      <c r="K10785" s="65" t="n">
        <v>0.5209</v>
      </c>
      <c r="L10785" s="66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5" t="n">
        <v>1.1496</v>
      </c>
      <c r="K10786" s="65" t="n">
        <v>1.1096</v>
      </c>
      <c r="L10786" s="66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5" t="n">
        <v>1.9604</v>
      </c>
      <c r="K10787" s="65" t="n">
        <v>1.9204</v>
      </c>
      <c r="L10787" s="66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5" t="n">
        <v>0.8967000000000001</v>
      </c>
      <c r="K10788" s="65" t="n">
        <v>0.8655</v>
      </c>
      <c r="L10788" s="66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5" t="n">
        <v>0.9599</v>
      </c>
      <c r="K10789" s="65" t="n">
        <v>0.9265</v>
      </c>
      <c r="L10789" s="66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5" t="n">
        <v>1.1496</v>
      </c>
      <c r="K10790" s="65" t="n">
        <v>1.1096</v>
      </c>
      <c r="L10790" s="66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5" t="n">
        <v>0.9197</v>
      </c>
      <c r="K10791" s="65" t="n">
        <v>0.8797</v>
      </c>
      <c r="L10791" s="66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5" t="n">
        <v>1.4188</v>
      </c>
      <c r="K10792" s="65" t="n">
        <v>1.3788</v>
      </c>
      <c r="L10792" s="66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3" t="n">
        <v>-1.76</v>
      </c>
      <c r="K10793" s="63" t="n">
        <v>-1.7952</v>
      </c>
      <c r="L10793" s="64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3" t="n">
        <v>-1.51</v>
      </c>
      <c r="K10794" s="63" t="n">
        <v>-1.5402</v>
      </c>
      <c r="L10794" s="64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5" t="n">
        <v>0.5062</v>
      </c>
      <c r="K10795" s="65" t="n">
        <v>0.475</v>
      </c>
      <c r="L10795" s="66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5" t="n">
        <v>1.4783</v>
      </c>
      <c r="K10796" s="65" t="n">
        <v>1.4383</v>
      </c>
      <c r="L10796" s="66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5" t="n">
        <v>1.9604</v>
      </c>
      <c r="K10797" s="65" t="n">
        <v>1.9204</v>
      </c>
      <c r="L10797" s="66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5" t="n">
        <v>1.9604</v>
      </c>
      <c r="K10798" s="65" t="n">
        <v>1.9204</v>
      </c>
      <c r="L10798" s="66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5" t="n">
        <v>1.9604</v>
      </c>
      <c r="K10799" s="65" t="n">
        <v>1.9204</v>
      </c>
      <c r="L10799" s="66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5" t="n">
        <v>4.6602</v>
      </c>
      <c r="K10800" s="65" t="n">
        <v>4.6212</v>
      </c>
      <c r="L10800" s="66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5" t="n">
        <v>1.9604</v>
      </c>
      <c r="K10801" s="65" t="n">
        <v>1.9204</v>
      </c>
      <c r="L10801" s="66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3" t="n">
        <v>-2</v>
      </c>
      <c r="K10802" s="63" t="n">
        <v>-2.04</v>
      </c>
      <c r="L10802" s="64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5" t="n">
        <v>1.5398</v>
      </c>
      <c r="K10803" s="65" t="n">
        <v>1.4998</v>
      </c>
      <c r="L10803" s="66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3" t="n">
        <v>-1.95</v>
      </c>
      <c r="K10804" s="63" t="n">
        <v>-1.989</v>
      </c>
      <c r="L10804" s="64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3" t="n">
        <v>-2</v>
      </c>
      <c r="K10805" s="63" t="n">
        <v>-2.04</v>
      </c>
      <c r="L10805" s="64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5" t="n">
        <v>1.5732</v>
      </c>
      <c r="K10806" s="65" t="n">
        <v>1.537</v>
      </c>
      <c r="L10806" s="66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3" t="n">
        <v>-0.67</v>
      </c>
      <c r="K10807" s="63" t="n">
        <v>-0.6834</v>
      </c>
      <c r="L10807" s="64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5" t="n">
        <v>0.6835</v>
      </c>
      <c r="K10808" s="65" t="n">
        <v>0.6701</v>
      </c>
      <c r="L10808" s="66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5" t="n">
        <v>1.1008</v>
      </c>
      <c r="K10809" s="65" t="n">
        <v>1.0608</v>
      </c>
      <c r="L10809" s="66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5" t="n">
        <v>0.746</v>
      </c>
      <c r="K10810" s="65" t="n">
        <v>0.712</v>
      </c>
      <c r="L10810" s="66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5" t="n">
        <v>1.1008</v>
      </c>
      <c r="K10811" s="65" t="n">
        <v>1.0608</v>
      </c>
      <c r="L10811" s="66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3" t="n">
        <v>-1.95</v>
      </c>
      <c r="K10812" s="63" t="n">
        <v>-1.989</v>
      </c>
      <c r="L10812" s="64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3" t="n">
        <v>-2</v>
      </c>
      <c r="K10813" s="63" t="n">
        <v>-2.04</v>
      </c>
      <c r="L10813" s="64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3" t="n">
        <v>-2</v>
      </c>
      <c r="K10814" s="63" t="n">
        <v>-2.04</v>
      </c>
      <c r="L10814" s="64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3" t="n">
        <v>-2</v>
      </c>
      <c r="K10815" s="63" t="n">
        <v>-2.04</v>
      </c>
      <c r="L10815" s="64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5" t="n">
        <v>1.0843</v>
      </c>
      <c r="K10816" s="65" t="n">
        <v>1.0449</v>
      </c>
      <c r="L10816" s="66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5" t="n">
        <v>1.5398</v>
      </c>
      <c r="K10817" s="65" t="n">
        <v>1.4998</v>
      </c>
      <c r="L10817" s="66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3" t="n">
        <v>-2</v>
      </c>
      <c r="K10818" s="63" t="n">
        <v>-2.04</v>
      </c>
      <c r="L10818" s="64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5" t="n">
        <v>1.6036</v>
      </c>
      <c r="K10819" s="65" t="n">
        <v>1.5636</v>
      </c>
      <c r="L10819" s="66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5" t="n">
        <v>1.2</v>
      </c>
      <c r="K10820" s="65" t="n">
        <v>1.16</v>
      </c>
      <c r="L10820" s="66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3" t="n">
        <v>-2</v>
      </c>
      <c r="K10821" s="63" t="n">
        <v>-2.04</v>
      </c>
      <c r="L10821" s="64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3" t="n">
        <v>-1.9</v>
      </c>
      <c r="K10822" s="63" t="n">
        <v>-1.938</v>
      </c>
      <c r="L10822" s="64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5" t="n">
        <v>1.9604</v>
      </c>
      <c r="K10823" s="65" t="n">
        <v>1.9204</v>
      </c>
      <c r="L10823" s="66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3" t="n">
        <v>-1.92</v>
      </c>
      <c r="K10824" s="63" t="n">
        <v>-1.9584</v>
      </c>
      <c r="L10824" s="64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3" t="n">
        <v>-2</v>
      </c>
      <c r="K10825" s="63" t="n">
        <v>-2.04</v>
      </c>
      <c r="L10825" s="64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3" t="n">
        <v>-2</v>
      </c>
      <c r="K10826" s="63" t="n">
        <v>-2.04</v>
      </c>
      <c r="L10826" s="64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3" t="n">
        <v>-1.26</v>
      </c>
      <c r="K10827" s="63" t="n">
        <v>-1.2852</v>
      </c>
      <c r="L10827" s="64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3" t="n">
        <v>-2</v>
      </c>
      <c r="K10828" s="63" t="n">
        <v>-2.04</v>
      </c>
      <c r="L10828" s="64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3" t="n">
        <v>-2</v>
      </c>
      <c r="K10829" s="63" t="n">
        <v>-2.04</v>
      </c>
      <c r="L10829" s="64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5" t="n">
        <v>4.3492</v>
      </c>
      <c r="K10830" s="65" t="n">
        <v>4.3092</v>
      </c>
      <c r="L10830" s="66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5" t="n">
        <v>1.9604</v>
      </c>
      <c r="K10831" s="65" t="n">
        <v>1.9204</v>
      </c>
      <c r="L10831" s="66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5" t="n">
        <v>0.6143999999999999</v>
      </c>
      <c r="K10832" s="65" t="n">
        <v>0.5744</v>
      </c>
      <c r="L10832" s="66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3" t="n">
        <v>-2</v>
      </c>
      <c r="K10833" s="63" t="n">
        <v>-2.04</v>
      </c>
      <c r="L10833" s="64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5" t="n">
        <v>0.5806</v>
      </c>
      <c r="K10834" s="65" t="n">
        <v>0.5406</v>
      </c>
      <c r="L10834" s="66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5" t="n">
        <v>0.5256999999999999</v>
      </c>
      <c r="K10835" s="65" t="n">
        <v>0.4933</v>
      </c>
      <c r="L10835" s="66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3" t="n">
        <v>-1.5</v>
      </c>
      <c r="K10836" s="63" t="n">
        <v>-1.53</v>
      </c>
      <c r="L10836" s="64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5" t="n">
        <v>1.0075</v>
      </c>
      <c r="K10837" s="65" t="n">
        <v>0.9675</v>
      </c>
      <c r="L10837" s="66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5" t="n">
        <v>1.1496</v>
      </c>
      <c r="K10838" s="65" t="n">
        <v>1.1096</v>
      </c>
      <c r="L10838" s="66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5" t="n">
        <v>1.1008</v>
      </c>
      <c r="K10839" s="65" t="n">
        <v>1.0608</v>
      </c>
      <c r="L10839" s="66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5" t="n">
        <v>0.4901</v>
      </c>
      <c r="K10840" s="65" t="n">
        <v>0.4801</v>
      </c>
      <c r="L10840" s="66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5" t="n">
        <v>1.9604</v>
      </c>
      <c r="K10841" s="65" t="n">
        <v>1.9204</v>
      </c>
      <c r="L10841" s="66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5" t="n">
        <v>1.9604</v>
      </c>
      <c r="K10842" s="65" t="n">
        <v>1.9204</v>
      </c>
      <c r="L10842" s="66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5" t="n">
        <v>1.0806</v>
      </c>
      <c r="K10843" s="65" t="n">
        <v>1.043</v>
      </c>
      <c r="L10843" s="66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5" t="n">
        <v>0.6667999999999999</v>
      </c>
      <c r="K10844" s="65" t="n">
        <v>0.6435999999999999</v>
      </c>
      <c r="L10844" s="66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5" t="n">
        <v>1.9604</v>
      </c>
      <c r="K10845" s="65" t="n">
        <v>1.9204</v>
      </c>
      <c r="L10845" s="66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5" t="n">
        <v>0.2874</v>
      </c>
      <c r="K10846" s="65" t="n">
        <v>0.2774</v>
      </c>
      <c r="L10846" s="66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3" t="n">
        <v>-1.54</v>
      </c>
      <c r="K10847" s="63" t="n">
        <v>-1.5708</v>
      </c>
      <c r="L10847" s="64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3" t="n">
        <v>-1.5</v>
      </c>
      <c r="K10848" s="63" t="n">
        <v>-1.53</v>
      </c>
      <c r="L10848" s="64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3" t="n">
        <v>-1.98</v>
      </c>
      <c r="K10849" s="63" t="n">
        <v>-2.0196</v>
      </c>
      <c r="L10849" s="64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3" t="n">
        <v>-1.57</v>
      </c>
      <c r="K10850" s="63" t="n">
        <v>-1.6014</v>
      </c>
      <c r="L10850" s="64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3" t="n">
        <v>-1.91</v>
      </c>
      <c r="K10851" s="63" t="n">
        <v>-1.9482</v>
      </c>
      <c r="L10851" s="64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5" t="n">
        <v>0.4932</v>
      </c>
      <c r="K10852" s="65" t="n">
        <v>0.4628</v>
      </c>
      <c r="L10852" s="66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3" t="n">
        <v>-2</v>
      </c>
      <c r="K10853" s="63" t="n">
        <v>-2.04</v>
      </c>
      <c r="L10853" s="64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5" t="n">
        <v>1.2</v>
      </c>
      <c r="K10854" s="65" t="n">
        <v>1.16</v>
      </c>
      <c r="L10854" s="66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5" t="n">
        <v>0.8369</v>
      </c>
      <c r="K10855" s="65" t="n">
        <v>0.7969000000000001</v>
      </c>
      <c r="L10855" s="66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5" t="n">
        <v>1.1496</v>
      </c>
      <c r="K10856" s="65" t="n">
        <v>1.1096</v>
      </c>
      <c r="L10856" s="66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5" t="n">
        <v>0.5942</v>
      </c>
      <c r="K10857" s="65" t="n">
        <v>0.5658</v>
      </c>
      <c r="L10857" s="66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3" t="n">
        <v>-1.44</v>
      </c>
      <c r="K10858" s="63" t="n">
        <v>-1.4688</v>
      </c>
      <c r="L10858" s="64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5" t="n">
        <v>0.8622</v>
      </c>
      <c r="K10859" s="65" t="n">
        <v>0.8322000000000001</v>
      </c>
      <c r="L10859" s="66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5" t="n">
        <v>2.0404</v>
      </c>
      <c r="K10860" s="65" t="n">
        <v>2.0004</v>
      </c>
      <c r="L10860" s="66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5" t="n">
        <v>2.0404</v>
      </c>
      <c r="K10861" s="65" t="n">
        <v>2.0004</v>
      </c>
      <c r="L10861" s="66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3" t="n">
        <v>-1.61</v>
      </c>
      <c r="K10862" s="63" t="n">
        <v>-1.6422</v>
      </c>
      <c r="L10862" s="64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5" t="n">
        <v>1.134</v>
      </c>
      <c r="K10863" s="65" t="n">
        <v>1.0962</v>
      </c>
      <c r="L10863" s="66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5" t="n">
        <v>1.2</v>
      </c>
      <c r="K10864" s="65" t="n">
        <v>1.16</v>
      </c>
      <c r="L10864" s="66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5" t="n">
        <v>0.8369</v>
      </c>
      <c r="K10865" s="65" t="n">
        <v>0.7969000000000001</v>
      </c>
      <c r="L10865" s="66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5" t="n">
        <v>0.8622</v>
      </c>
      <c r="K10866" s="65" t="n">
        <v>0.8322000000000001</v>
      </c>
      <c r="L10866" s="66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5" t="n">
        <v>0.2874</v>
      </c>
      <c r="K10867" s="65" t="n">
        <v>0.2774</v>
      </c>
      <c r="L10867" s="66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5" t="n">
        <v>1.1496</v>
      </c>
      <c r="K10868" s="65" t="n">
        <v>1.1096</v>
      </c>
      <c r="L10868" s="66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5" t="n">
        <v>1.1786</v>
      </c>
      <c r="K10869" s="65" t="n">
        <v>1.1486</v>
      </c>
      <c r="L10869" s="66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5" t="n">
        <v>1.0424</v>
      </c>
      <c r="K10870" s="65" t="n">
        <v>1.0124</v>
      </c>
      <c r="L10870" s="66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5" t="n">
        <v>1.3058</v>
      </c>
      <c r="K10871" s="65" t="n">
        <v>1.2658</v>
      </c>
      <c r="L10871" s="66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5" t="n">
        <v>1.252</v>
      </c>
      <c r="K10872" s="65" t="n">
        <v>1.212</v>
      </c>
      <c r="L10872" s="66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3" t="n">
        <v>-2</v>
      </c>
      <c r="K10873" s="63" t="n">
        <v>-2.04</v>
      </c>
      <c r="L10873" s="64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5" t="n">
        <v>1.0641</v>
      </c>
      <c r="K10874" s="65" t="n">
        <v>1.0341</v>
      </c>
      <c r="L10874" s="66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3" t="n">
        <v>-1.52</v>
      </c>
      <c r="K10875" s="63" t="n">
        <v>-1.5504</v>
      </c>
      <c r="L10875" s="64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3" t="n">
        <v>-2</v>
      </c>
      <c r="K10876" s="63" t="n">
        <v>-2.04</v>
      </c>
      <c r="L10876" s="64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5" t="n">
        <v>1.1008</v>
      </c>
      <c r="K10877" s="65" t="n">
        <v>1.0608</v>
      </c>
      <c r="L10877" s="66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5" t="n">
        <v>1.8568</v>
      </c>
      <c r="K10878" s="65" t="n">
        <v>1.8204</v>
      </c>
      <c r="L10878" s="66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3" t="n">
        <v>-1.91</v>
      </c>
      <c r="K10879" s="63" t="n">
        <v>-1.9482</v>
      </c>
      <c r="L10879" s="64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5" t="n">
        <v>0.888</v>
      </c>
      <c r="K10880" s="65" t="n">
        <v>0.8584000000000001</v>
      </c>
      <c r="L10880" s="66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3" t="n">
        <v>-1.75</v>
      </c>
      <c r="K10881" s="63" t="n">
        <v>-1.785</v>
      </c>
      <c r="L10881" s="64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5" t="n">
        <v>1.2</v>
      </c>
      <c r="K10882" s="65" t="n">
        <v>1.16</v>
      </c>
      <c r="L10882" s="66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5" t="n">
        <v>8.0733</v>
      </c>
      <c r="K10883" s="65" t="n">
        <v>8.0481</v>
      </c>
      <c r="L10883" s="66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3" t="n">
        <v>-2</v>
      </c>
      <c r="K10884" s="63" t="n">
        <v>-2.04</v>
      </c>
      <c r="L10884" s="64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5" t="n">
        <v>12.1741</v>
      </c>
      <c r="K10885" s="65" t="n">
        <v>12.1361</v>
      </c>
      <c r="L10885" s="66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5" t="n">
        <v>2.1237</v>
      </c>
      <c r="K10886" s="65" t="n">
        <v>2.0837</v>
      </c>
      <c r="L10886" s="66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3" t="n">
        <v>-2</v>
      </c>
      <c r="K10887" s="63" t="n">
        <v>-2.04</v>
      </c>
      <c r="L10887" s="64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5" t="n">
        <v>0.62</v>
      </c>
      <c r="K10888" s="65" t="n">
        <v>0.6076</v>
      </c>
      <c r="L10888" s="66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3" t="n">
        <v>-2</v>
      </c>
      <c r="K10889" s="63" t="n">
        <v>-2.04</v>
      </c>
      <c r="L10889" s="64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3" t="n">
        <v>-2</v>
      </c>
      <c r="K10890" s="63" t="n">
        <v>-2.04</v>
      </c>
      <c r="L10890" s="64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5" t="n">
        <v>1.5398</v>
      </c>
      <c r="K10891" s="65" t="n">
        <v>1.4998</v>
      </c>
      <c r="L10891" s="66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3" t="n">
        <v>-2</v>
      </c>
      <c r="K10892" s="63" t="n">
        <v>-2.04</v>
      </c>
      <c r="L10892" s="64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3" t="n">
        <v>-1.9</v>
      </c>
      <c r="K10893" s="63" t="n">
        <v>-1.938</v>
      </c>
      <c r="L10893" s="64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5" t="n">
        <v>2.0404</v>
      </c>
      <c r="K10894" s="65" t="n">
        <v>2.0004</v>
      </c>
      <c r="L10894" s="66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3" t="n">
        <v>-1.26</v>
      </c>
      <c r="K10895" s="63" t="n">
        <v>-1.2852</v>
      </c>
      <c r="L10895" s="64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3" t="n">
        <v>-2</v>
      </c>
      <c r="K10896" s="63" t="n">
        <v>-2.04</v>
      </c>
      <c r="L10896" s="64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5" t="n">
        <v>7.5959</v>
      </c>
      <c r="K10897" s="65" t="n">
        <v>7.5591</v>
      </c>
      <c r="L10897" s="66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5" t="n">
        <v>6.9767</v>
      </c>
      <c r="K10898" s="65" t="n">
        <v>6.9429</v>
      </c>
      <c r="L10898" s="66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5" t="n">
        <v>8.256399999999999</v>
      </c>
      <c r="K10899" s="65" t="n">
        <v>8.2164</v>
      </c>
      <c r="L10899" s="66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5" t="n">
        <v>2.0404</v>
      </c>
      <c r="K10900" s="65" t="n">
        <v>2.0004</v>
      </c>
      <c r="L10900" s="66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5" t="n">
        <v>6.5226</v>
      </c>
      <c r="K10901" s="65" t="n">
        <v>6.491</v>
      </c>
      <c r="L10901" s="66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5" t="n">
        <v>2.0911</v>
      </c>
      <c r="K10902" s="65" t="n">
        <v>2.0589</v>
      </c>
      <c r="L10902" s="66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5" t="n">
        <v>2.5977</v>
      </c>
      <c r="K10903" s="65" t="n">
        <v>2.5577</v>
      </c>
      <c r="L10903" s="66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3" t="n">
        <v>-2</v>
      </c>
      <c r="K10904" s="63" t="n">
        <v>-2.04</v>
      </c>
      <c r="L10904" s="64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3" t="n">
        <v>-2</v>
      </c>
      <c r="K10905" s="63" t="n">
        <v>-2.04</v>
      </c>
      <c r="L10905" s="64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5" t="n">
        <v>1.5695</v>
      </c>
      <c r="K10906" s="65" t="n">
        <v>1.5319</v>
      </c>
      <c r="L10906" s="66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5" t="n">
        <v>1.6697</v>
      </c>
      <c r="K10907" s="65" t="n">
        <v>1.6297</v>
      </c>
      <c r="L10907" s="66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3" t="n">
        <v>-2</v>
      </c>
      <c r="K10908" s="63" t="n">
        <v>-2.04</v>
      </c>
      <c r="L10908" s="64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5" t="n">
        <v>1.2523</v>
      </c>
      <c r="K10909" s="65" t="n">
        <v>1.2223</v>
      </c>
      <c r="L10909" s="66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5" t="n">
        <v>1.3184</v>
      </c>
      <c r="K10910" s="65" t="n">
        <v>1.2904</v>
      </c>
      <c r="L10910" s="66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5" t="n">
        <v>1.5727</v>
      </c>
      <c r="K10911" s="65" t="n">
        <v>1.5393</v>
      </c>
      <c r="L10911" s="66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5" t="n">
        <v>1.8835</v>
      </c>
      <c r="K10912" s="65" t="n">
        <v>1.8435</v>
      </c>
      <c r="L10912" s="66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3" t="n">
        <v>-2</v>
      </c>
      <c r="K10913" s="63" t="n">
        <v>-2.04</v>
      </c>
      <c r="L10913" s="64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5" t="n">
        <v>1.8524</v>
      </c>
      <c r="K10914" s="65" t="n">
        <v>1.8202</v>
      </c>
      <c r="L10914" s="66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5" t="n">
        <v>1.7258</v>
      </c>
      <c r="K10915" s="65" t="n">
        <v>1.6958</v>
      </c>
      <c r="L10915" s="66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3" t="n">
        <v>-1.79</v>
      </c>
      <c r="K10916" s="63" t="n">
        <v>-1.8258</v>
      </c>
      <c r="L10916" s="64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3" t="n">
        <v>-2</v>
      </c>
      <c r="K10917" s="63" t="n">
        <v>-2.04</v>
      </c>
      <c r="L10917" s="64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5" t="n">
        <v>1.9604</v>
      </c>
      <c r="K10918" s="65" t="n">
        <v>1.9204</v>
      </c>
      <c r="L10918" s="66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5" t="n">
        <v>2.0069</v>
      </c>
      <c r="K10919" s="65" t="n">
        <v>1.9691</v>
      </c>
      <c r="L10919" s="66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5" t="n">
        <v>0.7586000000000001</v>
      </c>
      <c r="K10920" s="65" t="n">
        <v>0.7186</v>
      </c>
      <c r="L10920" s="66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3" t="n">
        <v>-0.5</v>
      </c>
      <c r="K10921" s="63" t="n">
        <v>-0.51</v>
      </c>
      <c r="L10921" s="64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5" t="n">
        <v>1.3333</v>
      </c>
      <c r="K10922" s="65" t="n">
        <v>1.2933</v>
      </c>
      <c r="L10922" s="66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3" t="n">
        <v>-1.5</v>
      </c>
      <c r="K10923" s="63" t="n">
        <v>-1.53</v>
      </c>
      <c r="L10923" s="64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5" t="n">
        <v>0.454</v>
      </c>
      <c r="K10924" s="65" t="n">
        <v>0.414</v>
      </c>
      <c r="L10924" s="66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5" t="n">
        <v>1.9604</v>
      </c>
      <c r="K10925" s="65" t="n">
        <v>1.9204</v>
      </c>
      <c r="L10925" s="66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5" t="n">
        <v>1.9604</v>
      </c>
      <c r="K10926" s="65" t="n">
        <v>1.9204</v>
      </c>
      <c r="L10926" s="66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3" t="n">
        <v>-1.72</v>
      </c>
      <c r="K10927" s="63" t="n">
        <v>-1.7544</v>
      </c>
      <c r="L10927" s="64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3" t="n">
        <v>-2</v>
      </c>
      <c r="K10928" s="63" t="n">
        <v>-2.04</v>
      </c>
      <c r="L10928" s="64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5" t="n">
        <v>1.252</v>
      </c>
      <c r="K10929" s="65" t="n">
        <v>1.212</v>
      </c>
      <c r="L10929" s="66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5" t="n">
        <v>1.0534</v>
      </c>
      <c r="K10930" s="65" t="n">
        <v>1.0134</v>
      </c>
      <c r="L10930" s="66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3" t="n">
        <v>-1.94</v>
      </c>
      <c r="K10931" s="63" t="n">
        <v>-1.9788</v>
      </c>
      <c r="L10931" s="64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3" t="n">
        <v>-1.99</v>
      </c>
      <c r="K10932" s="63" t="n">
        <v>-2.0298</v>
      </c>
      <c r="L10932" s="64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5" t="n">
        <v>0.4306</v>
      </c>
      <c r="K10933" s="65" t="n">
        <v>0.3972</v>
      </c>
      <c r="L10933" s="66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3" t="n">
        <v>-0.93</v>
      </c>
      <c r="K10934" s="63" t="n">
        <v>-0.9486</v>
      </c>
      <c r="L10934" s="64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5" t="n">
        <v>1.5398</v>
      </c>
      <c r="K10935" s="65" t="n">
        <v>1.4998</v>
      </c>
      <c r="L10935" s="66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5" t="n">
        <v>1.3058</v>
      </c>
      <c r="K10936" s="65" t="n">
        <v>1.2658</v>
      </c>
      <c r="L10936" s="66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5" t="n">
        <v>2.0404</v>
      </c>
      <c r="K10937" s="65" t="n">
        <v>2.0004</v>
      </c>
      <c r="L10937" s="66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5" t="n">
        <v>2.0404</v>
      </c>
      <c r="K10938" s="65" t="n">
        <v>2.0004</v>
      </c>
      <c r="L10938" s="66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5" t="n">
        <v>1.247</v>
      </c>
      <c r="K10939" s="65" t="n">
        <v>1.2088</v>
      </c>
      <c r="L10939" s="66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5" t="n">
        <v>1.3058</v>
      </c>
      <c r="K10940" s="65" t="n">
        <v>1.2658</v>
      </c>
      <c r="L10940" s="66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5" t="n">
        <v>2.0404</v>
      </c>
      <c r="K10941" s="65" t="n">
        <v>2.0004</v>
      </c>
      <c r="L10941" s="66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5" t="n">
        <v>1.3037</v>
      </c>
      <c r="K10942" s="65" t="n">
        <v>1.2737</v>
      </c>
      <c r="L10942" s="66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5" t="n">
        <v>1.6601</v>
      </c>
      <c r="K10943" s="65" t="n">
        <v>1.6219</v>
      </c>
      <c r="L10943" s="66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5" t="n">
        <v>1.3037</v>
      </c>
      <c r="K10944" s="65" t="n">
        <v>1.2737</v>
      </c>
      <c r="L10944" s="66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5" t="n">
        <v>1.7383</v>
      </c>
      <c r="K10945" s="65" t="n">
        <v>1.6983</v>
      </c>
      <c r="L10945" s="66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3" t="n">
        <v>-2</v>
      </c>
      <c r="K10946" s="63" t="n">
        <v>-2.04</v>
      </c>
      <c r="L10946" s="64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5" t="n">
        <v>1.0534</v>
      </c>
      <c r="K10947" s="65" t="n">
        <v>1.0134</v>
      </c>
      <c r="L10947" s="66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3" t="n">
        <v>-2</v>
      </c>
      <c r="K10948" s="63" t="n">
        <v>-2.04</v>
      </c>
      <c r="L10948" s="64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3" t="n">
        <v>-2</v>
      </c>
      <c r="K10949" s="63" t="n">
        <v>-2.04</v>
      </c>
      <c r="L10949" s="64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5" t="n">
        <v>3.3229</v>
      </c>
      <c r="K10950" s="65" t="n">
        <v>3.2847</v>
      </c>
      <c r="L10950" s="66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5" t="n">
        <v>2.6096</v>
      </c>
      <c r="K10951" s="65" t="n">
        <v>2.5796</v>
      </c>
      <c r="L10951" s="66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5" t="n">
        <v>3.4795</v>
      </c>
      <c r="K10952" s="65" t="n">
        <v>3.4395</v>
      </c>
      <c r="L10952" s="66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3" t="n">
        <v>-0.5</v>
      </c>
      <c r="K10953" s="63" t="n">
        <v>-0.51</v>
      </c>
      <c r="L10953" s="64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3" t="n">
        <v>-1.44</v>
      </c>
      <c r="K10954" s="63" t="n">
        <v>-1.4688</v>
      </c>
      <c r="L10954" s="64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3" t="n">
        <v>-2</v>
      </c>
      <c r="K10955" s="63" t="n">
        <v>-2.04</v>
      </c>
      <c r="L10955" s="64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3" t="n">
        <v>-2</v>
      </c>
      <c r="K10956" s="63" t="n">
        <v>-2.04</v>
      </c>
      <c r="L10956" s="64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5" t="n">
        <v>6.2177</v>
      </c>
      <c r="K10957" s="65" t="n">
        <v>6.1795</v>
      </c>
      <c r="L10957" s="66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5" t="n">
        <v>6.5106</v>
      </c>
      <c r="K10958" s="65" t="n">
        <v>6.4706</v>
      </c>
      <c r="L10958" s="66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3" t="n">
        <v>-2</v>
      </c>
      <c r="K10959" s="63" t="n">
        <v>-2.04</v>
      </c>
      <c r="L10959" s="64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5" t="n">
        <v>2.0404</v>
      </c>
      <c r="K10960" s="65" t="n">
        <v>2.0004</v>
      </c>
      <c r="L10960" s="66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3" t="n">
        <v>-1.49</v>
      </c>
      <c r="K10961" s="63" t="n">
        <v>-1.5198</v>
      </c>
      <c r="L10961" s="64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5" t="n">
        <v>2.0404</v>
      </c>
      <c r="K10962" s="65" t="n">
        <v>2.0004</v>
      </c>
      <c r="L10962" s="66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5" t="n">
        <v>1.3655</v>
      </c>
      <c r="K10963" s="65" t="n">
        <v>1.3365</v>
      </c>
      <c r="L10963" s="66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5" t="n">
        <v>1.9604</v>
      </c>
      <c r="K10964" s="65" t="n">
        <v>1.9204</v>
      </c>
      <c r="L10964" s="66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5" t="n">
        <v>1.8835</v>
      </c>
      <c r="K10965" s="65" t="n">
        <v>1.8435</v>
      </c>
      <c r="L10965" s="66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3" t="n">
        <v>-1.5</v>
      </c>
      <c r="K10966" s="63" t="n">
        <v>-1.53</v>
      </c>
      <c r="L10966" s="64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5" t="n">
        <v>0.9197</v>
      </c>
      <c r="K10967" s="65" t="n">
        <v>0.8797</v>
      </c>
      <c r="L10967" s="66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5" t="n">
        <v>1.1496</v>
      </c>
      <c r="K10968" s="65" t="n">
        <v>1.1096</v>
      </c>
      <c r="L10968" s="66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5" t="n">
        <v>1.9604</v>
      </c>
      <c r="K10969" s="65" t="n">
        <v>1.9204</v>
      </c>
      <c r="L10969" s="66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3" t="n">
        <v>-1.44</v>
      </c>
      <c r="K10970" s="63" t="n">
        <v>-1.4688</v>
      </c>
      <c r="L10970" s="64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3" t="n">
        <v>-2</v>
      </c>
      <c r="K10971" s="63" t="n">
        <v>-2.04</v>
      </c>
      <c r="L10971" s="64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3" t="n">
        <v>-1.43</v>
      </c>
      <c r="K10972" s="63" t="n">
        <v>-1.4586</v>
      </c>
      <c r="L10972" s="64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3" t="n">
        <v>-2</v>
      </c>
      <c r="K10973" s="63" t="n">
        <v>-2.04</v>
      </c>
      <c r="L10973" s="64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3" t="n">
        <v>-2</v>
      </c>
      <c r="K10974" s="63" t="n">
        <v>-2.04</v>
      </c>
      <c r="L10974" s="64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3" t="n">
        <v>-2</v>
      </c>
      <c r="K10975" s="63" t="n">
        <v>-2.04</v>
      </c>
      <c r="L10975" s="64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5" t="n">
        <v>2.0404</v>
      </c>
      <c r="K10976" s="65" t="n">
        <v>2.0004</v>
      </c>
      <c r="L10976" s="66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5" t="n">
        <v>2.0404</v>
      </c>
      <c r="K10977" s="65" t="n">
        <v>2.0004</v>
      </c>
      <c r="L10977" s="66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5" t="n">
        <v>2.1237</v>
      </c>
      <c r="K10978" s="65" t="n">
        <v>2.0837</v>
      </c>
      <c r="L10978" s="66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5" t="n">
        <v>2.0404</v>
      </c>
      <c r="K10979" s="65" t="n">
        <v>2.0004</v>
      </c>
      <c r="L10979" s="66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5" t="n">
        <v>1.5078</v>
      </c>
      <c r="K10980" s="65" t="n">
        <v>1.4794</v>
      </c>
      <c r="L10980" s="66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3" t="n">
        <v>-1.75</v>
      </c>
      <c r="K10981" s="63" t="n">
        <v>-1.785</v>
      </c>
      <c r="L10981" s="64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5" t="n">
        <v>2.1237</v>
      </c>
      <c r="K10982" s="65" t="n">
        <v>2.0837</v>
      </c>
      <c r="L10982" s="66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3" t="n">
        <v>-1.59</v>
      </c>
      <c r="K10983" s="63" t="n">
        <v>-1.6218</v>
      </c>
      <c r="L10983" s="64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3" t="n">
        <v>-1.86</v>
      </c>
      <c r="K10984" s="63" t="n">
        <v>-1.8972</v>
      </c>
      <c r="L10984" s="64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3" t="n">
        <v>-2</v>
      </c>
      <c r="K10985" s="63" t="n">
        <v>-2.04</v>
      </c>
      <c r="L10985" s="64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5" t="n">
        <v>1.3058</v>
      </c>
      <c r="K10986" s="65" t="n">
        <v>1.2658</v>
      </c>
      <c r="L10986" s="66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3" t="n">
        <v>-2</v>
      </c>
      <c r="K10987" s="63" t="n">
        <v>-2.04</v>
      </c>
      <c r="L10987" s="64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5" t="n">
        <v>6.1633</v>
      </c>
      <c r="K10988" s="65" t="n">
        <v>6.1233</v>
      </c>
      <c r="L10988" s="66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5" t="n">
        <v>1.9137</v>
      </c>
      <c r="K10989" s="65" t="n">
        <v>1.8961</v>
      </c>
      <c r="L10989" s="66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3" t="n">
        <v>-0.76</v>
      </c>
      <c r="K10990" s="63" t="n">
        <v>-0.7752</v>
      </c>
      <c r="L10990" s="64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5" t="n">
        <v>1.2588</v>
      </c>
      <c r="K10991" s="65" t="n">
        <v>1.2274</v>
      </c>
      <c r="L10991" s="66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3" t="n">
        <v>-2</v>
      </c>
      <c r="K10992" s="63" t="n">
        <v>-2.04</v>
      </c>
      <c r="L10992" s="64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5" t="n">
        <v>1.1008</v>
      </c>
      <c r="K10993" s="65" t="n">
        <v>1.0608</v>
      </c>
      <c r="L10993" s="66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5" t="n">
        <v>1.5398</v>
      </c>
      <c r="K10994" s="65" t="n">
        <v>1.4998</v>
      </c>
      <c r="L10994" s="66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5" t="n">
        <v>1.9604</v>
      </c>
      <c r="K10995" s="65" t="n">
        <v>1.9204</v>
      </c>
      <c r="L10995" s="66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5" t="n">
        <v>2.0404</v>
      </c>
      <c r="K10996" s="65" t="n">
        <v>2.0004</v>
      </c>
      <c r="L10996" s="66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5" t="n">
        <v>1.4703</v>
      </c>
      <c r="K10997" s="65" t="n">
        <v>1.4403</v>
      </c>
      <c r="L10997" s="66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5" t="n">
        <v>2.0404</v>
      </c>
      <c r="K10998" s="65" t="n">
        <v>2.0004</v>
      </c>
      <c r="L10998" s="66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5" t="n">
        <v>1.9604</v>
      </c>
      <c r="K10999" s="65" t="n">
        <v>1.9204</v>
      </c>
      <c r="L10999" s="66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5" t="n">
        <v>0.7586000000000001</v>
      </c>
      <c r="K11000" s="65" t="n">
        <v>0.7186</v>
      </c>
      <c r="L11000" s="66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3" t="n">
        <v>-2</v>
      </c>
      <c r="K11001" s="63" t="n">
        <v>-2.04</v>
      </c>
      <c r="L11001" s="64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5" t="n">
        <v>0.5101</v>
      </c>
      <c r="K11002" s="65" t="n">
        <v>0.5001</v>
      </c>
      <c r="L11002" s="66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5" t="n">
        <v>2.0404</v>
      </c>
      <c r="K11003" s="65" t="n">
        <v>2.0004</v>
      </c>
      <c r="L11003" s="66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5" t="n">
        <v>2.0816</v>
      </c>
      <c r="K11004" s="65" t="n">
        <v>2.0416</v>
      </c>
      <c r="L11004" s="66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5" t="n">
        <v>2.0816</v>
      </c>
      <c r="K11005" s="65" t="n">
        <v>2.0416</v>
      </c>
      <c r="L11005" s="66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3" t="n">
        <v>-2</v>
      </c>
      <c r="K11006" s="63" t="n">
        <v>-2.04</v>
      </c>
      <c r="L11006" s="64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5" t="n">
        <v>1.3613</v>
      </c>
      <c r="K11007" s="65" t="n">
        <v>1.3213</v>
      </c>
      <c r="L11007" s="66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3" t="n">
        <v>-2</v>
      </c>
      <c r="K11008" s="63" t="n">
        <v>-2.04</v>
      </c>
      <c r="L11008" s="64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5" t="n">
        <v>1.021</v>
      </c>
      <c r="K11009" s="65" t="n">
        <v>0.991</v>
      </c>
      <c r="L11009" s="66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5" t="n">
        <v>2.0404</v>
      </c>
      <c r="K11010" s="65" t="n">
        <v>2.0004</v>
      </c>
      <c r="L11010" s="66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5" t="n">
        <v>2.0404</v>
      </c>
      <c r="K11011" s="65" t="n">
        <v>2.0004</v>
      </c>
      <c r="L11011" s="66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5" t="n">
        <v>2.0565</v>
      </c>
      <c r="K11012" s="65" t="n">
        <v>2.0261</v>
      </c>
      <c r="L11012" s="66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5" t="n">
        <v>1.8671</v>
      </c>
      <c r="K11013" s="65" t="n">
        <v>1.8395</v>
      </c>
      <c r="L11013" s="66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5" t="n">
        <v>2.7059</v>
      </c>
      <c r="K11014" s="65" t="n">
        <v>2.6659</v>
      </c>
      <c r="L11014" s="66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5" t="n">
        <v>1.9667</v>
      </c>
      <c r="K11015" s="65" t="n">
        <v>1.9431</v>
      </c>
      <c r="L11015" s="66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5" t="n">
        <v>1.95</v>
      </c>
      <c r="K11016" s="65" t="n">
        <v>1.9266</v>
      </c>
      <c r="L11016" s="66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5" t="n">
        <v>2.156</v>
      </c>
      <c r="K11017" s="65" t="n">
        <v>2.12</v>
      </c>
      <c r="L11017" s="66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5" t="n">
        <v>0.59</v>
      </c>
      <c r="K11018" s="65" t="n">
        <v>0.5782</v>
      </c>
      <c r="L11018" s="66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3" t="n">
        <v>-0.5</v>
      </c>
      <c r="K11019" s="63" t="n">
        <v>-0.51</v>
      </c>
      <c r="L11019" s="64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3" t="n">
        <v>-2</v>
      </c>
      <c r="K11020" s="63" t="n">
        <v>-2.04</v>
      </c>
      <c r="L11020" s="64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5" t="n">
        <v>1.9792</v>
      </c>
      <c r="K11021" s="65" t="n">
        <v>1.9404</v>
      </c>
      <c r="L11021" s="66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5" t="n">
        <v>2.0404</v>
      </c>
      <c r="K11022" s="65" t="n">
        <v>2.0004</v>
      </c>
      <c r="L11022" s="66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5" t="n">
        <v>1.7153</v>
      </c>
      <c r="K11023" s="65" t="n">
        <v>1.6803</v>
      </c>
      <c r="L11023" s="66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5" t="n">
        <v>2.0404</v>
      </c>
      <c r="K11024" s="65" t="n">
        <v>2.0004</v>
      </c>
      <c r="L11024" s="66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3" t="n">
        <v>-1.5</v>
      </c>
      <c r="K11025" s="63" t="n">
        <v>-1.53</v>
      </c>
      <c r="L11025" s="64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3" t="n">
        <v>-2</v>
      </c>
      <c r="K11026" s="63" t="n">
        <v>-2.04</v>
      </c>
      <c r="L11026" s="64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3" t="n">
        <v>-2</v>
      </c>
      <c r="K11027" s="63" t="n">
        <v>-2.04</v>
      </c>
      <c r="L11027" s="64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5" t="n">
        <v>1.2</v>
      </c>
      <c r="K11028" s="65" t="n">
        <v>1.16</v>
      </c>
      <c r="L11028" s="66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5" t="n">
        <v>2.0404</v>
      </c>
      <c r="K11029" s="65" t="n">
        <v>2.0004</v>
      </c>
      <c r="L11029" s="66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3" t="n">
        <v>-2</v>
      </c>
      <c r="K11030" s="63" t="n">
        <v>-2.04</v>
      </c>
      <c r="L11030" s="64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5" t="n">
        <v>1.9604</v>
      </c>
      <c r="K11031" s="65" t="n">
        <v>1.9204</v>
      </c>
      <c r="L11031" s="66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5" t="n">
        <v>1.1008</v>
      </c>
      <c r="K11032" s="65" t="n">
        <v>1.0608</v>
      </c>
      <c r="L11032" s="66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5" t="n">
        <v>1.1008</v>
      </c>
      <c r="K11033" s="65" t="n">
        <v>1.0608</v>
      </c>
      <c r="L11033" s="66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3" t="n">
        <v>-1.42</v>
      </c>
      <c r="K11034" s="63" t="n">
        <v>-1.4484</v>
      </c>
      <c r="L11034" s="64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3" t="n">
        <v>-1.16</v>
      </c>
      <c r="K11035" s="63" t="n">
        <v>-1.1832</v>
      </c>
      <c r="L11035" s="64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5" t="n">
        <v>1.0127</v>
      </c>
      <c r="K11036" s="65" t="n">
        <v>0.9759</v>
      </c>
      <c r="L11036" s="66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5" t="n">
        <v>0.9467</v>
      </c>
      <c r="K11037" s="65" t="n">
        <v>0.9123</v>
      </c>
      <c r="L11037" s="66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5" t="n">
        <v>1.1008</v>
      </c>
      <c r="K11038" s="65" t="n">
        <v>1.0608</v>
      </c>
      <c r="L11038" s="66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5" t="n">
        <v>0.8256</v>
      </c>
      <c r="K11039" s="65" t="n">
        <v>0.7956</v>
      </c>
      <c r="L11039" s="66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5" t="n">
        <v>1.1008</v>
      </c>
      <c r="K11040" s="65" t="n">
        <v>1.0608</v>
      </c>
      <c r="L11040" s="66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5" t="n">
        <v>0.8369</v>
      </c>
      <c r="K11041" s="65" t="n">
        <v>0.7969000000000001</v>
      </c>
      <c r="L11041" s="66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5" t="n">
        <v>2.0404</v>
      </c>
      <c r="K11042" s="65" t="n">
        <v>2.0004</v>
      </c>
      <c r="L11042" s="66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3" t="n">
        <v>-2</v>
      </c>
      <c r="K11043" s="63" t="n">
        <v>-2.04</v>
      </c>
      <c r="L11043" s="64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3" t="n">
        <v>-0.5</v>
      </c>
      <c r="K11044" s="63" t="n">
        <v>-0.51</v>
      </c>
      <c r="L11044" s="64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3" t="n">
        <v>-1.99</v>
      </c>
      <c r="K11045" s="63" t="n">
        <v>-2.0298</v>
      </c>
      <c r="L11045" s="64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5" t="n">
        <v>2.0404</v>
      </c>
      <c r="K11046" s="65" t="n">
        <v>2.0004</v>
      </c>
      <c r="L11046" s="66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3" t="n">
        <v>-2</v>
      </c>
      <c r="K11047" s="63" t="n">
        <v>-2.04</v>
      </c>
      <c r="L11047" s="64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3" t="n">
        <v>-1.06</v>
      </c>
      <c r="K11048" s="63" t="n">
        <v>-1.0812</v>
      </c>
      <c r="L11048" s="64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3" t="n">
        <v>-1.7</v>
      </c>
      <c r="K11049" s="63" t="n">
        <v>-1.734</v>
      </c>
      <c r="L11049" s="64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5" t="n">
        <v>1.4997</v>
      </c>
      <c r="K11050" s="65" t="n">
        <v>1.4703</v>
      </c>
      <c r="L11050" s="66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5" t="n">
        <v>1.9604</v>
      </c>
      <c r="K11051" s="65" t="n">
        <v>1.9204</v>
      </c>
      <c r="L11051" s="66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5" t="n">
        <v>1.99</v>
      </c>
      <c r="K11052" s="65" t="n">
        <v>1.9502</v>
      </c>
      <c r="L11052" s="66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5" t="n">
        <v>1.7353</v>
      </c>
      <c r="K11053" s="65" t="n">
        <v>1.7039</v>
      </c>
      <c r="L11053" s="66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5" t="n">
        <v>0.7111</v>
      </c>
      <c r="K11054" s="65" t="n">
        <v>0.6841</v>
      </c>
      <c r="L11054" s="66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5" t="n">
        <v>1.9486</v>
      </c>
      <c r="K11055" s="65" t="n">
        <v>1.9104</v>
      </c>
      <c r="L11055" s="66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5" t="n">
        <v>2.0404</v>
      </c>
      <c r="K11056" s="65" t="n">
        <v>2.0004</v>
      </c>
      <c r="L11056" s="66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5" t="n">
        <v>2.0447</v>
      </c>
      <c r="K11057" s="65" t="n">
        <v>2.0077</v>
      </c>
      <c r="L11057" s="66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5" t="n">
        <v>2.2105</v>
      </c>
      <c r="K11058" s="65" t="n">
        <v>2.1705</v>
      </c>
      <c r="L11058" s="66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5" t="n">
        <v>1.5303</v>
      </c>
      <c r="K11059" s="65" t="n">
        <v>1.5003</v>
      </c>
      <c r="L11059" s="66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5" t="n">
        <v>1.9604</v>
      </c>
      <c r="K11060" s="65" t="n">
        <v>1.9204</v>
      </c>
      <c r="L11060" s="66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5" t="n">
        <v>1.9604</v>
      </c>
      <c r="K11061" s="65" t="n">
        <v>1.9204</v>
      </c>
      <c r="L11061" s="66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5" t="n">
        <v>2</v>
      </c>
      <c r="K11062" s="65" t="n">
        <v>1.96</v>
      </c>
      <c r="L11062" s="66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5" t="n">
        <v>1.9453</v>
      </c>
      <c r="K11063" s="65" t="n">
        <v>1.9101</v>
      </c>
      <c r="L11063" s="66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5" t="n">
        <v>0.2099</v>
      </c>
      <c r="K11064" s="65" t="n">
        <v>0.1699</v>
      </c>
      <c r="L11064" s="66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5" t="n">
        <v>0.3121</v>
      </c>
      <c r="K11065" s="65" t="n">
        <v>0.2721</v>
      </c>
      <c r="L11065" s="66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5" t="n">
        <v>0.2346</v>
      </c>
      <c r="K11066" s="65" t="n">
        <v>0.1946</v>
      </c>
      <c r="L11066" s="66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5" t="n">
        <v>0.4517</v>
      </c>
      <c r="K11067" s="65" t="n">
        <v>0.4119</v>
      </c>
      <c r="L11067" s="66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5" t="n">
        <v>0.5733</v>
      </c>
      <c r="K11068" s="65" t="n">
        <v>0.5415</v>
      </c>
      <c r="L11068" s="66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5" t="n">
        <v>1.9604</v>
      </c>
      <c r="K11069" s="65" t="n">
        <v>1.9204</v>
      </c>
      <c r="L11069" s="66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5" t="n">
        <v>0.8369</v>
      </c>
      <c r="K11070" s="65" t="n">
        <v>0.7969000000000001</v>
      </c>
      <c r="L11070" s="66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3" t="n">
        <v>-2</v>
      </c>
      <c r="K11071" s="63" t="n">
        <v>-2.04</v>
      </c>
      <c r="L11071" s="64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5" t="n">
        <v>1.0075</v>
      </c>
      <c r="K11072" s="65" t="n">
        <v>0.9675</v>
      </c>
      <c r="L11072" s="66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5" t="n">
        <v>1.9604</v>
      </c>
      <c r="K11073" s="65" t="n">
        <v>1.9204</v>
      </c>
      <c r="L11073" s="66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3" t="n">
        <v>-2</v>
      </c>
      <c r="K11074" s="63" t="n">
        <v>-2.04</v>
      </c>
      <c r="L11074" s="64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5" t="n">
        <v>1.9604</v>
      </c>
      <c r="K11075" s="65" t="n">
        <v>1.9204</v>
      </c>
      <c r="L11075" s="66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5" t="n">
        <v>3.6338</v>
      </c>
      <c r="K11076" s="65" t="n">
        <v>3.5938</v>
      </c>
      <c r="L11076" s="66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5" t="n">
        <v>1.9604</v>
      </c>
      <c r="K11077" s="65" t="n">
        <v>1.9204</v>
      </c>
      <c r="L11077" s="66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5" t="n">
        <v>2.0835</v>
      </c>
      <c r="K11078" s="65" t="n">
        <v>2.0527</v>
      </c>
      <c r="L11078" s="66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5" t="n">
        <v>1.8806</v>
      </c>
      <c r="K11079" s="65" t="n">
        <v>1.8528</v>
      </c>
      <c r="L11079" s="66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5" t="n">
        <v>2.7059</v>
      </c>
      <c r="K11080" s="65" t="n">
        <v>2.6659</v>
      </c>
      <c r="L11080" s="66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3" t="n">
        <v>-2</v>
      </c>
      <c r="K11081" s="63" t="n">
        <v>-2.04</v>
      </c>
      <c r="L11081" s="64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3" t="n">
        <v>-2</v>
      </c>
      <c r="K11082" s="63" t="n">
        <v>-2.04</v>
      </c>
      <c r="L11082" s="64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3" t="n">
        <v>-2</v>
      </c>
      <c r="K11083" s="63" t="n">
        <v>-2.04</v>
      </c>
      <c r="L11083" s="64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5" t="n">
        <v>5.5472</v>
      </c>
      <c r="K11084" s="65" t="n">
        <v>5.5072</v>
      </c>
      <c r="L11084" s="66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5" t="n">
        <v>5.5472</v>
      </c>
      <c r="K11085" s="65" t="n">
        <v>5.5072</v>
      </c>
      <c r="L11085" s="66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3" t="n">
        <v>-2</v>
      </c>
      <c r="K11086" s="63" t="n">
        <v>-2.04</v>
      </c>
      <c r="L11086" s="64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3" t="n">
        <v>-2</v>
      </c>
      <c r="K11087" s="63" t="n">
        <v>-2.04</v>
      </c>
      <c r="L11087" s="64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3" t="n">
        <v>-2</v>
      </c>
      <c r="K11088" s="63" t="n">
        <v>-2.04</v>
      </c>
      <c r="L11088" s="64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3" t="n">
        <v>-1.55</v>
      </c>
      <c r="K11089" s="63" t="n">
        <v>-1.581</v>
      </c>
      <c r="L11089" s="64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3" t="n">
        <v>-1.43</v>
      </c>
      <c r="K11090" s="63" t="n">
        <v>-1.4586</v>
      </c>
      <c r="L11090" s="64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3" t="n">
        <v>-2</v>
      </c>
      <c r="K11091" s="63" t="n">
        <v>-2.04</v>
      </c>
      <c r="L11091" s="64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3" t="n">
        <v>-0.53</v>
      </c>
      <c r="K11092" s="63" t="n">
        <v>-0.5406</v>
      </c>
      <c r="L11092" s="64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3" t="n">
        <v>-0.5</v>
      </c>
      <c r="K11093" s="63" t="n">
        <v>-0.51</v>
      </c>
      <c r="L11093" s="64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3" t="n">
        <v>-1.85</v>
      </c>
      <c r="K11094" s="63" t="n">
        <v>-1.887</v>
      </c>
      <c r="L11094" s="64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5" t="n">
        <v>1.9604</v>
      </c>
      <c r="K11095" s="65" t="n">
        <v>1.9204</v>
      </c>
      <c r="L11095" s="66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5" t="n">
        <v>1.3723</v>
      </c>
      <c r="K11096" s="65" t="n">
        <v>1.3443</v>
      </c>
      <c r="L11096" s="66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5" t="n">
        <v>1.9604</v>
      </c>
      <c r="K11097" s="65" t="n">
        <v>1.9204</v>
      </c>
      <c r="L11097" s="66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3" t="n">
        <v>-2</v>
      </c>
      <c r="K11098" s="63" t="n">
        <v>-2.04</v>
      </c>
      <c r="L11098" s="64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5" t="n">
        <v>0.139</v>
      </c>
      <c r="K11099" s="65" t="n">
        <v>0.099</v>
      </c>
      <c r="L11099" s="66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5" t="n">
        <v>0.3121</v>
      </c>
      <c r="K11100" s="65" t="n">
        <v>0.2721</v>
      </c>
      <c r="L11100" s="66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5" t="n">
        <v>0.3392</v>
      </c>
      <c r="K11101" s="65" t="n">
        <v>0.2992</v>
      </c>
      <c r="L11101" s="66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3" t="n">
        <v>-2</v>
      </c>
      <c r="K11102" s="63" t="n">
        <v>-2.04</v>
      </c>
      <c r="L11102" s="64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5" t="n">
        <v>1.17</v>
      </c>
      <c r="K11103" s="65" t="n">
        <v>1.131</v>
      </c>
      <c r="L11103" s="66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5" t="n">
        <v>0.649</v>
      </c>
      <c r="K11104" s="65" t="n">
        <v>0.609</v>
      </c>
      <c r="L11104" s="66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3" t="n">
        <v>-0.5</v>
      </c>
      <c r="K11105" s="63" t="n">
        <v>-0.51</v>
      </c>
      <c r="L11105" s="64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3" t="n">
        <v>-0.5</v>
      </c>
      <c r="K11106" s="63" t="n">
        <v>-0.51</v>
      </c>
      <c r="L11106" s="64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5" t="n">
        <v>0.3632</v>
      </c>
      <c r="K11107" s="65" t="n">
        <v>0.3402</v>
      </c>
      <c r="L11107" s="66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3" t="n">
        <v>-0.5</v>
      </c>
      <c r="K11108" s="63" t="n">
        <v>-0.51</v>
      </c>
      <c r="L11108" s="64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3" t="n">
        <v>-1.26</v>
      </c>
      <c r="K11109" s="63" t="n">
        <v>-1.2852</v>
      </c>
      <c r="L11109" s="64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5" t="n">
        <v>0.3244</v>
      </c>
      <c r="K11110" s="65" t="n">
        <v>0.3014</v>
      </c>
      <c r="L11110" s="66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3" t="n">
        <v>-0.5</v>
      </c>
      <c r="K11111" s="63" t="n">
        <v>-0.51</v>
      </c>
      <c r="L11111" s="64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3" t="n">
        <v>-1.26</v>
      </c>
      <c r="K11112" s="63" t="n">
        <v>-1.2852</v>
      </c>
      <c r="L11112" s="64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5" t="n">
        <v>0.8514</v>
      </c>
      <c r="K11113" s="65" t="n">
        <v>0.8414</v>
      </c>
      <c r="L11113" s="66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5" t="n">
        <v>0.2329</v>
      </c>
      <c r="K11114" s="65" t="n">
        <v>0.2063</v>
      </c>
      <c r="L11114" s="66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5" t="n">
        <v>0.9663</v>
      </c>
      <c r="K11115" s="65" t="n">
        <v>0.9413</v>
      </c>
      <c r="L11115" s="66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5" t="n">
        <v>1.1871</v>
      </c>
      <c r="K11116" s="65" t="n">
        <v>1.1537</v>
      </c>
      <c r="L11116" s="66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5" t="n">
        <v>1.3636</v>
      </c>
      <c r="K11117" s="65" t="n">
        <v>1.3302</v>
      </c>
      <c r="L11117" s="66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3" t="n">
        <v>-0.5</v>
      </c>
      <c r="K11118" s="63" t="n">
        <v>-0.51</v>
      </c>
      <c r="L11118" s="64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3" t="n">
        <v>-0.5</v>
      </c>
      <c r="K11119" s="63" t="n">
        <v>-0.51</v>
      </c>
      <c r="L11119" s="64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5" t="n">
        <v>1</v>
      </c>
      <c r="K11120" s="65" t="n">
        <v>0.97</v>
      </c>
      <c r="L11120" s="66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5" t="n">
        <v>0.0994</v>
      </c>
      <c r="K11121" s="65" t="n">
        <v>0.08840000000000001</v>
      </c>
      <c r="L11121" s="66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5" t="n">
        <v>0.5391</v>
      </c>
      <c r="K11122" s="65" t="n">
        <v>0.5281</v>
      </c>
      <c r="L11122" s="66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5" t="n">
        <v>0.963</v>
      </c>
      <c r="K11123" s="65" t="n">
        <v>0.923</v>
      </c>
      <c r="L11123" s="66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5" t="n">
        <v>1.9604</v>
      </c>
      <c r="K11124" s="65" t="n">
        <v>1.9204</v>
      </c>
      <c r="L11124" s="66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3" t="n">
        <v>-2</v>
      </c>
      <c r="K11125" s="63" t="n">
        <v>-2.04</v>
      </c>
      <c r="L11125" s="64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3" t="n">
        <v>-2</v>
      </c>
      <c r="K11126" s="63" t="n">
        <v>-2.04</v>
      </c>
      <c r="L11126" s="64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3" t="n">
        <v>-0.5</v>
      </c>
      <c r="K11127" s="63" t="n">
        <v>-0.51</v>
      </c>
      <c r="L11127" s="64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5" t="n">
        <v>1.9604</v>
      </c>
      <c r="K11128" s="65" t="n">
        <v>1.9204</v>
      </c>
      <c r="L11128" s="66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3" t="n">
        <v>-2</v>
      </c>
      <c r="K11129" s="63" t="n">
        <v>-2.04</v>
      </c>
      <c r="L11129" s="64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5" t="n">
        <v>0.7056</v>
      </c>
      <c r="K11130" s="65" t="n">
        <v>0.6879999999999999</v>
      </c>
      <c r="L11130" s="66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5" t="n">
        <v>1.6036</v>
      </c>
      <c r="K11131" s="65" t="n">
        <v>1.5636</v>
      </c>
      <c r="L11131" s="66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3" t="n">
        <v>-1.48</v>
      </c>
      <c r="K11132" s="63" t="n">
        <v>-1.5096</v>
      </c>
      <c r="L11132" s="64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5" t="n">
        <v>1.4783</v>
      </c>
      <c r="K11133" s="65" t="n">
        <v>1.4383</v>
      </c>
      <c r="L11133" s="66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3" t="n">
        <v>-2</v>
      </c>
      <c r="K11134" s="63" t="n">
        <v>-2.04</v>
      </c>
      <c r="L11134" s="64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5" t="n">
        <v>0.4239</v>
      </c>
      <c r="K11135" s="65" t="n">
        <v>0.3889</v>
      </c>
      <c r="L11135" s="66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3" t="n">
        <v>-1.54</v>
      </c>
      <c r="K11136" s="63" t="n">
        <v>-1.5708</v>
      </c>
      <c r="L11136" s="64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3" t="n">
        <v>-0.73</v>
      </c>
      <c r="K11137" s="63" t="n">
        <v>-0.7446</v>
      </c>
      <c r="L11137" s="64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3" t="n">
        <v>-2</v>
      </c>
      <c r="K11138" s="63" t="n">
        <v>-2.04</v>
      </c>
      <c r="L11138" s="64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5" t="n">
        <v>7.6921</v>
      </c>
      <c r="K11139" s="65" t="n">
        <v>7.6617</v>
      </c>
      <c r="L11139" s="66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5" t="n">
        <v>2.5303</v>
      </c>
      <c r="K11140" s="65" t="n">
        <v>2.5203</v>
      </c>
      <c r="L11140" s="66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5" t="n">
        <v>8.9573</v>
      </c>
      <c r="K11141" s="65" t="n">
        <v>8.921900000000001</v>
      </c>
      <c r="L11141" s="66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3" t="n">
        <v>-0.5</v>
      </c>
      <c r="K11142" s="63" t="n">
        <v>-0.51</v>
      </c>
      <c r="L11142" s="64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5" t="n">
        <v>1.5398</v>
      </c>
      <c r="K11143" s="65" t="n">
        <v>1.4998</v>
      </c>
      <c r="L11143" s="66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5" t="n">
        <v>1.4899</v>
      </c>
      <c r="K11144" s="65" t="n">
        <v>1.4595</v>
      </c>
      <c r="L11144" s="66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5" t="n">
        <v>1.735</v>
      </c>
      <c r="K11145" s="65" t="n">
        <v>1.6996</v>
      </c>
      <c r="L11145" s="66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5" t="n">
        <v>1.0534</v>
      </c>
      <c r="K11146" s="65" t="n">
        <v>1.0134</v>
      </c>
      <c r="L11146" s="66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5" t="n">
        <v>1.6036</v>
      </c>
      <c r="K11147" s="65" t="n">
        <v>1.5636</v>
      </c>
      <c r="L11147" s="66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5" t="n">
        <v>1.0055</v>
      </c>
      <c r="K11148" s="65" t="n">
        <v>0.9747</v>
      </c>
      <c r="L11148" s="66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5" t="n">
        <v>0.3264</v>
      </c>
      <c r="K11149" s="65" t="n">
        <v>0.3164</v>
      </c>
      <c r="L11149" s="66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3" t="n">
        <v>-2</v>
      </c>
      <c r="K11150" s="63" t="n">
        <v>-2.04</v>
      </c>
      <c r="L11150" s="64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3" t="n">
        <v>-2</v>
      </c>
      <c r="K11151" s="63" t="n">
        <v>-2.04</v>
      </c>
      <c r="L11151" s="64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3" t="n">
        <v>-2</v>
      </c>
      <c r="K11152" s="63" t="n">
        <v>-2.04</v>
      </c>
      <c r="L11152" s="64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5" t="n">
        <v>6.8889</v>
      </c>
      <c r="K11153" s="65" t="n">
        <v>6.8489</v>
      </c>
      <c r="L11153" s="66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5" t="n">
        <v>2.0816</v>
      </c>
      <c r="K11154" s="65" t="n">
        <v>2.0416</v>
      </c>
      <c r="L11154" s="66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5" t="n">
        <v>2.0404</v>
      </c>
      <c r="K11155" s="65" t="n">
        <v>2.0004</v>
      </c>
      <c r="L11155" s="66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5" t="n">
        <v>1.6833</v>
      </c>
      <c r="K11156" s="65" t="n">
        <v>1.6503</v>
      </c>
      <c r="L11156" s="66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5" t="n">
        <v>2.0404</v>
      </c>
      <c r="K11157" s="65" t="n">
        <v>2.0004</v>
      </c>
      <c r="L11157" s="66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5" t="n">
        <v>1.9604</v>
      </c>
      <c r="K11158" s="65" t="n">
        <v>1.9204</v>
      </c>
      <c r="L11158" s="66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5" t="n">
        <v>1.931</v>
      </c>
      <c r="K11159" s="65" t="n">
        <v>1.8916</v>
      </c>
      <c r="L11159" s="66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5" t="n">
        <v>1.9604</v>
      </c>
      <c r="K11160" s="65" t="n">
        <v>1.9204</v>
      </c>
      <c r="L11160" s="66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5" t="n">
        <v>0.649</v>
      </c>
      <c r="K11161" s="65" t="n">
        <v>0.609</v>
      </c>
      <c r="L11161" s="66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5" t="n">
        <v>1.1008</v>
      </c>
      <c r="K11162" s="65" t="n">
        <v>1.0608</v>
      </c>
      <c r="L11162" s="66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5" t="n">
        <v>0.7586000000000001</v>
      </c>
      <c r="K11163" s="65" t="n">
        <v>0.7186</v>
      </c>
      <c r="L11163" s="66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3" t="n">
        <v>-2</v>
      </c>
      <c r="K11164" s="63" t="n">
        <v>-2.04</v>
      </c>
      <c r="L11164" s="64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3" t="n">
        <v>-2</v>
      </c>
      <c r="K11165" s="63" t="n">
        <v>-2.04</v>
      </c>
      <c r="L11165" s="64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5" t="n">
        <v>1.1008</v>
      </c>
      <c r="K11166" s="65" t="n">
        <v>1.0608</v>
      </c>
      <c r="L11166" s="66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5" t="n">
        <v>1.4783</v>
      </c>
      <c r="K11167" s="65" t="n">
        <v>1.4383</v>
      </c>
      <c r="L11167" s="66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5" t="n">
        <v>1.1008</v>
      </c>
      <c r="K11168" s="65" t="n">
        <v>1.0608</v>
      </c>
      <c r="L11168" s="66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3" t="n">
        <v>-1.64</v>
      </c>
      <c r="K11169" s="63" t="n">
        <v>-1.6728</v>
      </c>
      <c r="L11169" s="64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3" t="n">
        <v>-1.77</v>
      </c>
      <c r="K11170" s="63" t="n">
        <v>-1.8054</v>
      </c>
      <c r="L11170" s="64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3" t="n">
        <v>-2</v>
      </c>
      <c r="K11171" s="63" t="n">
        <v>-2.04</v>
      </c>
      <c r="L11171" s="64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5" t="n">
        <v>1.3613</v>
      </c>
      <c r="K11172" s="65" t="n">
        <v>1.3213</v>
      </c>
      <c r="L11172" s="66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5" t="n">
        <v>1.0534</v>
      </c>
      <c r="K11173" s="65" t="n">
        <v>1.0134</v>
      </c>
      <c r="L11173" s="66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3" t="n">
        <v>-2</v>
      </c>
      <c r="K11174" s="63" t="n">
        <v>-2.04</v>
      </c>
      <c r="L11174" s="64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3" t="n">
        <v>-2</v>
      </c>
      <c r="K11175" s="63" t="n">
        <v>-2.04</v>
      </c>
      <c r="L11175" s="64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3" t="n">
        <v>-2</v>
      </c>
      <c r="K11176" s="63" t="n">
        <v>-2.04</v>
      </c>
      <c r="L11176" s="64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5" t="n">
        <v>1.8835</v>
      </c>
      <c r="K11177" s="65" t="n">
        <v>1.8435</v>
      </c>
      <c r="L11177" s="66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5" t="n">
        <v>1.8835</v>
      </c>
      <c r="K11178" s="65" t="n">
        <v>1.8435</v>
      </c>
      <c r="L11178" s="66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5" t="n">
        <v>1.9604</v>
      </c>
      <c r="K11179" s="65" t="n">
        <v>1.9204</v>
      </c>
      <c r="L11179" s="66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3" t="n">
        <v>-0.5</v>
      </c>
      <c r="K11180" s="63" t="n">
        <v>-0.51</v>
      </c>
      <c r="L11180" s="64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5" t="n">
        <v>0.7211</v>
      </c>
      <c r="K11181" s="65" t="n">
        <v>0.6811</v>
      </c>
      <c r="L11181" s="66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5" t="n">
        <v>0.7586000000000001</v>
      </c>
      <c r="K11182" s="65" t="n">
        <v>0.7186</v>
      </c>
      <c r="L11182" s="66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3" t="n">
        <v>-2</v>
      </c>
      <c r="K11183" s="63" t="n">
        <v>-2.04</v>
      </c>
      <c r="L11183" s="64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3" t="n">
        <v>-1.46</v>
      </c>
      <c r="K11184" s="63" t="n">
        <v>-1.4892</v>
      </c>
      <c r="L11184" s="64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3" t="n">
        <v>-2</v>
      </c>
      <c r="K11185" s="63" t="n">
        <v>-2.04</v>
      </c>
      <c r="L11185" s="64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5" t="n">
        <v>3.4392</v>
      </c>
      <c r="K11186" s="65" t="n">
        <v>3.4144</v>
      </c>
      <c r="L11186" s="66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5" t="n">
        <v>1.0075</v>
      </c>
      <c r="K11187" s="65" t="n">
        <v>0.9675</v>
      </c>
      <c r="L11187" s="66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5" t="n">
        <v>1.9604</v>
      </c>
      <c r="K11188" s="65" t="n">
        <v>1.9204</v>
      </c>
      <c r="L11188" s="66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5" t="n">
        <v>1.9604</v>
      </c>
      <c r="K11189" s="65" t="n">
        <v>1.9204</v>
      </c>
      <c r="L11189" s="66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3" t="n">
        <v>-0.5</v>
      </c>
      <c r="K11190" s="63" t="n">
        <v>-0.51</v>
      </c>
      <c r="L11190" s="64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5" t="n">
        <v>0.5806</v>
      </c>
      <c r="K11191" s="65" t="n">
        <v>0.5406</v>
      </c>
      <c r="L11191" s="66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3" t="n">
        <v>-2</v>
      </c>
      <c r="K11192" s="63" t="n">
        <v>-2.04</v>
      </c>
      <c r="L11192" s="64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5" t="n">
        <v>0.8369</v>
      </c>
      <c r="K11193" s="65" t="n">
        <v>0.7969000000000001</v>
      </c>
      <c r="L11193" s="66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3" t="n">
        <v>-1.75</v>
      </c>
      <c r="K11194" s="63" t="n">
        <v>-1.785</v>
      </c>
      <c r="L11194" s="64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3" t="n">
        <v>-2</v>
      </c>
      <c r="K11195" s="63" t="n">
        <v>-2.04</v>
      </c>
      <c r="L11195" s="64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5" t="n">
        <v>0.5293</v>
      </c>
      <c r="K11196" s="65" t="n">
        <v>0.5185</v>
      </c>
      <c r="L11196" s="66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5" t="n">
        <v>0.4901</v>
      </c>
      <c r="K11197" s="65" t="n">
        <v>0.4801</v>
      </c>
      <c r="L11197" s="66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5" t="n">
        <v>0.9508</v>
      </c>
      <c r="K11198" s="65" t="n">
        <v>0.9314</v>
      </c>
      <c r="L11198" s="66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5" t="n">
        <v>1.9604</v>
      </c>
      <c r="K11199" s="65" t="n">
        <v>1.9204</v>
      </c>
      <c r="L11199" s="66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5" t="n">
        <v>0.4901</v>
      </c>
      <c r="K11200" s="65" t="n">
        <v>0.4801</v>
      </c>
      <c r="L11200" s="66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5" t="n">
        <v>0.7358</v>
      </c>
      <c r="K11201" s="65" t="n">
        <v>0.7038</v>
      </c>
      <c r="L11201" s="66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5" t="n">
        <v>0.8986</v>
      </c>
      <c r="K11202" s="65" t="n">
        <v>0.8586</v>
      </c>
      <c r="L11202" s="66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5" t="n">
        <v>1.5234</v>
      </c>
      <c r="K11203" s="65" t="n">
        <v>1.4854</v>
      </c>
      <c r="L11203" s="66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3" t="n">
        <v>-2</v>
      </c>
      <c r="K11204" s="63" t="n">
        <v>-2.04</v>
      </c>
      <c r="L11204" s="64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3" t="n">
        <v>-1.63</v>
      </c>
      <c r="K11205" s="63" t="n">
        <v>-1.6626</v>
      </c>
      <c r="L11205" s="64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5" t="n">
        <v>1.137</v>
      </c>
      <c r="K11206" s="65" t="n">
        <v>1.1138</v>
      </c>
      <c r="L11206" s="66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3" t="n">
        <v>-2</v>
      </c>
      <c r="K11207" s="63" t="n">
        <v>-2.04</v>
      </c>
      <c r="L11207" s="64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5" t="n">
        <v>2.2478</v>
      </c>
      <c r="K11208" s="65" t="n">
        <v>2.2172</v>
      </c>
      <c r="L11208" s="66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5" t="n">
        <v>2.9383</v>
      </c>
      <c r="K11209" s="65" t="n">
        <v>2.8983</v>
      </c>
      <c r="L11209" s="66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5" t="n">
        <v>0.6213</v>
      </c>
      <c r="K11210" s="65" t="n">
        <v>0.6105</v>
      </c>
      <c r="L11210" s="66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5" t="n">
        <v>2.117</v>
      </c>
      <c r="K11211" s="65" t="n">
        <v>2.0802</v>
      </c>
      <c r="L11211" s="66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5" t="n">
        <v>2.1156</v>
      </c>
      <c r="K11212" s="65" t="n">
        <v>2.0868</v>
      </c>
      <c r="L11212" s="66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5" t="n">
        <v>0.5753</v>
      </c>
      <c r="K11213" s="65" t="n">
        <v>0.5653</v>
      </c>
      <c r="L11213" s="66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5" t="n">
        <v>1.9604</v>
      </c>
      <c r="K11214" s="65" t="n">
        <v>1.9204</v>
      </c>
      <c r="L11214" s="66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5" t="n">
        <v>1.9604</v>
      </c>
      <c r="K11215" s="65" t="n">
        <v>1.9204</v>
      </c>
      <c r="L11215" s="66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5" t="n">
        <v>1.9604</v>
      </c>
      <c r="K11216" s="65" t="n">
        <v>1.9204</v>
      </c>
      <c r="L11216" s="66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5" t="n">
        <v>1.125</v>
      </c>
      <c r="K11217" s="65" t="n">
        <v>1.085</v>
      </c>
      <c r="L11217" s="66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5" t="n">
        <v>0.8438</v>
      </c>
      <c r="K11218" s="65" t="n">
        <v>0.8137</v>
      </c>
      <c r="L11218" s="66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5" t="n">
        <v>1.125</v>
      </c>
      <c r="K11219" s="65" t="n">
        <v>1.085</v>
      </c>
      <c r="L11219" s="66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5" t="n">
        <v>1.125</v>
      </c>
      <c r="K11220" s="65" t="n">
        <v>1.085</v>
      </c>
      <c r="L11220" s="66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3" t="n">
        <v>-2</v>
      </c>
      <c r="K11221" s="63" t="n">
        <v>-2.04</v>
      </c>
      <c r="L11221" s="64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5" t="n">
        <v>0.71</v>
      </c>
      <c r="K11222" s="65" t="n">
        <v>0.6958</v>
      </c>
      <c r="L11222" s="66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5" t="n">
        <v>0.71</v>
      </c>
      <c r="K11223" s="65" t="n">
        <v>0.6958</v>
      </c>
      <c r="L11223" s="66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5" t="n">
        <v>0.5391</v>
      </c>
      <c r="K11224" s="65" t="n">
        <v>0.5281</v>
      </c>
      <c r="L11224" s="66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3" t="n">
        <v>-1.55</v>
      </c>
      <c r="K11225" s="63" t="n">
        <v>-1.581</v>
      </c>
      <c r="L11225" s="64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3" t="n">
        <v>-2</v>
      </c>
      <c r="K11226" s="63" t="n">
        <v>-2.04</v>
      </c>
      <c r="L11226" s="64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3" t="n">
        <v>-2</v>
      </c>
      <c r="K11227" s="63" t="n">
        <v>-2.04</v>
      </c>
      <c r="L11227" s="64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3" t="n">
        <v>-0.5</v>
      </c>
      <c r="K11228" s="63" t="n">
        <v>-0.51</v>
      </c>
      <c r="L11228" s="64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5" t="n">
        <v>1.0075</v>
      </c>
      <c r="K11229" s="65" t="n">
        <v>0.9675</v>
      </c>
      <c r="L11229" s="66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3" t="n">
        <v>-1.5</v>
      </c>
      <c r="K11230" s="63" t="n">
        <v>-1.53</v>
      </c>
      <c r="L11230" s="64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3" t="n">
        <v>-2</v>
      </c>
      <c r="K11231" s="63" t="n">
        <v>-2.04</v>
      </c>
      <c r="L11231" s="64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5" t="n">
        <v>0.7586000000000001</v>
      </c>
      <c r="K11232" s="65" t="n">
        <v>0.7186</v>
      </c>
      <c r="L11232" s="66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5" t="n">
        <v>1.9604</v>
      </c>
      <c r="K11233" s="65" t="n">
        <v>1.9204</v>
      </c>
      <c r="L11233" s="66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5" t="n">
        <v>1.2</v>
      </c>
      <c r="K11234" s="65" t="n">
        <v>1.16</v>
      </c>
      <c r="L11234" s="66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5" t="n">
        <v>1.0712</v>
      </c>
      <c r="K11235" s="65" t="n">
        <v>1.041</v>
      </c>
      <c r="L11235" s="66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3" t="n">
        <v>-0.5</v>
      </c>
      <c r="K11236" s="63" t="n">
        <v>-0.51</v>
      </c>
      <c r="L11236" s="64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5" t="n">
        <v>0.6948</v>
      </c>
      <c r="K11237" s="65" t="n">
        <v>0.676</v>
      </c>
      <c r="L11237" s="66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3" t="n">
        <v>-0.5</v>
      </c>
      <c r="K11238" s="63" t="n">
        <v>-0.51</v>
      </c>
      <c r="L11238" s="64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5" t="n">
        <v>1.3762</v>
      </c>
      <c r="K11239" s="65" t="n">
        <v>1.3374</v>
      </c>
      <c r="L11239" s="66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5" t="n">
        <v>0.8733</v>
      </c>
      <c r="K11240" s="65" t="n">
        <v>0.8471</v>
      </c>
      <c r="L11240" s="66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5" t="n">
        <v>1.3126</v>
      </c>
      <c r="K11241" s="65" t="n">
        <v>1.2778</v>
      </c>
      <c r="L11241" s="66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3" t="n">
        <v>-1.33</v>
      </c>
      <c r="K11242" s="63" t="n">
        <v>-1.3566</v>
      </c>
      <c r="L11242" s="64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5" t="n">
        <v>1.4783</v>
      </c>
      <c r="K11243" s="65" t="n">
        <v>1.4383</v>
      </c>
      <c r="L11243" s="66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5" t="n">
        <v>1.6697</v>
      </c>
      <c r="K11244" s="65" t="n">
        <v>1.6297</v>
      </c>
      <c r="L11244" s="66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5" t="n">
        <v>0.4174</v>
      </c>
      <c r="K11245" s="65" t="n">
        <v>0.4074</v>
      </c>
      <c r="L11245" s="66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5" t="n">
        <v>1.6697</v>
      </c>
      <c r="K11246" s="65" t="n">
        <v>1.6297</v>
      </c>
      <c r="L11246" s="66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3" t="n">
        <v>-1.53</v>
      </c>
      <c r="K11247" s="63" t="n">
        <v>-1.5606</v>
      </c>
      <c r="L11247" s="64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5" t="n">
        <v>1.9604</v>
      </c>
      <c r="K11248" s="65" t="n">
        <v>1.9204</v>
      </c>
      <c r="L11248" s="66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5" t="n">
        <v>1.9604</v>
      </c>
      <c r="K11249" s="65" t="n">
        <v>1.9204</v>
      </c>
      <c r="L11249" s="66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5" t="n">
        <v>0.3121</v>
      </c>
      <c r="K11250" s="65" t="n">
        <v>0.2721</v>
      </c>
      <c r="L11250" s="66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5" t="n">
        <v>1.9604</v>
      </c>
      <c r="K11251" s="65" t="n">
        <v>1.9204</v>
      </c>
      <c r="L11251" s="66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3" t="n">
        <v>-2</v>
      </c>
      <c r="K11252" s="63" t="n">
        <v>-2.04</v>
      </c>
      <c r="L11252" s="64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3" t="n">
        <v>-1.65</v>
      </c>
      <c r="K11253" s="63" t="n">
        <v>-1.683</v>
      </c>
      <c r="L11253" s="64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3" t="n">
        <v>-2</v>
      </c>
      <c r="K11254" s="63" t="n">
        <v>-2.04</v>
      </c>
      <c r="L11254" s="64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5" t="n">
        <v>0.4845</v>
      </c>
      <c r="K11255" s="65" t="n">
        <v>0.4445</v>
      </c>
      <c r="L11255" s="66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5" t="n">
        <v>0.4094</v>
      </c>
      <c r="K11256" s="65" t="n">
        <v>0.3756</v>
      </c>
      <c r="L11256" s="66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5" t="n">
        <v>0.3948</v>
      </c>
      <c r="K11257" s="65" t="n">
        <v>0.3622</v>
      </c>
      <c r="L11257" s="66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5" t="n">
        <v>0.4845</v>
      </c>
      <c r="K11258" s="65" t="n">
        <v>0.4445</v>
      </c>
      <c r="L11258" s="66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5" t="n">
        <v>0.4901</v>
      </c>
      <c r="K11259" s="65" t="n">
        <v>0.4801</v>
      </c>
      <c r="L11259" s="66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5" t="n">
        <v>4.06</v>
      </c>
      <c r="K11260" s="65" t="n">
        <v>4.0292</v>
      </c>
      <c r="L11260" s="66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3" t="n">
        <v>-2</v>
      </c>
      <c r="K11261" s="63" t="n">
        <v>-2.04</v>
      </c>
      <c r="L11261" s="64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5" t="n">
        <v>2.9439</v>
      </c>
      <c r="K11262" s="65" t="n">
        <v>2.9331</v>
      </c>
      <c r="L11262" s="66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5" t="n">
        <v>10.4671</v>
      </c>
      <c r="K11263" s="65" t="n">
        <v>10.4287</v>
      </c>
      <c r="L11263" s="66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3" t="n">
        <v>-2</v>
      </c>
      <c r="K11264" s="63" t="n">
        <v>-2.04</v>
      </c>
      <c r="L11264" s="64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5" t="n">
        <v>1.9604</v>
      </c>
      <c r="K11265" s="65" t="n">
        <v>1.9204</v>
      </c>
      <c r="L11265" s="66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5" t="n">
        <v>8.256399999999999</v>
      </c>
      <c r="K11266" s="65" t="n">
        <v>8.2164</v>
      </c>
      <c r="L11266" s="66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3" t="n">
        <v>-2</v>
      </c>
      <c r="K11267" s="63" t="n">
        <v>-2.04</v>
      </c>
      <c r="L11267" s="64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5" t="n">
        <v>2.0036</v>
      </c>
      <c r="K11268" s="65" t="n">
        <v>1.9884</v>
      </c>
      <c r="L11268" s="66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5" t="n">
        <v>2.7258</v>
      </c>
      <c r="K11269" s="65" t="n">
        <v>2.7158</v>
      </c>
      <c r="L11269" s="66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3" t="n">
        <v>-2</v>
      </c>
      <c r="K11270" s="63" t="n">
        <v>-2.04</v>
      </c>
      <c r="L11270" s="64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5" t="n">
        <v>2.8478</v>
      </c>
      <c r="K11271" s="65" t="n">
        <v>2.8178</v>
      </c>
      <c r="L11271" s="66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5" t="n">
        <v>3.7971</v>
      </c>
      <c r="K11272" s="65" t="n">
        <v>3.7571</v>
      </c>
      <c r="L11272" s="66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3" t="n">
        <v>-1.54</v>
      </c>
      <c r="K11273" s="63" t="n">
        <v>-1.5708</v>
      </c>
      <c r="L11273" s="64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3" t="n">
        <v>-0.5</v>
      </c>
      <c r="K11274" s="63" t="n">
        <v>-0.51</v>
      </c>
      <c r="L11274" s="64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3" t="n">
        <v>-2</v>
      </c>
      <c r="K11275" s="63" t="n">
        <v>-2.04</v>
      </c>
      <c r="L11275" s="64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5" t="n">
        <v>4.5574</v>
      </c>
      <c r="K11276" s="65" t="n">
        <v>4.5174</v>
      </c>
      <c r="L11276" s="66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5" t="n">
        <v>1.1008</v>
      </c>
      <c r="K11277" s="65" t="n">
        <v>1.0608</v>
      </c>
      <c r="L11277" s="66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5" t="n">
        <v>1.3058</v>
      </c>
      <c r="K11278" s="65" t="n">
        <v>1.2658</v>
      </c>
      <c r="L11278" s="66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3" t="n">
        <v>-2</v>
      </c>
      <c r="K11279" s="63" t="n">
        <v>-2.04</v>
      </c>
      <c r="L11279" s="64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3" t="n">
        <v>-2</v>
      </c>
      <c r="K11280" s="63" t="n">
        <v>-2.04</v>
      </c>
      <c r="L11280" s="64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3" t="n">
        <v>-2</v>
      </c>
      <c r="K11281" s="63" t="n">
        <v>-2.04</v>
      </c>
      <c r="L11281" s="64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3" t="n">
        <v>-2</v>
      </c>
      <c r="K11282" s="63" t="n">
        <v>-2.04</v>
      </c>
      <c r="L11282" s="64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3" t="n">
        <v>-1.5</v>
      </c>
      <c r="K11283" s="63" t="n">
        <v>-1.53</v>
      </c>
      <c r="L11283" s="64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3" t="n">
        <v>-2</v>
      </c>
      <c r="K11284" s="63" t="n">
        <v>-2.04</v>
      </c>
      <c r="L11284" s="64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3" t="n">
        <v>-2</v>
      </c>
      <c r="K11285" s="63" t="n">
        <v>-2.04</v>
      </c>
      <c r="L11285" s="64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3" t="n">
        <v>-2</v>
      </c>
      <c r="K11286" s="63" t="n">
        <v>-2.04</v>
      </c>
      <c r="L11286" s="64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5" t="n">
        <v>2.4944</v>
      </c>
      <c r="K11287" s="65" t="n">
        <v>2.4544</v>
      </c>
      <c r="L11287" s="66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5" t="n">
        <v>1.7371</v>
      </c>
      <c r="K11288" s="65" t="n">
        <v>1.6987</v>
      </c>
      <c r="L11288" s="66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5" t="n">
        <v>1.8095</v>
      </c>
      <c r="K11289" s="65" t="n">
        <v>1.7695</v>
      </c>
      <c r="L11289" s="66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3" t="n">
        <v>-2</v>
      </c>
      <c r="K11290" s="63" t="n">
        <v>-2.04</v>
      </c>
      <c r="L11290" s="64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5" t="n">
        <v>1.4188</v>
      </c>
      <c r="K11291" s="65" t="n">
        <v>1.3788</v>
      </c>
      <c r="L11291" s="66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5" t="n">
        <v>1.6166</v>
      </c>
      <c r="K11292" s="65" t="n">
        <v>1.5794</v>
      </c>
      <c r="L11292" s="66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5" t="n">
        <v>1.7383</v>
      </c>
      <c r="K11293" s="65" t="n">
        <v>1.6983</v>
      </c>
      <c r="L11293" s="66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5" t="n">
        <v>1.3571</v>
      </c>
      <c r="K11294" s="65" t="n">
        <v>1.3271</v>
      </c>
      <c r="L11294" s="66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3" t="n">
        <v>-0.5</v>
      </c>
      <c r="K11295" s="63" t="n">
        <v>-0.51</v>
      </c>
      <c r="L11295" s="64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5" t="n">
        <v>1.1496</v>
      </c>
      <c r="K11296" s="65" t="n">
        <v>1.1096</v>
      </c>
      <c r="L11296" s="66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5" t="n">
        <v>2.4944</v>
      </c>
      <c r="K11297" s="65" t="n">
        <v>2.4544</v>
      </c>
      <c r="L11297" s="66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5" t="n">
        <v>1.0075</v>
      </c>
      <c r="K11298" s="65" t="n">
        <v>0.9675</v>
      </c>
      <c r="L11298" s="66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3" t="n">
        <v>-0.5</v>
      </c>
      <c r="K11299" s="63" t="n">
        <v>-0.51</v>
      </c>
      <c r="L11299" s="64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3" t="n">
        <v>-2</v>
      </c>
      <c r="K11300" s="63" t="n">
        <v>-2.04</v>
      </c>
      <c r="L11300" s="64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3" t="n">
        <v>-2</v>
      </c>
      <c r="K11301" s="63" t="n">
        <v>-2.04</v>
      </c>
      <c r="L11301" s="64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3" t="n">
        <v>-2</v>
      </c>
      <c r="K11302" s="63" t="n">
        <v>-2.04</v>
      </c>
      <c r="L11302" s="64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5" t="n">
        <v>1.0303</v>
      </c>
      <c r="K11303" s="65" t="n">
        <v>0.9903</v>
      </c>
      <c r="L11303" s="66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5" t="n">
        <v>2.0404</v>
      </c>
      <c r="K11304" s="65" t="n">
        <v>2.0004</v>
      </c>
      <c r="L11304" s="66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5" t="n">
        <v>2.0404</v>
      </c>
      <c r="K11305" s="65" t="n">
        <v>2.0004</v>
      </c>
      <c r="L11305" s="66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5" t="n">
        <v>0.963</v>
      </c>
      <c r="K11306" s="65" t="n">
        <v>0.923</v>
      </c>
      <c r="L11306" s="66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5" t="n">
        <v>2.0404</v>
      </c>
      <c r="K11307" s="65" t="n">
        <v>2.0004</v>
      </c>
      <c r="L11307" s="66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5" t="n">
        <v>1.2</v>
      </c>
      <c r="K11308" s="65" t="n">
        <v>1.16</v>
      </c>
      <c r="L11308" s="66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5" t="n">
        <v>1.0534</v>
      </c>
      <c r="K11309" s="65" t="n">
        <v>1.0134</v>
      </c>
      <c r="L11309" s="66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3" t="n">
        <v>-1.25</v>
      </c>
      <c r="K11310" s="63" t="n">
        <v>-1.275</v>
      </c>
      <c r="L11310" s="64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5" t="n">
        <v>0.4242</v>
      </c>
      <c r="K11311" s="65" t="n">
        <v>0.3842</v>
      </c>
      <c r="L11311" s="66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5" t="n">
        <v>1.3058</v>
      </c>
      <c r="K11312" s="65" t="n">
        <v>1.2658</v>
      </c>
      <c r="L11312" s="66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5" t="n">
        <v>1.0905</v>
      </c>
      <c r="K11313" s="65" t="n">
        <v>1.0633</v>
      </c>
      <c r="L11313" s="66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3" t="n">
        <v>-1.74</v>
      </c>
      <c r="K11314" s="63" t="n">
        <v>-1.7748</v>
      </c>
      <c r="L11314" s="64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5" t="n">
        <v>2.1237</v>
      </c>
      <c r="K11315" s="65" t="n">
        <v>2.0837</v>
      </c>
      <c r="L11315" s="66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5" t="n">
        <v>0.3392</v>
      </c>
      <c r="K11316" s="65" t="n">
        <v>0.2992</v>
      </c>
      <c r="L11316" s="66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5" t="n">
        <v>0.9197</v>
      </c>
      <c r="K11317" s="65" t="n">
        <v>0.8797</v>
      </c>
      <c r="L11317" s="66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5" t="n">
        <v>0.3392</v>
      </c>
      <c r="K11318" s="65" t="n">
        <v>0.2992</v>
      </c>
      <c r="L11318" s="66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5" t="n">
        <v>0.3392</v>
      </c>
      <c r="K11319" s="65" t="n">
        <v>0.2992</v>
      </c>
      <c r="L11319" s="66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5" t="n">
        <v>0.2917</v>
      </c>
      <c r="K11320" s="65" t="n">
        <v>0.2573</v>
      </c>
      <c r="L11320" s="66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5" t="n">
        <v>0.6846</v>
      </c>
      <c r="K11321" s="65" t="n">
        <v>0.6446</v>
      </c>
      <c r="L11321" s="66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5" t="n">
        <v>1.5398</v>
      </c>
      <c r="K11322" s="65" t="n">
        <v>1.4998</v>
      </c>
      <c r="L11322" s="66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5" t="n">
        <v>0.5489000000000001</v>
      </c>
      <c r="K11323" s="65" t="n">
        <v>0.5377</v>
      </c>
      <c r="L11323" s="66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5" t="n">
        <v>1.8036</v>
      </c>
      <c r="K11324" s="65" t="n">
        <v>1.7668</v>
      </c>
      <c r="L11324" s="66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3" t="n">
        <v>-2</v>
      </c>
      <c r="K11325" s="63" t="n">
        <v>-2.04</v>
      </c>
      <c r="L11325" s="64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3" t="n">
        <v>-2</v>
      </c>
      <c r="K11326" s="63" t="n">
        <v>-2.04</v>
      </c>
      <c r="L11326" s="64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5" t="n">
        <v>1.9408</v>
      </c>
      <c r="K11327" s="65" t="n">
        <v>1.9012</v>
      </c>
      <c r="L11327" s="66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3" t="n">
        <v>-2</v>
      </c>
      <c r="K11328" s="63" t="n">
        <v>-2.04</v>
      </c>
      <c r="L11328" s="64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5" t="n">
        <v>5.2727</v>
      </c>
      <c r="K11329" s="65" t="n">
        <v>5.2327</v>
      </c>
      <c r="L11329" s="66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5" t="n">
        <v>5.5472</v>
      </c>
      <c r="K11330" s="65" t="n">
        <v>5.5072</v>
      </c>
      <c r="L11330" s="66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3" t="n">
        <v>-2</v>
      </c>
      <c r="K11331" s="63" t="n">
        <v>-2.04</v>
      </c>
      <c r="L11331" s="64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5" t="n">
        <v>1.0534</v>
      </c>
      <c r="K11332" s="65" t="n">
        <v>1.0134</v>
      </c>
      <c r="L11332" s="66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3" t="n">
        <v>-2</v>
      </c>
      <c r="K11333" s="63" t="n">
        <v>-2.04</v>
      </c>
      <c r="L11333" s="64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3" t="n">
        <v>-1.5</v>
      </c>
      <c r="K11334" s="63" t="n">
        <v>-1.53</v>
      </c>
      <c r="L11334" s="64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3" t="n">
        <v>-2</v>
      </c>
      <c r="K11335" s="63" t="n">
        <v>-2.04</v>
      </c>
      <c r="L11335" s="64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3" t="n">
        <v>-2</v>
      </c>
      <c r="K11336" s="63" t="n">
        <v>-2.04</v>
      </c>
      <c r="L11336" s="64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3" t="n">
        <v>-2</v>
      </c>
      <c r="K11337" s="63" t="n">
        <v>-2.04</v>
      </c>
      <c r="L11337" s="64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3" t="n">
        <v>-1.54</v>
      </c>
      <c r="K11338" s="63" t="n">
        <v>-1.5708</v>
      </c>
      <c r="L11338" s="64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3" t="n">
        <v>-1.18</v>
      </c>
      <c r="K11339" s="63" t="n">
        <v>-1.2036</v>
      </c>
      <c r="L11339" s="64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3" t="n">
        <v>-2</v>
      </c>
      <c r="K11340" s="63" t="n">
        <v>-2.04</v>
      </c>
      <c r="L11340" s="64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5" t="n">
        <v>0.454</v>
      </c>
      <c r="K11341" s="65" t="n">
        <v>0.414</v>
      </c>
      <c r="L11341" s="66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5" t="n">
        <v>1.9604</v>
      </c>
      <c r="K11342" s="65" t="n">
        <v>1.9204</v>
      </c>
      <c r="L11342" s="66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5" t="n">
        <v>1.9604</v>
      </c>
      <c r="K11343" s="65" t="n">
        <v>1.9204</v>
      </c>
      <c r="L11343" s="66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5" t="n">
        <v>2.0404</v>
      </c>
      <c r="K11344" s="65" t="n">
        <v>2.0004</v>
      </c>
      <c r="L11344" s="66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5" t="n">
        <v>2.0404</v>
      </c>
      <c r="K11345" s="65" t="n">
        <v>2.0004</v>
      </c>
      <c r="L11345" s="66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5" t="n">
        <v>0.4901</v>
      </c>
      <c r="K11346" s="65" t="n">
        <v>0.4801</v>
      </c>
      <c r="L11346" s="66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5" t="n">
        <v>1.2743</v>
      </c>
      <c r="K11347" s="65" t="n">
        <v>1.2483</v>
      </c>
      <c r="L11347" s="66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5" t="n">
        <v>1.9604</v>
      </c>
      <c r="K11348" s="65" t="n">
        <v>1.9204</v>
      </c>
      <c r="L11348" s="66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5" t="n">
        <v>1.4114</v>
      </c>
      <c r="K11349" s="65" t="n">
        <v>1.3802</v>
      </c>
      <c r="L11349" s="66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5" t="n">
        <v>1.8095</v>
      </c>
      <c r="K11350" s="65" t="n">
        <v>1.7695</v>
      </c>
      <c r="L11350" s="66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5" t="n">
        <v>0.2346</v>
      </c>
      <c r="K11351" s="65" t="n">
        <v>0.1946</v>
      </c>
      <c r="L11351" s="66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5" t="n">
        <v>1.9604</v>
      </c>
      <c r="K11352" s="65" t="n">
        <v>1.9204</v>
      </c>
      <c r="L11352" s="66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5" t="n">
        <v>0.3669</v>
      </c>
      <c r="K11353" s="65" t="n">
        <v>0.3269</v>
      </c>
      <c r="L11353" s="66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5" t="n">
        <v>0.2099</v>
      </c>
      <c r="K11354" s="65" t="n">
        <v>0.1699</v>
      </c>
      <c r="L11354" s="66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5" t="n">
        <v>1.1087</v>
      </c>
      <c r="K11355" s="65" t="n">
        <v>1.0787</v>
      </c>
      <c r="L11355" s="66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5" t="n">
        <v>1.4188</v>
      </c>
      <c r="K11356" s="65" t="n">
        <v>1.3788</v>
      </c>
      <c r="L11356" s="66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5" t="n">
        <v>1.3613</v>
      </c>
      <c r="K11357" s="65" t="n">
        <v>1.3213</v>
      </c>
      <c r="L11357" s="66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5" t="n">
        <v>2</v>
      </c>
      <c r="K11358" s="65" t="n">
        <v>1.96</v>
      </c>
      <c r="L11358" s="66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3" t="n">
        <v>-1.37</v>
      </c>
      <c r="K11359" s="63" t="n">
        <v>-1.3974</v>
      </c>
      <c r="L11359" s="64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3" t="n">
        <v>-2</v>
      </c>
      <c r="K11360" s="63" t="n">
        <v>-2.04</v>
      </c>
      <c r="L11360" s="64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5" t="n">
        <v>1.4188</v>
      </c>
      <c r="K11361" s="65" t="n">
        <v>1.3788</v>
      </c>
      <c r="L11361" s="66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5" t="n">
        <v>1.4188</v>
      </c>
      <c r="K11362" s="65" t="n">
        <v>1.3788</v>
      </c>
      <c r="L11362" s="66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5" t="n">
        <v>2</v>
      </c>
      <c r="K11363" s="65" t="n">
        <v>1.96</v>
      </c>
      <c r="L11363" s="66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5" t="n">
        <v>1.1705</v>
      </c>
      <c r="K11364" s="65" t="n">
        <v>1.1375</v>
      </c>
      <c r="L11364" s="66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3" t="n">
        <v>-0.5</v>
      </c>
      <c r="K11365" s="63" t="n">
        <v>-0.51</v>
      </c>
      <c r="L11365" s="64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5" t="n">
        <v>1.5123</v>
      </c>
      <c r="K11366" s="65" t="n">
        <v>1.4775</v>
      </c>
      <c r="L11366" s="66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5" t="n">
        <v>1.7383</v>
      </c>
      <c r="K11367" s="65" t="n">
        <v>1.6983</v>
      </c>
      <c r="L11367" s="66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5" t="n">
        <v>1.7383</v>
      </c>
      <c r="K11368" s="65" t="n">
        <v>1.6983</v>
      </c>
      <c r="L11368" s="66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5" t="n">
        <v>1.7383</v>
      </c>
      <c r="K11369" s="65" t="n">
        <v>1.6983</v>
      </c>
      <c r="L11369" s="66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5" t="n">
        <v>2</v>
      </c>
      <c r="K11370" s="65" t="n">
        <v>1.96</v>
      </c>
      <c r="L11370" s="66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5" t="n">
        <v>0.1164</v>
      </c>
      <c r="K11371" s="65" t="n">
        <v>0.0764</v>
      </c>
      <c r="L11371" s="66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3" t="n">
        <v>-2</v>
      </c>
      <c r="K11372" s="63" t="n">
        <v>-2.04</v>
      </c>
      <c r="L11372" s="64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5" t="n">
        <v>1.0075</v>
      </c>
      <c r="K11373" s="65" t="n">
        <v>0.9675</v>
      </c>
      <c r="L11373" s="66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3" t="n">
        <v>-2</v>
      </c>
      <c r="K11374" s="63" t="n">
        <v>-2.04</v>
      </c>
      <c r="L11374" s="64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5" t="n">
        <v>1.1867</v>
      </c>
      <c r="K11375" s="65" t="n">
        <v>1.1571</v>
      </c>
      <c r="L11375" s="66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3" t="n">
        <v>-0.5</v>
      </c>
      <c r="K11376" s="63" t="n">
        <v>-0.51</v>
      </c>
      <c r="L11376" s="64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5" t="n">
        <v>1.1549</v>
      </c>
      <c r="K11377" s="65" t="n">
        <v>1.1249</v>
      </c>
      <c r="L11377" s="66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5" t="n">
        <v>1.3613</v>
      </c>
      <c r="K11378" s="65" t="n">
        <v>1.3213</v>
      </c>
      <c r="L11378" s="66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5" t="n">
        <v>1.1496</v>
      </c>
      <c r="K11379" s="65" t="n">
        <v>1.1096</v>
      </c>
      <c r="L11379" s="66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5" t="n">
        <v>1.2808</v>
      </c>
      <c r="K11380" s="65" t="n">
        <v>1.2536</v>
      </c>
      <c r="L11380" s="66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3" t="n">
        <v>-1.6</v>
      </c>
      <c r="K11381" s="63" t="n">
        <v>-1.632</v>
      </c>
      <c r="L11381" s="64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3" t="n">
        <v>-2</v>
      </c>
      <c r="K11382" s="63" t="n">
        <v>-2.04</v>
      </c>
      <c r="L11382" s="64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5" t="n">
        <v>1.0453</v>
      </c>
      <c r="K11383" s="65" t="n">
        <v>1.0231</v>
      </c>
      <c r="L11383" s="66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5" t="n">
        <v>1.9604</v>
      </c>
      <c r="K11384" s="65" t="n">
        <v>1.9204</v>
      </c>
      <c r="L11384" s="66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5" t="n">
        <v>1.1678</v>
      </c>
      <c r="K11385" s="65" t="n">
        <v>1.143</v>
      </c>
      <c r="L11385" s="66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5" t="n">
        <v>1.9604</v>
      </c>
      <c r="K11386" s="65" t="n">
        <v>1.9204</v>
      </c>
      <c r="L11386" s="66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5" t="n">
        <v>1.8835</v>
      </c>
      <c r="K11387" s="65" t="n">
        <v>1.8435</v>
      </c>
      <c r="L11387" s="66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5" t="n">
        <v>1.9604</v>
      </c>
      <c r="K11388" s="65" t="n">
        <v>1.9204</v>
      </c>
      <c r="L11388" s="66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5" t="n">
        <v>1.0687</v>
      </c>
      <c r="K11389" s="65" t="n">
        <v>1.0373</v>
      </c>
      <c r="L11389" s="66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5" t="n">
        <v>0.9529</v>
      </c>
      <c r="K11390" s="65" t="n">
        <v>0.9249000000000001</v>
      </c>
      <c r="L11390" s="66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5" t="n">
        <v>1.3613</v>
      </c>
      <c r="K11391" s="65" t="n">
        <v>1.3213</v>
      </c>
      <c r="L11391" s="66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5" t="n">
        <v>0.139</v>
      </c>
      <c r="K11392" s="65" t="n">
        <v>0.099</v>
      </c>
      <c r="L11392" s="66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5" t="n">
        <v>1.7</v>
      </c>
      <c r="K11393" s="65" t="n">
        <v>1.666</v>
      </c>
      <c r="L11393" s="66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3" t="n">
        <v>-1.7</v>
      </c>
      <c r="K11394" s="63" t="n">
        <v>-1.734</v>
      </c>
      <c r="L11394" s="64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5" t="n">
        <v>2.0404</v>
      </c>
      <c r="K11395" s="65" t="n">
        <v>2.0004</v>
      </c>
      <c r="L11395" s="66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5" t="n">
        <v>0.9197</v>
      </c>
      <c r="K11396" s="65" t="n">
        <v>0.8797</v>
      </c>
      <c r="L11396" s="66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5" t="n">
        <v>1.4188</v>
      </c>
      <c r="K11397" s="65" t="n">
        <v>1.3788</v>
      </c>
      <c r="L11397" s="66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5" t="n">
        <v>2.0404</v>
      </c>
      <c r="K11398" s="65" t="n">
        <v>2.0004</v>
      </c>
      <c r="L11398" s="66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5" t="n">
        <v>1.816</v>
      </c>
      <c r="K11399" s="65" t="n">
        <v>1.7804</v>
      </c>
      <c r="L11399" s="66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5" t="n">
        <v>2.0404</v>
      </c>
      <c r="K11400" s="65" t="n">
        <v>2.0004</v>
      </c>
      <c r="L11400" s="66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5" t="n">
        <v>2.0404</v>
      </c>
      <c r="K11401" s="65" t="n">
        <v>2.0004</v>
      </c>
      <c r="L11401" s="66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5" t="n">
        <v>1.5398</v>
      </c>
      <c r="K11402" s="65" t="n">
        <v>1.4998</v>
      </c>
      <c r="L11402" s="66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3" t="n">
        <v>-2</v>
      </c>
      <c r="K11403" s="63" t="n">
        <v>-2.04</v>
      </c>
      <c r="L11403" s="64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3" t="n">
        <v>-2</v>
      </c>
      <c r="K11404" s="63" t="n">
        <v>-2.04</v>
      </c>
      <c r="L11404" s="64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5" t="n">
        <v>0.9197</v>
      </c>
      <c r="K11405" s="65" t="n">
        <v>0.8797</v>
      </c>
      <c r="L11405" s="66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5" t="n">
        <v>1.0534</v>
      </c>
      <c r="K11406" s="65" t="n">
        <v>1.0134</v>
      </c>
      <c r="L11406" s="66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3" t="n">
        <v>-2</v>
      </c>
      <c r="K11407" s="63" t="n">
        <v>-2.04</v>
      </c>
      <c r="L11407" s="64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3" t="n">
        <v>-1.5</v>
      </c>
      <c r="K11408" s="63" t="n">
        <v>-1.53</v>
      </c>
      <c r="L11408" s="64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3" t="n">
        <v>-2</v>
      </c>
      <c r="K11409" s="63" t="n">
        <v>-2.04</v>
      </c>
      <c r="L11409" s="64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5" t="n">
        <v>2.8501</v>
      </c>
      <c r="K11410" s="65" t="n">
        <v>2.8113</v>
      </c>
      <c r="L11410" s="66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5" t="n">
        <v>2.2037</v>
      </c>
      <c r="K11411" s="65" t="n">
        <v>2.1737</v>
      </c>
      <c r="L11411" s="66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5" t="n">
        <v>2.0421</v>
      </c>
      <c r="K11412" s="65" t="n">
        <v>2.0143</v>
      </c>
      <c r="L11412" s="66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5" t="n">
        <v>1.2743</v>
      </c>
      <c r="K11413" s="65" t="n">
        <v>1.2483</v>
      </c>
      <c r="L11413" s="66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5" t="n">
        <v>0.9</v>
      </c>
      <c r="K11414" s="65" t="n">
        <v>0.882</v>
      </c>
      <c r="L11414" s="66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5" t="n">
        <v>1.1008</v>
      </c>
      <c r="K11415" s="65" t="n">
        <v>1.0608</v>
      </c>
      <c r="L11415" s="66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3" t="n">
        <v>-2</v>
      </c>
      <c r="K11416" s="63" t="n">
        <v>-2.04</v>
      </c>
      <c r="L11416" s="64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3" t="n">
        <v>-2</v>
      </c>
      <c r="K11417" s="63" t="n">
        <v>-2.04</v>
      </c>
      <c r="L11417" s="64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3" t="n">
        <v>-2</v>
      </c>
      <c r="K11418" s="63" t="n">
        <v>-2.04</v>
      </c>
      <c r="L11418" s="64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3" t="n">
        <v>-2</v>
      </c>
      <c r="K11419" s="63" t="n">
        <v>-2.04</v>
      </c>
      <c r="L11419" s="64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3" t="n">
        <v>-2</v>
      </c>
      <c r="K11420" s="63" t="n">
        <v>-2.04</v>
      </c>
      <c r="L11420" s="64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5" t="n">
        <v>1.1828</v>
      </c>
      <c r="K11421" s="65" t="n">
        <v>1.1458</v>
      </c>
      <c r="L11421" s="66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5" t="n">
        <v>1.1324</v>
      </c>
      <c r="K11422" s="65" t="n">
        <v>1.1102</v>
      </c>
      <c r="L11422" s="66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3" t="n">
        <v>-2</v>
      </c>
      <c r="K11423" s="63" t="n">
        <v>-2.04</v>
      </c>
      <c r="L11423" s="64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3" t="n">
        <v>-2</v>
      </c>
      <c r="K11424" s="63" t="n">
        <v>-2.04</v>
      </c>
      <c r="L11424" s="64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5" t="n">
        <v>1.0075</v>
      </c>
      <c r="K11425" s="65" t="n">
        <v>0.9675</v>
      </c>
      <c r="L11425" s="66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3" t="n">
        <v>-2</v>
      </c>
      <c r="K11426" s="63" t="n">
        <v>-2.04</v>
      </c>
      <c r="L11426" s="64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5" t="n">
        <v>0.8777</v>
      </c>
      <c r="K11427" s="65" t="n">
        <v>0.8377</v>
      </c>
      <c r="L11427" s="66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3" t="n">
        <v>-2</v>
      </c>
      <c r="K11428" s="63" t="n">
        <v>-2.04</v>
      </c>
      <c r="L11428" s="64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5" t="n">
        <v>0.4094</v>
      </c>
      <c r="K11429" s="65" t="n">
        <v>0.3756</v>
      </c>
      <c r="L11429" s="66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5" t="n">
        <v>0.3997</v>
      </c>
      <c r="K11430" s="65" t="n">
        <v>0.3667</v>
      </c>
      <c r="L11430" s="66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5" t="n">
        <v>0.4845</v>
      </c>
      <c r="K11431" s="65" t="n">
        <v>0.4445</v>
      </c>
      <c r="L11431" s="66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5" t="n">
        <v>1.5398</v>
      </c>
      <c r="K11432" s="65" t="n">
        <v>1.4998</v>
      </c>
      <c r="L11432" s="66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5" t="n">
        <v>0.912</v>
      </c>
      <c r="K11433" s="65" t="n">
        <v>0.8816000000000001</v>
      </c>
      <c r="L11433" s="66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3" t="n">
        <v>-1.3</v>
      </c>
      <c r="K11434" s="63" t="n">
        <v>-1.326</v>
      </c>
      <c r="L11434" s="64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5" t="n">
        <v>1.1008</v>
      </c>
      <c r="K11435" s="65" t="n">
        <v>1.0608</v>
      </c>
      <c r="L11435" s="66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5" t="n">
        <v>0.8696</v>
      </c>
      <c r="K11436" s="65" t="n">
        <v>0.838</v>
      </c>
      <c r="L11436" s="66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5" t="n">
        <v>1.0017</v>
      </c>
      <c r="K11437" s="65" t="n">
        <v>0.9653</v>
      </c>
      <c r="L11437" s="66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5" t="n">
        <v>1.1008</v>
      </c>
      <c r="K11438" s="65" t="n">
        <v>1.0608</v>
      </c>
      <c r="L11438" s="66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5" t="n">
        <v>0.6334</v>
      </c>
      <c r="K11439" s="65" t="n">
        <v>0.6</v>
      </c>
      <c r="L11439" s="66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5" t="n">
        <v>2</v>
      </c>
      <c r="K11440" s="65" t="n">
        <v>1.96</v>
      </c>
      <c r="L11440" s="66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5" t="n">
        <v>2</v>
      </c>
      <c r="K11441" s="65" t="n">
        <v>1.96</v>
      </c>
      <c r="L11441" s="66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5" t="n">
        <v>1.99</v>
      </c>
      <c r="K11442" s="65" t="n">
        <v>1.9502</v>
      </c>
      <c r="L11442" s="66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5" t="n">
        <v>2</v>
      </c>
      <c r="K11443" s="65" t="n">
        <v>1.96</v>
      </c>
      <c r="L11443" s="66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5" t="n">
        <v>2</v>
      </c>
      <c r="K11444" s="65" t="n">
        <v>1.96</v>
      </c>
      <c r="L11444" s="66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5" t="n">
        <v>1.5</v>
      </c>
      <c r="K11445" s="65" t="n">
        <v>1.47</v>
      </c>
      <c r="L11445" s="66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5" t="n">
        <v>0.1858</v>
      </c>
      <c r="K11446" s="65" t="n">
        <v>0.1458</v>
      </c>
      <c r="L11446" s="66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3" t="n">
        <v>-1.95</v>
      </c>
      <c r="K11447" s="63" t="n">
        <v>-1.989</v>
      </c>
      <c r="L11447" s="64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5" t="n">
        <v>1.4703</v>
      </c>
      <c r="K11448" s="65" t="n">
        <v>1.4403</v>
      </c>
      <c r="L11448" s="66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5" t="n">
        <v>1.9604</v>
      </c>
      <c r="K11449" s="65" t="n">
        <v>1.9204</v>
      </c>
      <c r="L11449" s="66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3" t="n">
        <v>-2</v>
      </c>
      <c r="K11450" s="63" t="n">
        <v>-2.04</v>
      </c>
      <c r="L11450" s="64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5" t="n">
        <v>0.6143999999999999</v>
      </c>
      <c r="K11451" s="65" t="n">
        <v>0.5744</v>
      </c>
      <c r="L11451" s="66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3" t="n">
        <v>-2</v>
      </c>
      <c r="K11452" s="63" t="n">
        <v>-2.04</v>
      </c>
      <c r="L11452" s="64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5" t="n">
        <v>1.3613</v>
      </c>
      <c r="K11453" s="65" t="n">
        <v>1.3213</v>
      </c>
      <c r="L11453" s="66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5" t="n">
        <v>0.8777</v>
      </c>
      <c r="K11454" s="65" t="n">
        <v>0.8377</v>
      </c>
      <c r="L11454" s="66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5" t="n">
        <v>0.8369</v>
      </c>
      <c r="K11455" s="65" t="n">
        <v>0.7969000000000001</v>
      </c>
      <c r="L11455" s="66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3" t="n">
        <v>-2</v>
      </c>
      <c r="K11456" s="63" t="n">
        <v>-2.04</v>
      </c>
      <c r="L11456" s="64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5" t="n">
        <v>2</v>
      </c>
      <c r="K11457" s="65" t="n">
        <v>1.96</v>
      </c>
      <c r="L11457" s="66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5" t="n">
        <v>1.3613</v>
      </c>
      <c r="K11458" s="65" t="n">
        <v>1.3213</v>
      </c>
      <c r="L11458" s="66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5" t="n">
        <v>2</v>
      </c>
      <c r="K11459" s="65" t="n">
        <v>1.96</v>
      </c>
      <c r="L11459" s="66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5" t="n">
        <v>0.4812</v>
      </c>
      <c r="K11460" s="65" t="n">
        <v>0.4582</v>
      </c>
      <c r="L11460" s="66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5" t="n">
        <v>1.15</v>
      </c>
      <c r="K11461" s="65" t="n">
        <v>1.127</v>
      </c>
      <c r="L11461" s="66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5" t="n">
        <v>0.3403</v>
      </c>
      <c r="K11462" s="65" t="n">
        <v>0.3303</v>
      </c>
      <c r="L11462" s="66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5" t="n">
        <v>2</v>
      </c>
      <c r="K11463" s="65" t="n">
        <v>1.96</v>
      </c>
      <c r="L11463" s="66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3" t="n">
        <v>-1.95</v>
      </c>
      <c r="K11464" s="63" t="n">
        <v>-1.989</v>
      </c>
      <c r="L11464" s="64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3" t="n">
        <v>-1.5</v>
      </c>
      <c r="K11465" s="63" t="n">
        <v>-1.53</v>
      </c>
      <c r="L11465" s="64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3" t="n">
        <v>-2</v>
      </c>
      <c r="K11466" s="63" t="n">
        <v>-2.04</v>
      </c>
      <c r="L11466" s="64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5" t="n">
        <v>0.4901</v>
      </c>
      <c r="K11467" s="65" t="n">
        <v>0.4801</v>
      </c>
      <c r="L11467" s="66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5" t="n">
        <v>2.0404</v>
      </c>
      <c r="K11468" s="65" t="n">
        <v>2.0004</v>
      </c>
      <c r="L11468" s="66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5" t="n">
        <v>2.0404</v>
      </c>
      <c r="K11469" s="65" t="n">
        <v>2.0004</v>
      </c>
      <c r="L11469" s="66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5" t="n">
        <v>2.0404</v>
      </c>
      <c r="K11470" s="65" t="n">
        <v>2.0004</v>
      </c>
      <c r="L11470" s="66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5" t="n">
        <v>2.0404</v>
      </c>
      <c r="K11471" s="65" t="n">
        <v>2.0004</v>
      </c>
      <c r="L11471" s="66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5" t="n">
        <v>0.7211</v>
      </c>
      <c r="K11472" s="65" t="n">
        <v>0.6811</v>
      </c>
      <c r="L11472" s="66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5" t="n">
        <v>2.0404</v>
      </c>
      <c r="K11473" s="65" t="n">
        <v>2.0004</v>
      </c>
      <c r="L11473" s="66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5" t="n">
        <v>0.7586000000000001</v>
      </c>
      <c r="K11474" s="65" t="n">
        <v>0.7186</v>
      </c>
      <c r="L11474" s="66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3" t="n">
        <v>-0.5</v>
      </c>
      <c r="K11475" s="63" t="n">
        <v>-0.51</v>
      </c>
      <c r="L11475" s="64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5" t="n">
        <v>0.5316</v>
      </c>
      <c r="K11476" s="65" t="n">
        <v>0.4916</v>
      </c>
      <c r="L11476" s="66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3" t="n">
        <v>-2</v>
      </c>
      <c r="K11477" s="63" t="n">
        <v>-2.04</v>
      </c>
      <c r="L11477" s="64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3" t="n">
        <v>-1.53</v>
      </c>
      <c r="K11478" s="63" t="n">
        <v>-1.5606</v>
      </c>
      <c r="L11478" s="64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3" t="n">
        <v>-0.5</v>
      </c>
      <c r="K11479" s="63" t="n">
        <v>-0.51</v>
      </c>
      <c r="L11479" s="64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3" t="n">
        <v>-1.89</v>
      </c>
      <c r="K11480" s="63" t="n">
        <v>-1.9278</v>
      </c>
      <c r="L11480" s="64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3" t="n">
        <v>-1.56</v>
      </c>
      <c r="K11481" s="63" t="n">
        <v>-1.5912</v>
      </c>
      <c r="L11481" s="64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3" t="n">
        <v>-2</v>
      </c>
      <c r="K11482" s="63" t="n">
        <v>-2.04</v>
      </c>
      <c r="L11482" s="64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5" t="n">
        <v>1.3058</v>
      </c>
      <c r="K11483" s="65" t="n">
        <v>1.2658</v>
      </c>
      <c r="L11483" s="66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3" t="n">
        <v>-2</v>
      </c>
      <c r="K11484" s="63" t="n">
        <v>-2.04</v>
      </c>
      <c r="L11484" s="64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3" t="n">
        <v>-2</v>
      </c>
      <c r="K11485" s="63" t="n">
        <v>-2.04</v>
      </c>
      <c r="L11485" s="64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3" t="n">
        <v>-2</v>
      </c>
      <c r="K11486" s="63" t="n">
        <v>-2.04</v>
      </c>
      <c r="L11486" s="64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5" t="n">
        <v>1.3613</v>
      </c>
      <c r="K11487" s="65" t="n">
        <v>1.3213</v>
      </c>
      <c r="L11487" s="66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5" t="n">
        <v>1.0618</v>
      </c>
      <c r="K11488" s="65" t="n">
        <v>1.0306</v>
      </c>
      <c r="L11488" s="66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5" t="n">
        <v>1.3613</v>
      </c>
      <c r="K11489" s="65" t="n">
        <v>1.3213</v>
      </c>
      <c r="L11489" s="66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5" t="n">
        <v>1.1435</v>
      </c>
      <c r="K11490" s="65" t="n">
        <v>1.1099</v>
      </c>
      <c r="L11490" s="66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5" t="n">
        <v>0.5</v>
      </c>
      <c r="K11491" s="65" t="n">
        <v>0.49</v>
      </c>
      <c r="L11491" s="66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3" t="n">
        <v>-2</v>
      </c>
      <c r="K11492" s="63" t="n">
        <v>-2.04</v>
      </c>
      <c r="L11492" s="64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5" t="n">
        <v>2.0404</v>
      </c>
      <c r="K11493" s="65" t="n">
        <v>2.0004</v>
      </c>
      <c r="L11493" s="66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5" t="n">
        <v>2.4944</v>
      </c>
      <c r="K11494" s="65" t="n">
        <v>2.4544</v>
      </c>
      <c r="L11494" s="66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5" t="n">
        <v>2.0404</v>
      </c>
      <c r="K11495" s="65" t="n">
        <v>2.0004</v>
      </c>
      <c r="L11495" s="66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5" t="n">
        <v>2.4445</v>
      </c>
      <c r="K11496" s="65" t="n">
        <v>2.4053</v>
      </c>
      <c r="L11496" s="66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5" t="n">
        <v>2.0404</v>
      </c>
      <c r="K11497" s="65" t="n">
        <v>2.0004</v>
      </c>
      <c r="L11497" s="66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5" t="n">
        <v>0.6236</v>
      </c>
      <c r="K11498" s="65" t="n">
        <v>0.6136</v>
      </c>
      <c r="L11498" s="66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5" t="n">
        <v>1.7938</v>
      </c>
      <c r="K11499" s="65" t="n">
        <v>1.7572</v>
      </c>
      <c r="L11499" s="66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3" t="n">
        <v>-2</v>
      </c>
      <c r="K11500" s="63" t="n">
        <v>-2.04</v>
      </c>
      <c r="L11500" s="64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5" t="n">
        <v>1.8533</v>
      </c>
      <c r="K11501" s="65" t="n">
        <v>1.8291</v>
      </c>
      <c r="L11501" s="66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5" t="n">
        <v>2.8182</v>
      </c>
      <c r="K11502" s="65" t="n">
        <v>2.7814</v>
      </c>
      <c r="L11502" s="66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3" t="n">
        <v>-2</v>
      </c>
      <c r="K11503" s="63" t="n">
        <v>-2.04</v>
      </c>
      <c r="L11503" s="64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3" t="n">
        <v>-2</v>
      </c>
      <c r="K11504" s="63" t="n">
        <v>-2.04</v>
      </c>
      <c r="L11504" s="64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5" t="n">
        <v>0.2857</v>
      </c>
      <c r="K11505" s="65" t="n">
        <v>0.2457</v>
      </c>
      <c r="L11505" s="66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5" t="n">
        <v>2</v>
      </c>
      <c r="K11506" s="65" t="n">
        <v>1.96</v>
      </c>
      <c r="L11506" s="66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5" t="n">
        <v>2</v>
      </c>
      <c r="K11507" s="65" t="n">
        <v>1.96</v>
      </c>
      <c r="L11507" s="66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5" t="n">
        <v>0.2346</v>
      </c>
      <c r="K11508" s="65" t="n">
        <v>0.1946</v>
      </c>
      <c r="L11508" s="66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5" t="n">
        <v>0.2006</v>
      </c>
      <c r="K11509" s="65" t="n">
        <v>0.1664</v>
      </c>
      <c r="L11509" s="66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5" t="n">
        <v>0.2346</v>
      </c>
      <c r="K11510" s="65" t="n">
        <v>0.1946</v>
      </c>
      <c r="L11510" s="66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3" t="n">
        <v>-1.5</v>
      </c>
      <c r="K11511" s="63" t="n">
        <v>-1.53</v>
      </c>
      <c r="L11511" s="64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5" t="n">
        <v>2</v>
      </c>
      <c r="K11512" s="65" t="n">
        <v>1.96</v>
      </c>
      <c r="L11512" s="66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3" t="n">
        <v>-1.87</v>
      </c>
      <c r="K11513" s="63" t="n">
        <v>-1.9074</v>
      </c>
      <c r="L11513" s="64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3" t="n">
        <v>-2</v>
      </c>
      <c r="K11514" s="63" t="n">
        <v>-2.04</v>
      </c>
      <c r="L11514" s="64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5" t="n">
        <v>0.454</v>
      </c>
      <c r="K11515" s="65" t="n">
        <v>0.414</v>
      </c>
      <c r="L11515" s="66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3" t="n">
        <v>-2</v>
      </c>
      <c r="K11516" s="63" t="n">
        <v>-2.04</v>
      </c>
      <c r="L11516" s="64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5" t="n">
        <v>1.9216</v>
      </c>
      <c r="K11517" s="65" t="n">
        <v>1.8816</v>
      </c>
      <c r="L11517" s="66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5" t="n">
        <v>1.2184</v>
      </c>
      <c r="K11518" s="65" t="n">
        <v>1.1826</v>
      </c>
      <c r="L11518" s="66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3" t="n">
        <v>-1.85</v>
      </c>
      <c r="K11519" s="63" t="n">
        <v>-1.887</v>
      </c>
      <c r="L11519" s="64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5" t="n">
        <v>2.0816</v>
      </c>
      <c r="K11520" s="65" t="n">
        <v>2.0416</v>
      </c>
      <c r="L11520" s="66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5" t="n">
        <v>2.0816</v>
      </c>
      <c r="K11521" s="65" t="n">
        <v>2.0416</v>
      </c>
      <c r="L11521" s="66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5" t="n">
        <v>2.0816</v>
      </c>
      <c r="K11522" s="65" t="n">
        <v>2.0416</v>
      </c>
      <c r="L11522" s="66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3" t="n">
        <v>-1.6</v>
      </c>
      <c r="K11523" s="63" t="n">
        <v>-1.632</v>
      </c>
      <c r="L11523" s="64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3" t="n">
        <v>-1.75</v>
      </c>
      <c r="K11524" s="63" t="n">
        <v>-1.785</v>
      </c>
      <c r="L11524" s="64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3" t="n">
        <v>-2</v>
      </c>
      <c r="K11525" s="63" t="n">
        <v>-2.04</v>
      </c>
      <c r="L11525" s="64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3" t="n">
        <v>-2</v>
      </c>
      <c r="K11526" s="63" t="n">
        <v>-2.04</v>
      </c>
      <c r="L11526" s="64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3" t="n">
        <v>-2</v>
      </c>
      <c r="K11527" s="63" t="n">
        <v>-2.04</v>
      </c>
      <c r="L11527" s="64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3" t="n">
        <v>-0.5</v>
      </c>
      <c r="K11528" s="63" t="n">
        <v>-0.51</v>
      </c>
      <c r="L11528" s="64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5" t="n">
        <v>1.8835</v>
      </c>
      <c r="K11529" s="65" t="n">
        <v>1.8435</v>
      </c>
      <c r="L11529" s="66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3" t="n">
        <v>-2</v>
      </c>
      <c r="K11530" s="63" t="n">
        <v>-2.04</v>
      </c>
      <c r="L11530" s="64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3" t="n">
        <v>-1.57</v>
      </c>
      <c r="K11531" s="63" t="n">
        <v>-1.6014</v>
      </c>
      <c r="L11531" s="64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3" t="n">
        <v>-2</v>
      </c>
      <c r="K11532" s="63" t="n">
        <v>-2.04</v>
      </c>
      <c r="L11532" s="64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3" t="n">
        <v>-1.5</v>
      </c>
      <c r="K11533" s="63" t="n">
        <v>-1.53</v>
      </c>
      <c r="L11533" s="64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3" t="n">
        <v>-2</v>
      </c>
      <c r="K11534" s="63" t="n">
        <v>-2.04</v>
      </c>
      <c r="L11534" s="64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5" t="n">
        <v>6.6957</v>
      </c>
      <c r="K11535" s="65" t="n">
        <v>6.6557</v>
      </c>
      <c r="L11535" s="66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3" t="n">
        <v>-2</v>
      </c>
      <c r="K11536" s="63" t="n">
        <v>-2.04</v>
      </c>
      <c r="L11536" s="64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3" t="n">
        <v>-2</v>
      </c>
      <c r="K11537" s="63" t="n">
        <v>-2.04</v>
      </c>
      <c r="L11537" s="64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3" t="n">
        <v>-2</v>
      </c>
      <c r="K11538" s="63" t="n">
        <v>-2.04</v>
      </c>
      <c r="L11538" s="64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5" t="n">
        <v>0.5309</v>
      </c>
      <c r="K11539" s="65" t="n">
        <v>0.5209</v>
      </c>
      <c r="L11539" s="66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3" t="n">
        <v>-2</v>
      </c>
      <c r="K11540" s="63" t="n">
        <v>-2.04</v>
      </c>
      <c r="L11540" s="64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3" t="n">
        <v>-2</v>
      </c>
      <c r="K11541" s="63" t="n">
        <v>-2.04</v>
      </c>
      <c r="L11541" s="64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3" t="n">
        <v>-1.22</v>
      </c>
      <c r="K11542" s="63" t="n">
        <v>-1.2444</v>
      </c>
      <c r="L11542" s="64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3" t="n">
        <v>-2</v>
      </c>
      <c r="K11543" s="63" t="n">
        <v>-2.04</v>
      </c>
      <c r="L11543" s="64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3" t="n">
        <v>-1.71</v>
      </c>
      <c r="K11544" s="63" t="n">
        <v>-1.7442</v>
      </c>
      <c r="L11544" s="64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5" t="n">
        <v>4.1538</v>
      </c>
      <c r="K11545" s="65" t="n">
        <v>4.1138</v>
      </c>
      <c r="L11545" s="66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5" t="n">
        <v>2</v>
      </c>
      <c r="K11546" s="65" t="n">
        <v>1.96</v>
      </c>
      <c r="L11546" s="66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5" t="n">
        <v>2</v>
      </c>
      <c r="K11547" s="65" t="n">
        <v>1.96</v>
      </c>
      <c r="L11547" s="66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5" t="n">
        <v>3.1154</v>
      </c>
      <c r="K11548" s="65" t="n">
        <v>3.0854</v>
      </c>
      <c r="L11548" s="66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5" t="n">
        <v>4.1538</v>
      </c>
      <c r="K11549" s="65" t="n">
        <v>4.1138</v>
      </c>
      <c r="L11549" s="66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5" t="n">
        <v>2</v>
      </c>
      <c r="K11550" s="65" t="n">
        <v>1.96</v>
      </c>
      <c r="L11550" s="66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3" t="n">
        <v>-1.88</v>
      </c>
      <c r="K11551" s="63" t="n">
        <v>-1.9176</v>
      </c>
      <c r="L11551" s="64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3" t="n">
        <v>-1.88</v>
      </c>
      <c r="K11552" s="63" t="n">
        <v>-1.9176</v>
      </c>
      <c r="L11552" s="64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5" t="n">
        <v>1.8063</v>
      </c>
      <c r="K11553" s="65" t="n">
        <v>1.7687</v>
      </c>
      <c r="L11553" s="66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5" t="n">
        <v>0.5867</v>
      </c>
      <c r="K11554" s="65" t="n">
        <v>0.5515</v>
      </c>
      <c r="L11554" s="66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5" t="n">
        <v>0.7778</v>
      </c>
      <c r="K11555" s="65" t="n">
        <v>0.7378</v>
      </c>
      <c r="L11555" s="66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3" t="n">
        <v>-1.16</v>
      </c>
      <c r="K11556" s="63" t="n">
        <v>-1.1832</v>
      </c>
      <c r="L11556" s="64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5" t="n">
        <v>1.4997</v>
      </c>
      <c r="K11557" s="65" t="n">
        <v>1.4691</v>
      </c>
      <c r="L11557" s="66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3" t="n">
        <v>-1.45</v>
      </c>
      <c r="K11558" s="63" t="n">
        <v>-1.479</v>
      </c>
      <c r="L11558" s="64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3" t="n">
        <v>-2</v>
      </c>
      <c r="K11559" s="63" t="n">
        <v>-2.04</v>
      </c>
      <c r="L11559" s="64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3" t="n">
        <v>-2</v>
      </c>
      <c r="K11560" s="63" t="n">
        <v>-2.04</v>
      </c>
      <c r="L11560" s="64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3" t="n">
        <v>-2</v>
      </c>
      <c r="K11561" s="63" t="n">
        <v>-2.04</v>
      </c>
      <c r="L11561" s="64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3" t="n">
        <v>-2</v>
      </c>
      <c r="K11562" s="63" t="n">
        <v>-2.04</v>
      </c>
      <c r="L11562" s="64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3" t="n">
        <v>-1.41</v>
      </c>
      <c r="K11563" s="63" t="n">
        <v>-1.4382</v>
      </c>
      <c r="L11563" s="64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3" t="n">
        <v>-2</v>
      </c>
      <c r="K11564" s="63" t="n">
        <v>-2.04</v>
      </c>
      <c r="L11564" s="64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3" t="n">
        <v>-1.5</v>
      </c>
      <c r="K11565" s="63" t="n">
        <v>-1.53</v>
      </c>
      <c r="L11565" s="64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3" t="n">
        <v>-2</v>
      </c>
      <c r="K11566" s="63" t="n">
        <v>-2.04</v>
      </c>
      <c r="L11566" s="64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3" t="n">
        <v>-2</v>
      </c>
      <c r="K11567" s="63" t="n">
        <v>-2.04</v>
      </c>
      <c r="L11567" s="64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3" t="n">
        <v>-2</v>
      </c>
      <c r="K11568" s="63" t="n">
        <v>-2.04</v>
      </c>
      <c r="L11568" s="64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5" t="n">
        <v>3.4795</v>
      </c>
      <c r="K11569" s="65" t="n">
        <v>3.4395</v>
      </c>
      <c r="L11569" s="66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5" t="n">
        <v>0.5806</v>
      </c>
      <c r="K11570" s="65" t="n">
        <v>0.5406</v>
      </c>
      <c r="L11570" s="66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5" t="n">
        <v>1.2</v>
      </c>
      <c r="K11571" s="65" t="n">
        <v>1.16</v>
      </c>
      <c r="L11571" s="66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3" t="n">
        <v>-1.87</v>
      </c>
      <c r="K11572" s="63" t="n">
        <v>-1.9074</v>
      </c>
      <c r="L11572" s="64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3" t="n">
        <v>-1.84</v>
      </c>
      <c r="K11573" s="63" t="n">
        <v>-1.8768</v>
      </c>
      <c r="L11573" s="64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3" t="n">
        <v>-2</v>
      </c>
      <c r="K11574" s="63" t="n">
        <v>-2.04</v>
      </c>
      <c r="L11574" s="64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5" t="n">
        <v>0.6143999999999999</v>
      </c>
      <c r="K11575" s="65" t="n">
        <v>0.5744</v>
      </c>
      <c r="L11575" s="66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3" t="n">
        <v>-2</v>
      </c>
      <c r="K11576" s="63" t="n">
        <v>-2.04</v>
      </c>
      <c r="L11576" s="64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3" t="n">
        <v>-2</v>
      </c>
      <c r="K11577" s="63" t="n">
        <v>-2.04</v>
      </c>
      <c r="L11577" s="64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5" t="n">
        <v>1.3058</v>
      </c>
      <c r="K11578" s="65" t="n">
        <v>1.2658</v>
      </c>
      <c r="L11578" s="66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5" t="n">
        <v>1.3613</v>
      </c>
      <c r="K11579" s="65" t="n">
        <v>1.3213</v>
      </c>
      <c r="L11579" s="66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3" t="n">
        <v>-2</v>
      </c>
      <c r="K11580" s="63" t="n">
        <v>-2.04</v>
      </c>
      <c r="L11580" s="64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5" t="n">
        <v>1.9604</v>
      </c>
      <c r="K11581" s="65" t="n">
        <v>1.9204</v>
      </c>
      <c r="L11581" s="66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3" t="n">
        <v>-1.39</v>
      </c>
      <c r="K11582" s="63" t="n">
        <v>-1.4178</v>
      </c>
      <c r="L11582" s="64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5" t="n">
        <v>1.9604</v>
      </c>
      <c r="K11583" s="65" t="n">
        <v>1.9204</v>
      </c>
      <c r="L11583" s="66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3" t="n">
        <v>-2</v>
      </c>
      <c r="K11584" s="63" t="n">
        <v>-2.04</v>
      </c>
      <c r="L11584" s="64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3" t="n">
        <v>-1.81</v>
      </c>
      <c r="K11585" s="63" t="n">
        <v>-1.8462</v>
      </c>
      <c r="L11585" s="64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3" t="n">
        <v>-1.5</v>
      </c>
      <c r="K11586" s="63" t="n">
        <v>-1.53</v>
      </c>
      <c r="L11586" s="64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3" t="n">
        <v>-2</v>
      </c>
      <c r="K11587" s="63" t="n">
        <v>-2.04</v>
      </c>
      <c r="L11587" s="64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5" t="n">
        <v>0.7211</v>
      </c>
      <c r="K11588" s="65" t="n">
        <v>0.6811</v>
      </c>
      <c r="L11588" s="66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5" t="n">
        <v>1.9604</v>
      </c>
      <c r="K11589" s="65" t="n">
        <v>1.9204</v>
      </c>
      <c r="L11589" s="66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5" t="n">
        <v>8.8108</v>
      </c>
      <c r="K11590" s="65" t="n">
        <v>8.770799999999999</v>
      </c>
      <c r="L11590" s="66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3" t="n">
        <v>-2</v>
      </c>
      <c r="K11591" s="63" t="n">
        <v>-2.04</v>
      </c>
      <c r="L11591" s="64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3" t="n">
        <v>-2</v>
      </c>
      <c r="K11592" s="63" t="n">
        <v>-2.04</v>
      </c>
      <c r="L11592" s="64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3" t="n">
        <v>-1.92</v>
      </c>
      <c r="K11593" s="63" t="n">
        <v>-1.9584</v>
      </c>
      <c r="L11593" s="64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5" t="n">
        <v>1.9482</v>
      </c>
      <c r="K11594" s="65" t="n">
        <v>1.9194</v>
      </c>
      <c r="L11594" s="66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3" t="n">
        <v>-2</v>
      </c>
      <c r="K11595" s="63" t="n">
        <v>-2.04</v>
      </c>
      <c r="L11595" s="64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5" t="n">
        <v>1.9604</v>
      </c>
      <c r="K11596" s="65" t="n">
        <v>1.9204</v>
      </c>
      <c r="L11596" s="66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3" t="n">
        <v>-2</v>
      </c>
      <c r="K11597" s="63" t="n">
        <v>-2.04</v>
      </c>
      <c r="L11597" s="64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3" t="n">
        <v>-1.3</v>
      </c>
      <c r="K11598" s="63" t="n">
        <v>-1.326</v>
      </c>
      <c r="L11598" s="64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3" t="n">
        <v>-2</v>
      </c>
      <c r="K11599" s="63" t="n">
        <v>-2.04</v>
      </c>
      <c r="L11599" s="64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5" t="n">
        <v>2.3135</v>
      </c>
      <c r="K11600" s="65" t="n">
        <v>2.2793</v>
      </c>
      <c r="L11600" s="66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5" t="n">
        <v>2.7059</v>
      </c>
      <c r="K11601" s="65" t="n">
        <v>2.6659</v>
      </c>
      <c r="L11601" s="66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5" t="n">
        <v>1.9604</v>
      </c>
      <c r="K11602" s="65" t="n">
        <v>1.9204</v>
      </c>
      <c r="L11602" s="66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5" t="n">
        <v>0.5</v>
      </c>
      <c r="K11603" s="65" t="n">
        <v>0.49</v>
      </c>
      <c r="L11603" s="66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3" t="n">
        <v>-2</v>
      </c>
      <c r="K11604" s="63" t="n">
        <v>-2.04</v>
      </c>
      <c r="L11604" s="64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5" t="n">
        <v>1.882</v>
      </c>
      <c r="K11605" s="65" t="n">
        <v>1.8436</v>
      </c>
      <c r="L11605" s="66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5" t="n">
        <v>1.3365</v>
      </c>
      <c r="K11606" s="65" t="n">
        <v>1.3103</v>
      </c>
      <c r="L11606" s="66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5" t="n">
        <v>2.0404</v>
      </c>
      <c r="K11607" s="65" t="n">
        <v>2.0004</v>
      </c>
      <c r="L11607" s="66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5" t="n">
        <v>1.4311</v>
      </c>
      <c r="K11608" s="65" t="n">
        <v>1.4019</v>
      </c>
      <c r="L11608" s="66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5" t="n">
        <v>1.8624</v>
      </c>
      <c r="K11609" s="65" t="n">
        <v>1.8244</v>
      </c>
      <c r="L11609" s="66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3" t="n">
        <v>-2</v>
      </c>
      <c r="K11610" s="63" t="n">
        <v>-2.04</v>
      </c>
      <c r="L11610" s="64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5" t="n">
        <v>2.0404</v>
      </c>
      <c r="K11611" s="65" t="n">
        <v>2.0004</v>
      </c>
      <c r="L11611" s="66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5" t="n">
        <v>0.954</v>
      </c>
      <c r="K11612" s="65" t="n">
        <v>0.9222</v>
      </c>
      <c r="L11612" s="66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5" t="n">
        <v>1.2</v>
      </c>
      <c r="K11613" s="65" t="n">
        <v>1.16</v>
      </c>
      <c r="L11613" s="66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5" t="n">
        <v>1.1496</v>
      </c>
      <c r="K11614" s="65" t="n">
        <v>1.1096</v>
      </c>
      <c r="L11614" s="66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5" t="n">
        <v>2.7059</v>
      </c>
      <c r="K11615" s="65" t="n">
        <v>2.6659</v>
      </c>
      <c r="L11615" s="66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3" t="n">
        <v>-2</v>
      </c>
      <c r="K11616" s="63" t="n">
        <v>-2.04</v>
      </c>
      <c r="L11616" s="64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5" t="n">
        <v>1.1496</v>
      </c>
      <c r="K11617" s="65" t="n">
        <v>1.1096</v>
      </c>
      <c r="L11617" s="66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5" t="n">
        <v>1.032</v>
      </c>
      <c r="K11618" s="65" t="n">
        <v>0.9976</v>
      </c>
      <c r="L11618" s="66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5" t="n">
        <v>0.7574</v>
      </c>
      <c r="K11619" s="65" t="n">
        <v>0.7212</v>
      </c>
      <c r="L11619" s="66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5" t="n">
        <v>0.87</v>
      </c>
      <c r="K11620" s="65" t="n">
        <v>0.8526</v>
      </c>
      <c r="L11620" s="66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5" t="n">
        <v>1.1455</v>
      </c>
      <c r="K11621" s="65" t="n">
        <v>1.1175</v>
      </c>
      <c r="L11621" s="66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5" t="n">
        <v>1.1455</v>
      </c>
      <c r="K11622" s="65" t="n">
        <v>1.1175</v>
      </c>
      <c r="L11622" s="66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5" t="n">
        <v>1.0428</v>
      </c>
      <c r="K11623" s="65" t="n">
        <v>1.014</v>
      </c>
      <c r="L11623" s="66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5" t="n">
        <v>1.3613</v>
      </c>
      <c r="K11624" s="65" t="n">
        <v>1.3213</v>
      </c>
      <c r="L11624" s="66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3" t="n">
        <v>-2</v>
      </c>
      <c r="K11625" s="63" t="n">
        <v>-2.04</v>
      </c>
      <c r="L11625" s="64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3" t="n">
        <v>-2</v>
      </c>
      <c r="K11626" s="63" t="n">
        <v>-2.04</v>
      </c>
      <c r="L11626" s="64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5" t="n">
        <v>1.3613</v>
      </c>
      <c r="K11627" s="65" t="n">
        <v>1.3213</v>
      </c>
      <c r="L11627" s="66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5" t="n">
        <v>1.7854</v>
      </c>
      <c r="K11628" s="65" t="n">
        <v>1.7504</v>
      </c>
      <c r="L11628" s="66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5" t="n">
        <v>1.252</v>
      </c>
      <c r="K11629" s="65" t="n">
        <v>1.212</v>
      </c>
      <c r="L11629" s="66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5" t="n">
        <v>0.5</v>
      </c>
      <c r="K11630" s="65" t="n">
        <v>0.49</v>
      </c>
      <c r="L11630" s="66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5" t="n">
        <v>2.0404</v>
      </c>
      <c r="K11631" s="65" t="n">
        <v>2.0004</v>
      </c>
      <c r="L11631" s="66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5" t="n">
        <v>2.0404</v>
      </c>
      <c r="K11632" s="65" t="n">
        <v>2.0004</v>
      </c>
      <c r="L11632" s="66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5" t="n">
        <v>3.0633</v>
      </c>
      <c r="K11633" s="65" t="n">
        <v>3.0233</v>
      </c>
      <c r="L11633" s="66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5" t="n">
        <v>1.3613</v>
      </c>
      <c r="K11634" s="65" t="n">
        <v>1.3213</v>
      </c>
      <c r="L11634" s="66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5" t="n">
        <v>0.9535</v>
      </c>
      <c r="K11635" s="65" t="n">
        <v>0.9277</v>
      </c>
      <c r="L11635" s="66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5" t="n">
        <v>1.4783</v>
      </c>
      <c r="K11636" s="65" t="n">
        <v>1.4383</v>
      </c>
      <c r="L11636" s="66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5" t="n">
        <v>1.2033</v>
      </c>
      <c r="K11637" s="65" t="n">
        <v>1.1767</v>
      </c>
      <c r="L11637" s="66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5" t="n">
        <v>1.4748</v>
      </c>
      <c r="K11638" s="65" t="n">
        <v>1.4422</v>
      </c>
      <c r="L11638" s="66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5" t="n">
        <v>1.8095</v>
      </c>
      <c r="K11639" s="65" t="n">
        <v>1.7695</v>
      </c>
      <c r="L11639" s="66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3" t="n">
        <v>-1.75</v>
      </c>
      <c r="K11640" s="63" t="n">
        <v>-1.785</v>
      </c>
      <c r="L11640" s="64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5" t="n">
        <v>1.1657</v>
      </c>
      <c r="K11641" s="65" t="n">
        <v>1.1433</v>
      </c>
      <c r="L11641" s="66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3" t="n">
        <v>-1.5</v>
      </c>
      <c r="K11642" s="63" t="n">
        <v>-1.53</v>
      </c>
      <c r="L11642" s="64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5" t="n">
        <v>1.5408</v>
      </c>
      <c r="K11643" s="65" t="n">
        <v>1.5308</v>
      </c>
      <c r="L11643" s="66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5" t="n">
        <v>1.5154</v>
      </c>
      <c r="K11644" s="65" t="n">
        <v>1.4776</v>
      </c>
      <c r="L11644" s="66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5" t="n">
        <v>1.6036</v>
      </c>
      <c r="K11645" s="65" t="n">
        <v>1.5636</v>
      </c>
      <c r="L11645" s="66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5" t="n">
        <v>1.6036</v>
      </c>
      <c r="K11646" s="65" t="n">
        <v>1.5636</v>
      </c>
      <c r="L11646" s="66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5" t="n">
        <v>1.8476</v>
      </c>
      <c r="K11647" s="65" t="n">
        <v>1.8128</v>
      </c>
      <c r="L11647" s="66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5" t="n">
        <v>6.1633</v>
      </c>
      <c r="K11648" s="65" t="n">
        <v>6.1233</v>
      </c>
      <c r="L11648" s="66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5" t="n">
        <v>1.2027</v>
      </c>
      <c r="K11649" s="65" t="n">
        <v>1.1727</v>
      </c>
      <c r="L11649" s="66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5" t="n">
        <v>6.1633</v>
      </c>
      <c r="K11650" s="65" t="n">
        <v>6.1233</v>
      </c>
      <c r="L11650" s="66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5" t="n">
        <v>2.0558</v>
      </c>
      <c r="K11651" s="65" t="n">
        <v>2.0186</v>
      </c>
      <c r="L11651" s="66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5" t="n">
        <v>1.9895</v>
      </c>
      <c r="K11652" s="65" t="n">
        <v>1.9535</v>
      </c>
      <c r="L11652" s="66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5" t="n">
        <v>2.2105</v>
      </c>
      <c r="K11653" s="65" t="n">
        <v>2.1705</v>
      </c>
      <c r="L11653" s="66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5" t="n">
        <v>2.1237</v>
      </c>
      <c r="K11654" s="65" t="n">
        <v>2.0837</v>
      </c>
      <c r="L11654" s="66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5" t="n">
        <v>1.9604</v>
      </c>
      <c r="K11655" s="65" t="n">
        <v>1.9204</v>
      </c>
      <c r="L11655" s="66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5" t="n">
        <v>1.8835</v>
      </c>
      <c r="K11656" s="65" t="n">
        <v>1.8435</v>
      </c>
      <c r="L11656" s="66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3" t="n">
        <v>-2</v>
      </c>
      <c r="K11657" s="63" t="n">
        <v>-2.04</v>
      </c>
      <c r="L11657" s="64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3" t="n">
        <v>-1.9</v>
      </c>
      <c r="K11658" s="63" t="n">
        <v>-1.938</v>
      </c>
      <c r="L11658" s="64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5" t="n">
        <v>0.7586000000000001</v>
      </c>
      <c r="K11659" s="65" t="n">
        <v>0.7186</v>
      </c>
      <c r="L11659" s="66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5" t="n">
        <v>0.4709</v>
      </c>
      <c r="K11660" s="65" t="n">
        <v>0.4609</v>
      </c>
      <c r="L11660" s="66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3" t="n">
        <v>-1.79</v>
      </c>
      <c r="K11661" s="63" t="n">
        <v>-1.8258</v>
      </c>
      <c r="L11661" s="64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5" t="n">
        <v>1.0534</v>
      </c>
      <c r="K11662" s="65" t="n">
        <v>1.0134</v>
      </c>
      <c r="L11662" s="66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3" t="n">
        <v>-1.73</v>
      </c>
      <c r="K11663" s="63" t="n">
        <v>-1.7646</v>
      </c>
      <c r="L11663" s="64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5" t="n">
        <v>1.252</v>
      </c>
      <c r="K11664" s="65" t="n">
        <v>1.212</v>
      </c>
      <c r="L11664" s="66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3" t="n">
        <v>-1.57</v>
      </c>
      <c r="K11665" s="63" t="n">
        <v>-1.6014</v>
      </c>
      <c r="L11665" s="64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3" t="n">
        <v>-1.11</v>
      </c>
      <c r="K11666" s="63" t="n">
        <v>-1.1322</v>
      </c>
      <c r="L11666" s="64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3" t="n">
        <v>-1.57</v>
      </c>
      <c r="K11667" s="63" t="n">
        <v>-1.6014</v>
      </c>
      <c r="L11667" s="64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3" t="n">
        <v>-1.11</v>
      </c>
      <c r="K11668" s="63" t="n">
        <v>-1.1322</v>
      </c>
      <c r="L11668" s="64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5" t="n">
        <v>1.14</v>
      </c>
      <c r="K11669" s="65" t="n">
        <v>1.1172</v>
      </c>
      <c r="L11669" s="66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5" t="n">
        <v>1.7383</v>
      </c>
      <c r="K11670" s="65" t="n">
        <v>1.6983</v>
      </c>
      <c r="L11670" s="66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5" t="n">
        <v>1.9604</v>
      </c>
      <c r="K11671" s="65" t="n">
        <v>1.9204</v>
      </c>
      <c r="L11671" s="66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5" t="n">
        <v>1.7383</v>
      </c>
      <c r="K11672" s="65" t="n">
        <v>1.6983</v>
      </c>
      <c r="L11672" s="66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5" t="n">
        <v>1.1386</v>
      </c>
      <c r="K11673" s="65" t="n">
        <v>1.1124</v>
      </c>
      <c r="L11673" s="66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5" t="n">
        <v>1.3037</v>
      </c>
      <c r="K11674" s="65" t="n">
        <v>1.2771</v>
      </c>
      <c r="L11674" s="66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5" t="n">
        <v>1.9604</v>
      </c>
      <c r="K11675" s="65" t="n">
        <v>1.9204</v>
      </c>
      <c r="L11675" s="66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5" t="n">
        <v>1.9604</v>
      </c>
      <c r="K11676" s="65" t="n">
        <v>1.9204</v>
      </c>
      <c r="L11676" s="66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5" t="n">
        <v>1.3429</v>
      </c>
      <c r="K11677" s="65" t="n">
        <v>1.3155</v>
      </c>
      <c r="L11677" s="66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5" t="n">
        <v>1.6565</v>
      </c>
      <c r="K11678" s="65" t="n">
        <v>1.6227</v>
      </c>
      <c r="L11678" s="66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5" t="n">
        <v>1.9604</v>
      </c>
      <c r="K11679" s="65" t="n">
        <v>1.9204</v>
      </c>
      <c r="L11679" s="66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5" t="n">
        <v>1.9604</v>
      </c>
      <c r="K11680" s="65" t="n">
        <v>1.9204</v>
      </c>
      <c r="L11680" s="66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5" t="n">
        <v>0.7586000000000001</v>
      </c>
      <c r="K11681" s="65" t="n">
        <v>0.7186</v>
      </c>
      <c r="L11681" s="66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5" t="n">
        <v>0.7972</v>
      </c>
      <c r="K11682" s="65" t="n">
        <v>0.7572</v>
      </c>
      <c r="L11682" s="66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5" t="n">
        <v>0.963</v>
      </c>
      <c r="K11683" s="65" t="n">
        <v>0.923</v>
      </c>
      <c r="L11683" s="66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5" t="n">
        <v>0.5</v>
      </c>
      <c r="K11684" s="65" t="n">
        <v>0.49</v>
      </c>
      <c r="L11684" s="66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5" t="n">
        <v>1.2</v>
      </c>
      <c r="K11685" s="65" t="n">
        <v>1.16</v>
      </c>
      <c r="L11685" s="66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3" t="n">
        <v>-1.31</v>
      </c>
      <c r="K11686" s="63" t="n">
        <v>-1.3362</v>
      </c>
      <c r="L11686" s="64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5" t="n">
        <v>0.8468</v>
      </c>
      <c r="K11687" s="65" t="n">
        <v>0.8302</v>
      </c>
      <c r="L11687" s="66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5" t="n">
        <v>0.2599</v>
      </c>
      <c r="K11688" s="65" t="n">
        <v>0.2199</v>
      </c>
      <c r="L11688" s="66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5" t="n">
        <v>0.3529</v>
      </c>
      <c r="K11689" s="65" t="n">
        <v>0.3129</v>
      </c>
      <c r="L11689" s="66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3" t="n">
        <v>-0.5</v>
      </c>
      <c r="K11690" s="63" t="n">
        <v>-0.51</v>
      </c>
      <c r="L11690" s="64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5" t="n">
        <v>0.7778</v>
      </c>
      <c r="K11691" s="65" t="n">
        <v>0.7378</v>
      </c>
      <c r="L11691" s="66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5" t="n">
        <v>0.7972</v>
      </c>
      <c r="K11692" s="65" t="n">
        <v>0.7572</v>
      </c>
      <c r="L11692" s="66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5" t="n">
        <v>0.7972</v>
      </c>
      <c r="K11693" s="65" t="n">
        <v>0.7572</v>
      </c>
      <c r="L11693" s="66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3" t="n">
        <v>-2</v>
      </c>
      <c r="K11694" s="63" t="n">
        <v>-2.04</v>
      </c>
      <c r="L11694" s="64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5" t="n">
        <v>1.8462</v>
      </c>
      <c r="K11695" s="65" t="n">
        <v>1.8062</v>
      </c>
      <c r="L11695" s="66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3" t="n">
        <v>-1.33</v>
      </c>
      <c r="K11696" s="63" t="n">
        <v>-1.3566</v>
      </c>
      <c r="L11696" s="64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5" t="n">
        <v>1.8462</v>
      </c>
      <c r="K11697" s="65" t="n">
        <v>1.8062</v>
      </c>
      <c r="L11697" s="66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5" t="n">
        <v>1.8462</v>
      </c>
      <c r="K11698" s="65" t="n">
        <v>1.8062</v>
      </c>
      <c r="L11698" s="66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3" t="n">
        <v>-1.41</v>
      </c>
      <c r="K11699" s="63" t="n">
        <v>-1.4382</v>
      </c>
      <c r="L11699" s="64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3" t="n">
        <v>-1.75</v>
      </c>
      <c r="K11700" s="63" t="n">
        <v>-1.785</v>
      </c>
      <c r="L11700" s="64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3" t="n">
        <v>-2</v>
      </c>
      <c r="K11701" s="63" t="n">
        <v>-2.04</v>
      </c>
      <c r="L11701" s="64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3" t="n">
        <v>-1.37</v>
      </c>
      <c r="K11702" s="63" t="n">
        <v>-1.3974</v>
      </c>
      <c r="L11702" s="64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3" t="n">
        <v>-2</v>
      </c>
      <c r="K11703" s="63" t="n">
        <v>-2.04</v>
      </c>
      <c r="L11703" s="64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3" t="n">
        <v>-2</v>
      </c>
      <c r="K11704" s="63" t="n">
        <v>-2.04</v>
      </c>
      <c r="L11704" s="64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5" t="n">
        <v>0.3669</v>
      </c>
      <c r="K11705" s="65" t="n">
        <v>0.3269</v>
      </c>
      <c r="L11705" s="66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5" t="n">
        <v>0.5</v>
      </c>
      <c r="K11706" s="65" t="n">
        <v>0.49</v>
      </c>
      <c r="L11706" s="66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5" t="n">
        <v>0.5157</v>
      </c>
      <c r="K11707" s="65" t="n">
        <v>0.4757</v>
      </c>
      <c r="L11707" s="66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5" t="n">
        <v>1.252</v>
      </c>
      <c r="K11708" s="65" t="n">
        <v>1.212</v>
      </c>
      <c r="L11708" s="66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3" t="n">
        <v>-1.66</v>
      </c>
      <c r="K11709" s="63" t="n">
        <v>-1.6932</v>
      </c>
      <c r="L11709" s="64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3" t="n">
        <v>-2</v>
      </c>
      <c r="K11710" s="63" t="n">
        <v>-2.04</v>
      </c>
      <c r="L11710" s="64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3" t="n">
        <v>-2</v>
      </c>
      <c r="K11711" s="63" t="n">
        <v>-2.04</v>
      </c>
      <c r="L11711" s="64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3" t="n">
        <v>-2</v>
      </c>
      <c r="K11712" s="63" t="n">
        <v>-2.04</v>
      </c>
      <c r="L11712" s="64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5" t="n">
        <v>1.9604</v>
      </c>
      <c r="K11713" s="65" t="n">
        <v>1.9204</v>
      </c>
      <c r="L11713" s="66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5" t="n">
        <v>1.9604</v>
      </c>
      <c r="K11714" s="65" t="n">
        <v>1.9204</v>
      </c>
      <c r="L11714" s="66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5" t="n">
        <v>1.252</v>
      </c>
      <c r="K11715" s="65" t="n">
        <v>1.212</v>
      </c>
      <c r="L11715" s="66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5" t="n">
        <v>1.252</v>
      </c>
      <c r="K11716" s="65" t="n">
        <v>1.212</v>
      </c>
      <c r="L11716" s="66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3" t="n">
        <v>-1.72</v>
      </c>
      <c r="K11717" s="63" t="n">
        <v>-1.7544</v>
      </c>
      <c r="L11717" s="64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5" t="n">
        <v>1.252</v>
      </c>
      <c r="K11718" s="65" t="n">
        <v>1.212</v>
      </c>
      <c r="L11718" s="66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5" t="n">
        <v>2.0404</v>
      </c>
      <c r="K11719" s="65" t="n">
        <v>2.0004</v>
      </c>
      <c r="L11719" s="66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5" t="n">
        <v>0.6143999999999999</v>
      </c>
      <c r="K11720" s="65" t="n">
        <v>0.5744</v>
      </c>
      <c r="L11720" s="66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3" t="n">
        <v>-2</v>
      </c>
      <c r="K11721" s="63" t="n">
        <v>-2.04</v>
      </c>
      <c r="L11721" s="64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5" t="n">
        <v>0.4901</v>
      </c>
      <c r="K11722" s="65" t="n">
        <v>0.4801</v>
      </c>
      <c r="L11722" s="66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5" t="n">
        <v>1.3263</v>
      </c>
      <c r="K11723" s="65" t="n">
        <v>1.3003</v>
      </c>
      <c r="L11723" s="66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5" t="n">
        <v>2.0404</v>
      </c>
      <c r="K11724" s="65" t="n">
        <v>2.0004</v>
      </c>
      <c r="L11724" s="66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5" t="n">
        <v>2.0404</v>
      </c>
      <c r="K11725" s="65" t="n">
        <v>2.0004</v>
      </c>
      <c r="L11725" s="66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5" t="n">
        <v>1.3671</v>
      </c>
      <c r="K11726" s="65" t="n">
        <v>1.3403</v>
      </c>
      <c r="L11726" s="66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5" t="n">
        <v>2.0404</v>
      </c>
      <c r="K11727" s="65" t="n">
        <v>2.0004</v>
      </c>
      <c r="L11727" s="66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5" t="n">
        <v>1.2</v>
      </c>
      <c r="K11728" s="65" t="n">
        <v>1.16</v>
      </c>
      <c r="L11728" s="66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5" t="n">
        <v>0.7972</v>
      </c>
      <c r="K11729" s="65" t="n">
        <v>0.7572</v>
      </c>
      <c r="L11729" s="66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5" t="n">
        <v>2.0404</v>
      </c>
      <c r="K11730" s="65" t="n">
        <v>2.0004</v>
      </c>
      <c r="L11730" s="66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5" t="n">
        <v>2.0404</v>
      </c>
      <c r="K11731" s="65" t="n">
        <v>2.0004</v>
      </c>
      <c r="L11731" s="66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3" t="n">
        <v>-0.5</v>
      </c>
      <c r="K11732" s="63" t="n">
        <v>-0.51</v>
      </c>
      <c r="L11732" s="64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5" t="n">
        <v>0.4901</v>
      </c>
      <c r="K11733" s="65" t="n">
        <v>0.4801</v>
      </c>
      <c r="L11733" s="66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3" t="n">
        <v>-0.5</v>
      </c>
      <c r="K11734" s="63" t="n">
        <v>-0.51</v>
      </c>
      <c r="L11734" s="64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5" t="n">
        <v>2.0404</v>
      </c>
      <c r="K11735" s="65" t="n">
        <v>2.0004</v>
      </c>
      <c r="L11735" s="66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3" t="n">
        <v>-2</v>
      </c>
      <c r="K11736" s="63" t="n">
        <v>-2.04</v>
      </c>
      <c r="L11736" s="64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3" t="n">
        <v>-1.31</v>
      </c>
      <c r="K11737" s="63" t="n">
        <v>-1.3362</v>
      </c>
      <c r="L11737" s="64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5" t="n">
        <v>1.3773</v>
      </c>
      <c r="K11738" s="65" t="n">
        <v>1.3503</v>
      </c>
      <c r="L11738" s="66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5" t="n">
        <v>2.0404</v>
      </c>
      <c r="K11739" s="65" t="n">
        <v>2.0004</v>
      </c>
      <c r="L11739" s="66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5" t="n">
        <v>2.0404</v>
      </c>
      <c r="K11740" s="65" t="n">
        <v>2.0004</v>
      </c>
      <c r="L11740" s="66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3" t="n">
        <v>-2</v>
      </c>
      <c r="K11741" s="63" t="n">
        <v>-2.04</v>
      </c>
      <c r="L11741" s="64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5" t="n">
        <v>0.5806</v>
      </c>
      <c r="K11742" s="65" t="n">
        <v>0.5406</v>
      </c>
      <c r="L11742" s="66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5" t="n">
        <v>1.9604</v>
      </c>
      <c r="K11743" s="65" t="n">
        <v>1.9204</v>
      </c>
      <c r="L11743" s="66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5" t="n">
        <v>0.4845</v>
      </c>
      <c r="K11744" s="65" t="n">
        <v>0.4445</v>
      </c>
      <c r="L11744" s="66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3" t="n">
        <v>-2</v>
      </c>
      <c r="K11745" s="63" t="n">
        <v>-2.04</v>
      </c>
      <c r="L11745" s="64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5" t="n">
        <v>4.1538</v>
      </c>
      <c r="K11746" s="65" t="n">
        <v>4.1138</v>
      </c>
      <c r="L11746" s="66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5" t="n">
        <v>1.0075</v>
      </c>
      <c r="K11747" s="65" t="n">
        <v>0.9675</v>
      </c>
      <c r="L11747" s="66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5" t="n">
        <v>1.2131</v>
      </c>
      <c r="K11748" s="65" t="n">
        <v>1.1789</v>
      </c>
      <c r="L11748" s="66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5" t="n">
        <v>1.4483</v>
      </c>
      <c r="K11749" s="65" t="n">
        <v>1.4083</v>
      </c>
      <c r="L11749" s="66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5" t="n">
        <v>2.0404</v>
      </c>
      <c r="K11750" s="65" t="n">
        <v>2.0004</v>
      </c>
      <c r="L11750" s="66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5" t="n">
        <v>1.8835</v>
      </c>
      <c r="K11751" s="65" t="n">
        <v>1.8435</v>
      </c>
      <c r="L11751" s="66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5" t="n">
        <v>1.8835</v>
      </c>
      <c r="K11752" s="65" t="n">
        <v>1.8435</v>
      </c>
      <c r="L11752" s="66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5" t="n">
        <v>1.2337</v>
      </c>
      <c r="K11753" s="65" t="n">
        <v>1.2075</v>
      </c>
      <c r="L11753" s="66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5" t="n">
        <v>2.0404</v>
      </c>
      <c r="K11754" s="65" t="n">
        <v>2.0004</v>
      </c>
      <c r="L11754" s="66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5" t="n">
        <v>1.2996</v>
      </c>
      <c r="K11755" s="65" t="n">
        <v>1.272</v>
      </c>
      <c r="L11755" s="66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5" t="n">
        <v>1.8835</v>
      </c>
      <c r="K11756" s="65" t="n">
        <v>1.8435</v>
      </c>
      <c r="L11756" s="66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5" t="n">
        <v>1.4691</v>
      </c>
      <c r="K11757" s="65" t="n">
        <v>1.4403</v>
      </c>
      <c r="L11757" s="66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5" t="n">
        <v>1.7241</v>
      </c>
      <c r="K11758" s="65" t="n">
        <v>1.6903</v>
      </c>
      <c r="L11758" s="66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5" t="n">
        <v>2.0404</v>
      </c>
      <c r="K11759" s="65" t="n">
        <v>2.0004</v>
      </c>
      <c r="L11759" s="66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5" t="n">
        <v>2.0404</v>
      </c>
      <c r="K11760" s="65" t="n">
        <v>2.0004</v>
      </c>
      <c r="L11760" s="66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5" t="n">
        <v>0.454</v>
      </c>
      <c r="K11761" s="65" t="n">
        <v>0.414</v>
      </c>
      <c r="L11761" s="66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5" t="n">
        <v>0.3392</v>
      </c>
      <c r="K11762" s="65" t="n">
        <v>0.2992</v>
      </c>
      <c r="L11762" s="66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5" t="n">
        <v>0.7972</v>
      </c>
      <c r="K11763" s="65" t="n">
        <v>0.7572</v>
      </c>
      <c r="L11763" s="66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3" t="n">
        <v>-0.8</v>
      </c>
      <c r="K11764" s="63" t="n">
        <v>-0.8159999999999999</v>
      </c>
      <c r="L11764" s="64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5" t="n">
        <v>0.5</v>
      </c>
      <c r="K11765" s="65" t="n">
        <v>0.49</v>
      </c>
      <c r="L11765" s="66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3" t="n">
        <v>-0.8</v>
      </c>
      <c r="K11766" s="63" t="n">
        <v>-0.8159999999999999</v>
      </c>
      <c r="L11766" s="64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3" t="n">
        <v>-0.6899999999999999</v>
      </c>
      <c r="K11767" s="63" t="n">
        <v>-0.7038</v>
      </c>
      <c r="L11767" s="64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5" t="n">
        <v>0.5685</v>
      </c>
      <c r="K11768" s="65" t="n">
        <v>0.5569</v>
      </c>
      <c r="L11768" s="66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5" t="n">
        <v>1.0978</v>
      </c>
      <c r="K11769" s="65" t="n">
        <v>1.0754</v>
      </c>
      <c r="L11769" s="66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5" t="n">
        <v>1.1732</v>
      </c>
      <c r="K11770" s="65" t="n">
        <v>1.1502</v>
      </c>
      <c r="L11770" s="66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5" t="n">
        <v>1.7736</v>
      </c>
      <c r="K11771" s="65" t="n">
        <v>1.7336</v>
      </c>
      <c r="L11771" s="66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3" t="n">
        <v>-0.68</v>
      </c>
      <c r="K11772" s="63" t="n">
        <v>-0.6936</v>
      </c>
      <c r="L11772" s="64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5" t="n">
        <v>1.9486</v>
      </c>
      <c r="K11773" s="65" t="n">
        <v>1.9104</v>
      </c>
      <c r="L11773" s="66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3" t="n">
        <v>-1.46</v>
      </c>
      <c r="K11774" s="63" t="n">
        <v>-1.4892</v>
      </c>
      <c r="L11774" s="64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3" t="n">
        <v>-2</v>
      </c>
      <c r="K11775" s="63" t="n">
        <v>-2.04</v>
      </c>
      <c r="L11775" s="64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3" t="n">
        <v>-2</v>
      </c>
      <c r="K11776" s="63" t="n">
        <v>-2.04</v>
      </c>
      <c r="L11776" s="64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5" t="n">
        <v>3.1333</v>
      </c>
      <c r="K11777" s="65" t="n">
        <v>3.0957</v>
      </c>
      <c r="L11777" s="66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3" t="n">
        <v>-2</v>
      </c>
      <c r="K11778" s="63" t="n">
        <v>-2.04</v>
      </c>
      <c r="L11778" s="64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5" t="n">
        <v>1.4283</v>
      </c>
      <c r="K11779" s="65" t="n">
        <v>1.4003</v>
      </c>
      <c r="L11779" s="66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3" t="n">
        <v>-2</v>
      </c>
      <c r="K11780" s="63" t="n">
        <v>-2.04</v>
      </c>
      <c r="L11780" s="64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3" t="n">
        <v>-1.77</v>
      </c>
      <c r="K11781" s="63" t="n">
        <v>-1.8054</v>
      </c>
      <c r="L11781" s="64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5" t="n">
        <v>2.0404</v>
      </c>
      <c r="K11782" s="65" t="n">
        <v>2.0004</v>
      </c>
      <c r="L11782" s="66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5" t="n">
        <v>2.0404</v>
      </c>
      <c r="K11783" s="65" t="n">
        <v>2.0004</v>
      </c>
      <c r="L11783" s="66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5" t="n">
        <v>2.0404</v>
      </c>
      <c r="K11784" s="65" t="n">
        <v>2.0004</v>
      </c>
      <c r="L11784" s="66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3" t="n">
        <v>-2</v>
      </c>
      <c r="K11785" s="63" t="n">
        <v>-2.04</v>
      </c>
      <c r="L11785" s="64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5" t="n">
        <v>0.649</v>
      </c>
      <c r="K11786" s="65" t="n">
        <v>0.609</v>
      </c>
      <c r="L11786" s="66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3" t="n">
        <v>-1.15</v>
      </c>
      <c r="K11787" s="63" t="n">
        <v>-1.173</v>
      </c>
      <c r="L11787" s="64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5" t="n">
        <v>1.719</v>
      </c>
      <c r="K11788" s="65" t="n">
        <v>1.681</v>
      </c>
      <c r="L11788" s="66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5" t="n">
        <v>1.8095</v>
      </c>
      <c r="K11789" s="65" t="n">
        <v>1.7695</v>
      </c>
      <c r="L11789" s="66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5" t="n">
        <v>0.5979</v>
      </c>
      <c r="K11790" s="65" t="n">
        <v>0.5679</v>
      </c>
      <c r="L11790" s="66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5" t="n">
        <v>0.7972</v>
      </c>
      <c r="K11791" s="65" t="n">
        <v>0.7572</v>
      </c>
      <c r="L11791" s="66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5" t="n">
        <v>1.9604</v>
      </c>
      <c r="K11792" s="65" t="n">
        <v>1.9204</v>
      </c>
      <c r="L11792" s="66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5" t="n">
        <v>1.5993</v>
      </c>
      <c r="K11793" s="65" t="n">
        <v>1.5625</v>
      </c>
      <c r="L11793" s="66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5" t="n">
        <v>1.7383</v>
      </c>
      <c r="K11794" s="65" t="n">
        <v>1.6983</v>
      </c>
      <c r="L11794" s="66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3" t="n">
        <v>-2</v>
      </c>
      <c r="K11795" s="63" t="n">
        <v>-2.04</v>
      </c>
      <c r="L11795" s="64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3" t="n">
        <v>-1.36</v>
      </c>
      <c r="K11796" s="63" t="n">
        <v>-1.3872</v>
      </c>
      <c r="L11796" s="64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5" t="n">
        <v>1.252</v>
      </c>
      <c r="K11797" s="65" t="n">
        <v>1.212</v>
      </c>
      <c r="L11797" s="66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5" t="n">
        <v>1.5291</v>
      </c>
      <c r="K11798" s="65" t="n">
        <v>1.4979</v>
      </c>
      <c r="L11798" s="66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5" t="n">
        <v>0.6941000000000001</v>
      </c>
      <c r="K11799" s="65" t="n">
        <v>0.6575</v>
      </c>
      <c r="L11799" s="66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5" t="n">
        <v>0.7586000000000001</v>
      </c>
      <c r="K11800" s="65" t="n">
        <v>0.7186</v>
      </c>
      <c r="L11800" s="66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3" t="n">
        <v>-0.5</v>
      </c>
      <c r="K11801" s="63" t="n">
        <v>-0.51</v>
      </c>
      <c r="L11801" s="64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5" t="n">
        <v>0.5</v>
      </c>
      <c r="K11802" s="65" t="n">
        <v>0.49</v>
      </c>
      <c r="L11802" s="66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5" t="n">
        <v>2.0404</v>
      </c>
      <c r="K11803" s="65" t="n">
        <v>2.0004</v>
      </c>
      <c r="L11803" s="66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3" t="n">
        <v>-1.41</v>
      </c>
      <c r="K11804" s="63" t="n">
        <v>-1.4382</v>
      </c>
      <c r="L11804" s="64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5" t="n">
        <v>2.0404</v>
      </c>
      <c r="K11805" s="65" t="n">
        <v>2.0004</v>
      </c>
      <c r="L11805" s="66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5" t="n">
        <v>1.5397</v>
      </c>
      <c r="K11806" s="65" t="n">
        <v>1.5107</v>
      </c>
      <c r="L11806" s="66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3" t="n">
        <v>-2</v>
      </c>
      <c r="K11807" s="63" t="n">
        <v>-2.04</v>
      </c>
      <c r="L11807" s="64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5" t="n">
        <v>1.3631</v>
      </c>
      <c r="K11808" s="65" t="n">
        <v>1.3291</v>
      </c>
      <c r="L11808" s="66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5" t="n">
        <v>1.6036</v>
      </c>
      <c r="K11809" s="65" t="n">
        <v>1.5636</v>
      </c>
      <c r="L11809" s="66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5" t="n">
        <v>1.6036</v>
      </c>
      <c r="K11810" s="65" t="n">
        <v>1.5636</v>
      </c>
      <c r="L11810" s="66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5" t="n">
        <v>2.0404</v>
      </c>
      <c r="K11811" s="65" t="n">
        <v>2.0004</v>
      </c>
      <c r="L11811" s="66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5" t="n">
        <v>2.3961</v>
      </c>
      <c r="K11812" s="65" t="n">
        <v>2.3661</v>
      </c>
      <c r="L11812" s="66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5" t="n">
        <v>1.8095</v>
      </c>
      <c r="K11813" s="65" t="n">
        <v>1.7695</v>
      </c>
      <c r="L11813" s="66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5" t="n">
        <v>0.7211</v>
      </c>
      <c r="K11814" s="65" t="n">
        <v>0.6811</v>
      </c>
      <c r="L11814" s="66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5" t="n">
        <v>1.5398</v>
      </c>
      <c r="K11815" s="65" t="n">
        <v>1.4998</v>
      </c>
      <c r="L11815" s="66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5" t="n">
        <v>1.6036</v>
      </c>
      <c r="K11816" s="65" t="n">
        <v>1.5636</v>
      </c>
      <c r="L11816" s="66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3" t="n">
        <v>-2</v>
      </c>
      <c r="K11817" s="63" t="n">
        <v>-2.04</v>
      </c>
      <c r="L11817" s="64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3" t="n">
        <v>-2</v>
      </c>
      <c r="K11818" s="63" t="n">
        <v>-2.04</v>
      </c>
      <c r="L11818" s="64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5" t="n">
        <v>0.4901</v>
      </c>
      <c r="K11819" s="65" t="n">
        <v>0.4801</v>
      </c>
      <c r="L11819" s="66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5" t="n">
        <v>2.02</v>
      </c>
      <c r="K11820" s="65" t="n">
        <v>1.9804</v>
      </c>
      <c r="L11820" s="66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5" t="n">
        <v>2.0404</v>
      </c>
      <c r="K11821" s="65" t="n">
        <v>2.0004</v>
      </c>
      <c r="L11821" s="66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5" t="n">
        <v>2.0404</v>
      </c>
      <c r="K11822" s="65" t="n">
        <v>2.0004</v>
      </c>
      <c r="L11822" s="66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5" t="n">
        <v>1.2395</v>
      </c>
      <c r="K11823" s="65" t="n">
        <v>1.2121</v>
      </c>
      <c r="L11823" s="66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5" t="n">
        <v>2.0404</v>
      </c>
      <c r="K11824" s="65" t="n">
        <v>2.0004</v>
      </c>
      <c r="L11824" s="66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5" t="n">
        <v>1.7383</v>
      </c>
      <c r="K11825" s="65" t="n">
        <v>1.6983</v>
      </c>
      <c r="L11825" s="66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5" t="n">
        <v>0.139</v>
      </c>
      <c r="K11826" s="65" t="n">
        <v>0.099</v>
      </c>
      <c r="L11826" s="66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5" t="n">
        <v>0.2099</v>
      </c>
      <c r="K11827" s="65" t="n">
        <v>0.1699</v>
      </c>
      <c r="L11827" s="66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3" t="n">
        <v>-2</v>
      </c>
      <c r="K11828" s="63" t="n">
        <v>-2.04</v>
      </c>
      <c r="L11828" s="64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5" t="n">
        <v>1.1746</v>
      </c>
      <c r="K11829" s="65" t="n">
        <v>1.1346</v>
      </c>
      <c r="L11829" s="66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3" t="n">
        <v>-1.91</v>
      </c>
      <c r="K11830" s="63" t="n">
        <v>-1.9482</v>
      </c>
      <c r="L11830" s="64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3" t="n">
        <v>-2</v>
      </c>
      <c r="K11831" s="63" t="n">
        <v>-2.04</v>
      </c>
      <c r="L11831" s="64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3" t="n">
        <v>-2</v>
      </c>
      <c r="K11832" s="63" t="n">
        <v>-2.04</v>
      </c>
      <c r="L11832" s="64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3" t="n">
        <v>-2</v>
      </c>
      <c r="K11833" s="63" t="n">
        <v>-2.04</v>
      </c>
      <c r="L11833" s="64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3" t="n">
        <v>-1.83</v>
      </c>
      <c r="K11834" s="63" t="n">
        <v>-1.8666</v>
      </c>
      <c r="L11834" s="64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3" t="n">
        <v>-0.5600000000000001</v>
      </c>
      <c r="K11835" s="63" t="n">
        <v>-0.5712</v>
      </c>
      <c r="L11835" s="64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3" t="n">
        <v>-0.5600000000000001</v>
      </c>
      <c r="K11836" s="63" t="n">
        <v>-0.5712</v>
      </c>
      <c r="L11836" s="64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3" t="n">
        <v>-1.2</v>
      </c>
      <c r="K11837" s="63" t="n">
        <v>-1.224</v>
      </c>
      <c r="L11837" s="64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5" t="n">
        <v>0.9861</v>
      </c>
      <c r="K11838" s="65" t="n">
        <v>0.9583</v>
      </c>
      <c r="L11838" s="66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5" t="n">
        <v>1.4188</v>
      </c>
      <c r="K11839" s="65" t="n">
        <v>1.3788</v>
      </c>
      <c r="L11839" s="66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5" t="n">
        <v>1.4188</v>
      </c>
      <c r="K11840" s="65" t="n">
        <v>1.3788</v>
      </c>
      <c r="L11840" s="66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5" t="n">
        <v>1.9604</v>
      </c>
      <c r="K11841" s="65" t="n">
        <v>1.9204</v>
      </c>
      <c r="L11841" s="66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5" t="n">
        <v>1.9604</v>
      </c>
      <c r="K11842" s="65" t="n">
        <v>1.9204</v>
      </c>
      <c r="L11842" s="66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5" t="n">
        <v>1.9604</v>
      </c>
      <c r="K11843" s="65" t="n">
        <v>1.9204</v>
      </c>
      <c r="L11843" s="66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5" t="n">
        <v>1.9604</v>
      </c>
      <c r="K11844" s="65" t="n">
        <v>1.9204</v>
      </c>
      <c r="L11844" s="66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5" t="n">
        <v>1.6683</v>
      </c>
      <c r="K11845" s="65" t="n">
        <v>1.6393</v>
      </c>
      <c r="L11845" s="66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5" t="n">
        <v>2.3011</v>
      </c>
      <c r="K11846" s="65" t="n">
        <v>2.2611</v>
      </c>
      <c r="L11846" s="66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5" t="n">
        <v>1.3037</v>
      </c>
      <c r="K11847" s="65" t="n">
        <v>1.2771</v>
      </c>
      <c r="L11847" s="66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5" t="n">
        <v>1.9604</v>
      </c>
      <c r="K11848" s="65" t="n">
        <v>1.9204</v>
      </c>
      <c r="L11848" s="66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5" t="n">
        <v>1.8178</v>
      </c>
      <c r="K11849" s="65" t="n">
        <v>1.7862</v>
      </c>
      <c r="L11849" s="66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5" t="n">
        <v>0.1164</v>
      </c>
      <c r="K11850" s="65" t="n">
        <v>0.0764</v>
      </c>
      <c r="L11850" s="66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3" t="n">
        <v>-0.5</v>
      </c>
      <c r="K11851" s="63" t="n">
        <v>-0.51</v>
      </c>
      <c r="L11851" s="64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5" t="n">
        <v>1.1762</v>
      </c>
      <c r="K11852" s="65" t="n">
        <v>1.1522</v>
      </c>
      <c r="L11852" s="66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3" t="n">
        <v>-1.33</v>
      </c>
      <c r="K11853" s="63" t="n">
        <v>-1.3566</v>
      </c>
      <c r="L11853" s="64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5" t="n">
        <v>1.5715</v>
      </c>
      <c r="K11854" s="65" t="n">
        <v>1.5323</v>
      </c>
      <c r="L11854" s="66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3" t="n">
        <v>-0.5</v>
      </c>
      <c r="K11855" s="63" t="n">
        <v>-0.51</v>
      </c>
      <c r="L11855" s="64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5" t="n">
        <v>2</v>
      </c>
      <c r="K11856" s="65" t="n">
        <v>1.96</v>
      </c>
      <c r="L11856" s="66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5" t="n">
        <v>1.6601</v>
      </c>
      <c r="K11857" s="65" t="n">
        <v>1.6219</v>
      </c>
      <c r="L11857" s="66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5" t="n">
        <v>0.8369</v>
      </c>
      <c r="K11858" s="65" t="n">
        <v>0.7969000000000001</v>
      </c>
      <c r="L11858" s="66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3" t="n">
        <v>-2</v>
      </c>
      <c r="K11859" s="63" t="n">
        <v>-2.04</v>
      </c>
      <c r="L11859" s="64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5" t="n">
        <v>2</v>
      </c>
      <c r="K11860" s="65" t="n">
        <v>1.96</v>
      </c>
      <c r="L11860" s="66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3" t="n">
        <v>-0.5</v>
      </c>
      <c r="K11861" s="63" t="n">
        <v>-0.51</v>
      </c>
      <c r="L11861" s="64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5" t="n">
        <v>1.5445</v>
      </c>
      <c r="K11862" s="65" t="n">
        <v>1.5075</v>
      </c>
      <c r="L11862" s="66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5" t="n">
        <v>1.6919</v>
      </c>
      <c r="K11863" s="65" t="n">
        <v>1.6545</v>
      </c>
      <c r="L11863" s="66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5" t="n">
        <v>1.4188</v>
      </c>
      <c r="K11864" s="65" t="n">
        <v>1.3788</v>
      </c>
      <c r="L11864" s="66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5" t="n">
        <v>1.3613</v>
      </c>
      <c r="K11865" s="65" t="n">
        <v>1.3213</v>
      </c>
      <c r="L11865" s="66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3" t="n">
        <v>-1.28</v>
      </c>
      <c r="K11866" s="63" t="n">
        <v>-1.3056</v>
      </c>
      <c r="L11866" s="64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3" t="n">
        <v>-2</v>
      </c>
      <c r="K11867" s="63" t="n">
        <v>-2.04</v>
      </c>
      <c r="L11867" s="64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3" t="n">
        <v>-1.65</v>
      </c>
      <c r="K11868" s="63" t="n">
        <v>-1.683</v>
      </c>
      <c r="L11868" s="64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5" t="n">
        <v>1.1893</v>
      </c>
      <c r="K11869" s="65" t="n">
        <v>1.1669</v>
      </c>
      <c r="L11869" s="66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3" t="n">
        <v>-1.11</v>
      </c>
      <c r="K11870" s="63" t="n">
        <v>-1.1322</v>
      </c>
      <c r="L11870" s="64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5" t="n">
        <v>0.5101</v>
      </c>
      <c r="K11871" s="65" t="n">
        <v>0.5001</v>
      </c>
      <c r="L11871" s="66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5" t="n">
        <v>2.0404</v>
      </c>
      <c r="K11872" s="65" t="n">
        <v>2.0004</v>
      </c>
      <c r="L11872" s="66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5" t="n">
        <v>2.0404</v>
      </c>
      <c r="K11873" s="65" t="n">
        <v>2.0004</v>
      </c>
      <c r="L11873" s="66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5" t="n">
        <v>2.0404</v>
      </c>
      <c r="K11874" s="65" t="n">
        <v>2.0004</v>
      </c>
      <c r="L11874" s="66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5" t="n">
        <v>2.0404</v>
      </c>
      <c r="K11875" s="65" t="n">
        <v>2.0004</v>
      </c>
      <c r="L11875" s="66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5" t="n">
        <v>1.6913</v>
      </c>
      <c r="K11876" s="65" t="n">
        <v>1.6619</v>
      </c>
      <c r="L11876" s="66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5" t="n">
        <v>2.3011</v>
      </c>
      <c r="K11877" s="65" t="n">
        <v>2.2611</v>
      </c>
      <c r="L11877" s="66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5" t="n">
        <v>1.6017</v>
      </c>
      <c r="K11878" s="65" t="n">
        <v>1.5703</v>
      </c>
      <c r="L11878" s="66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5" t="n">
        <v>2.0404</v>
      </c>
      <c r="K11879" s="65" t="n">
        <v>2.0004</v>
      </c>
      <c r="L11879" s="66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5" t="n">
        <v>0.1164</v>
      </c>
      <c r="K11880" s="65" t="n">
        <v>0.0764</v>
      </c>
      <c r="L11880" s="66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5" t="n">
        <v>2.0404</v>
      </c>
      <c r="K11881" s="65" t="n">
        <v>2.0004</v>
      </c>
      <c r="L11881" s="66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5" t="n">
        <v>0.5101</v>
      </c>
      <c r="K11882" s="65" t="n">
        <v>0.5001</v>
      </c>
      <c r="L11882" s="66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3" t="n">
        <v>-2</v>
      </c>
      <c r="K11883" s="63" t="n">
        <v>-2.04</v>
      </c>
      <c r="L11883" s="64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3" t="n">
        <v>-0.5</v>
      </c>
      <c r="K11884" s="63" t="n">
        <v>-0.51</v>
      </c>
      <c r="L11884" s="64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3" t="n">
        <v>-0.5</v>
      </c>
      <c r="K11885" s="63" t="n">
        <v>-0.51</v>
      </c>
      <c r="L11885" s="64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3" t="n">
        <v>-1.5</v>
      </c>
      <c r="K11886" s="63" t="n">
        <v>-1.53</v>
      </c>
      <c r="L11886" s="64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3" t="n">
        <v>-1.54</v>
      </c>
      <c r="K11887" s="63" t="n">
        <v>-1.5708</v>
      </c>
      <c r="L11887" s="64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3" t="n">
        <v>-1.54</v>
      </c>
      <c r="K11888" s="63" t="n">
        <v>-1.5708</v>
      </c>
      <c r="L11888" s="64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5" t="n">
        <v>1.1008</v>
      </c>
      <c r="K11889" s="65" t="n">
        <v>1.0608</v>
      </c>
      <c r="L11889" s="66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5" t="n">
        <v>0.703</v>
      </c>
      <c r="K11890" s="65" t="n">
        <v>0.6694</v>
      </c>
      <c r="L11890" s="66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5" t="n">
        <v>0.9412</v>
      </c>
      <c r="K11891" s="65" t="n">
        <v>0.9012</v>
      </c>
      <c r="L11891" s="66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5" t="n">
        <v>1.9486</v>
      </c>
      <c r="K11892" s="65" t="n">
        <v>1.9104</v>
      </c>
      <c r="L11892" s="66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5" t="n">
        <v>2.0404</v>
      </c>
      <c r="K11893" s="65" t="n">
        <v>2.0004</v>
      </c>
      <c r="L11893" s="66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5" t="n">
        <v>0.3952</v>
      </c>
      <c r="K11894" s="65" t="n">
        <v>0.3552</v>
      </c>
      <c r="L11894" s="66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3" t="n">
        <v>-0.5</v>
      </c>
      <c r="K11895" s="63" t="n">
        <v>-0.51</v>
      </c>
      <c r="L11895" s="64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3" t="n">
        <v>-0.5</v>
      </c>
      <c r="K11896" s="63" t="n">
        <v>-0.51</v>
      </c>
      <c r="L11896" s="64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5" t="n">
        <v>1.9604</v>
      </c>
      <c r="K11897" s="65" t="n">
        <v>1.9204</v>
      </c>
      <c r="L11897" s="66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5" t="n">
        <v>1.8016</v>
      </c>
      <c r="K11898" s="65" t="n">
        <v>1.769</v>
      </c>
      <c r="L11898" s="66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3" t="n">
        <v>-1.58</v>
      </c>
      <c r="K11899" s="63" t="n">
        <v>-1.6116</v>
      </c>
      <c r="L11899" s="64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3" t="n">
        <v>-2</v>
      </c>
      <c r="K11900" s="63" t="n">
        <v>-2.04</v>
      </c>
      <c r="L11900" s="64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5" t="n">
        <v>0.7211</v>
      </c>
      <c r="K11901" s="65" t="n">
        <v>0.6811</v>
      </c>
      <c r="L11901" s="66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3" t="n">
        <v>-2</v>
      </c>
      <c r="K11902" s="63" t="n">
        <v>-2.04</v>
      </c>
      <c r="L11902" s="64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5" t="n">
        <v>1.9604</v>
      </c>
      <c r="K11903" s="65" t="n">
        <v>1.9204</v>
      </c>
      <c r="L11903" s="66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5" t="n">
        <v>0.5101</v>
      </c>
      <c r="K11904" s="65" t="n">
        <v>0.5001</v>
      </c>
      <c r="L11904" s="66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5" t="n">
        <v>0.5101</v>
      </c>
      <c r="K11905" s="65" t="n">
        <v>0.5001</v>
      </c>
      <c r="L11905" s="66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5" t="n">
        <v>0.5101</v>
      </c>
      <c r="K11906" s="65" t="n">
        <v>0.5001</v>
      </c>
      <c r="L11906" s="66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5" t="n">
        <v>0.5195</v>
      </c>
      <c r="K11907" s="65" t="n">
        <v>0.5089</v>
      </c>
      <c r="L11907" s="66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5" t="n">
        <v>1.2106</v>
      </c>
      <c r="K11908" s="65" t="n">
        <v>1.1816</v>
      </c>
      <c r="L11908" s="66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3" t="n">
        <v>-2</v>
      </c>
      <c r="K11909" s="63" t="n">
        <v>-2.04</v>
      </c>
      <c r="L11909" s="64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5" t="n">
        <v>1.0534</v>
      </c>
      <c r="K11910" s="65" t="n">
        <v>1.0134</v>
      </c>
      <c r="L11910" s="66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3" t="n">
        <v>-2</v>
      </c>
      <c r="K11911" s="63" t="n">
        <v>-2.04</v>
      </c>
      <c r="L11911" s="64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3" t="n">
        <v>-2</v>
      </c>
      <c r="K11912" s="63" t="n">
        <v>-2.04</v>
      </c>
      <c r="L11912" s="64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3" t="n">
        <v>-2</v>
      </c>
      <c r="K11913" s="63" t="n">
        <v>-2.04</v>
      </c>
      <c r="L11913" s="64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5" t="n">
        <v>1.6697</v>
      </c>
      <c r="K11914" s="65" t="n">
        <v>1.6297</v>
      </c>
      <c r="L11914" s="66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3" t="n">
        <v>-2</v>
      </c>
      <c r="K11915" s="63" t="n">
        <v>-2.04</v>
      </c>
      <c r="L11915" s="64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3" t="n">
        <v>-1.18</v>
      </c>
      <c r="K11916" s="63" t="n">
        <v>-1.2036</v>
      </c>
      <c r="L11916" s="64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3" t="n">
        <v>-2</v>
      </c>
      <c r="K11917" s="63" t="n">
        <v>-2.04</v>
      </c>
      <c r="L11917" s="64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3" t="n">
        <v>-1.63</v>
      </c>
      <c r="K11918" s="63" t="n">
        <v>-1.6626</v>
      </c>
      <c r="L11918" s="64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3" t="n">
        <v>-1.56</v>
      </c>
      <c r="K11919" s="63" t="n">
        <v>-1.5912</v>
      </c>
      <c r="L11919" s="64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3" t="n">
        <v>-2</v>
      </c>
      <c r="K11920" s="63" t="n">
        <v>-2.04</v>
      </c>
      <c r="L11920" s="64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5" t="n">
        <v>0.5157</v>
      </c>
      <c r="K11921" s="65" t="n">
        <v>0.4757</v>
      </c>
      <c r="L11921" s="66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5" t="n">
        <v>1.7153</v>
      </c>
      <c r="K11922" s="65" t="n">
        <v>1.6803</v>
      </c>
      <c r="L11922" s="66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5" t="n">
        <v>1.4295</v>
      </c>
      <c r="K11923" s="65" t="n">
        <v>1.3979</v>
      </c>
      <c r="L11923" s="66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5" t="n">
        <v>1.9792</v>
      </c>
      <c r="K11924" s="65" t="n">
        <v>1.9404</v>
      </c>
      <c r="L11924" s="66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5" t="n">
        <v>2.0404</v>
      </c>
      <c r="K11925" s="65" t="n">
        <v>2.0004</v>
      </c>
      <c r="L11925" s="66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5" t="n">
        <v>2.0816</v>
      </c>
      <c r="K11926" s="65" t="n">
        <v>2.0416</v>
      </c>
      <c r="L11926" s="66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5" t="n">
        <v>2.0816</v>
      </c>
      <c r="K11927" s="65" t="n">
        <v>2.0416</v>
      </c>
      <c r="L11927" s="66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5" t="n">
        <v>0.8777</v>
      </c>
      <c r="K11928" s="65" t="n">
        <v>0.8377</v>
      </c>
      <c r="L11928" s="66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3" t="n">
        <v>-1.56</v>
      </c>
      <c r="K11929" s="63" t="n">
        <v>-1.5912</v>
      </c>
      <c r="L11929" s="64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5" t="n">
        <v>0.4845</v>
      </c>
      <c r="K11930" s="65" t="n">
        <v>0.4445</v>
      </c>
      <c r="L11930" s="66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3" t="n">
        <v>-1.18</v>
      </c>
      <c r="K11931" s="63" t="n">
        <v>-1.2036</v>
      </c>
      <c r="L11931" s="64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5" t="n">
        <v>0.6143999999999999</v>
      </c>
      <c r="K11932" s="65" t="n">
        <v>0.5744</v>
      </c>
      <c r="L11932" s="66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3" t="n">
        <v>-2</v>
      </c>
      <c r="K11933" s="63" t="n">
        <v>-2.04</v>
      </c>
      <c r="L11933" s="64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3" t="n">
        <v>-1.18</v>
      </c>
      <c r="K11934" s="63" t="n">
        <v>-1.2036</v>
      </c>
      <c r="L11934" s="64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3" t="n">
        <v>-2</v>
      </c>
      <c r="K11935" s="63" t="n">
        <v>-2.04</v>
      </c>
      <c r="L11935" s="64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5" t="n">
        <v>1.9604</v>
      </c>
      <c r="K11936" s="65" t="n">
        <v>1.9204</v>
      </c>
      <c r="L11936" s="66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5" t="n">
        <v>1.5507</v>
      </c>
      <c r="K11937" s="65" t="n">
        <v>1.5203</v>
      </c>
      <c r="L11937" s="66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5" t="n">
        <v>2.0404</v>
      </c>
      <c r="K11938" s="65" t="n">
        <v>2.0004</v>
      </c>
      <c r="L11938" s="66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5" t="n">
        <v>1.2154</v>
      </c>
      <c r="K11939" s="65" t="n">
        <v>1.1906</v>
      </c>
      <c r="L11939" s="66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5" t="n">
        <v>1.6777</v>
      </c>
      <c r="K11940" s="65" t="n">
        <v>1.6461</v>
      </c>
      <c r="L11940" s="66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5" t="n">
        <v>1.6459</v>
      </c>
      <c r="K11941" s="65" t="n">
        <v>1.6149</v>
      </c>
      <c r="L11941" s="66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5" t="n">
        <v>2.1237</v>
      </c>
      <c r="K11942" s="65" t="n">
        <v>2.0837</v>
      </c>
      <c r="L11942" s="66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5" t="n">
        <v>0.2599</v>
      </c>
      <c r="K11943" s="65" t="n">
        <v>0.2199</v>
      </c>
      <c r="L11943" s="66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5" t="n">
        <v>0.2989</v>
      </c>
      <c r="K11944" s="65" t="n">
        <v>0.2589</v>
      </c>
      <c r="L11944" s="66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5" t="n">
        <v>0.1164</v>
      </c>
      <c r="K11945" s="65" t="n">
        <v>0.0764</v>
      </c>
      <c r="L11945" s="66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5" t="n">
        <v>1.9604</v>
      </c>
      <c r="K11946" s="65" t="n">
        <v>1.9204</v>
      </c>
      <c r="L11946" s="66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3" t="n">
        <v>-2</v>
      </c>
      <c r="K11947" s="63" t="n">
        <v>-2.04</v>
      </c>
      <c r="L11947" s="64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5" t="n">
        <v>1.3613</v>
      </c>
      <c r="K11948" s="65" t="n">
        <v>1.3213</v>
      </c>
      <c r="L11948" s="66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5" t="n">
        <v>1.4783</v>
      </c>
      <c r="K11949" s="65" t="n">
        <v>1.4383</v>
      </c>
      <c r="L11949" s="66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5" t="n">
        <v>1.1008</v>
      </c>
      <c r="K11950" s="65" t="n">
        <v>1.0608</v>
      </c>
      <c r="L11950" s="66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3" t="n">
        <v>-2</v>
      </c>
      <c r="K11951" s="63" t="n">
        <v>-2.04</v>
      </c>
      <c r="L11951" s="64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3" t="n">
        <v>-1.84</v>
      </c>
      <c r="K11952" s="63" t="n">
        <v>-1.8768</v>
      </c>
      <c r="L11952" s="64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3" t="n">
        <v>-2</v>
      </c>
      <c r="K11953" s="63" t="n">
        <v>-2.04</v>
      </c>
      <c r="L11953" s="64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3" t="n">
        <v>-2</v>
      </c>
      <c r="K11954" s="63" t="n">
        <v>-2.04</v>
      </c>
      <c r="L11954" s="64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5" t="n">
        <v>1.0289</v>
      </c>
      <c r="K11955" s="65" t="n">
        <v>0.9931</v>
      </c>
      <c r="L11955" s="66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3" t="n">
        <v>-2</v>
      </c>
      <c r="K11956" s="63" t="n">
        <v>-2.04</v>
      </c>
      <c r="L11956" s="64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3" t="n">
        <v>-0.5</v>
      </c>
      <c r="K11957" s="63" t="n">
        <v>-0.51</v>
      </c>
      <c r="L11957" s="64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5" t="n">
        <v>5.8419</v>
      </c>
      <c r="K11958" s="65" t="n">
        <v>5.8099</v>
      </c>
      <c r="L11958" s="66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5" t="n">
        <v>5.8784</v>
      </c>
      <c r="K11959" s="65" t="n">
        <v>5.8462</v>
      </c>
      <c r="L11959" s="66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5" t="n">
        <v>7.3023</v>
      </c>
      <c r="K11960" s="65" t="n">
        <v>7.2623</v>
      </c>
      <c r="L11960" s="66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3" t="n">
        <v>-2</v>
      </c>
      <c r="K11961" s="63" t="n">
        <v>-2.04</v>
      </c>
      <c r="L11961" s="64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3" t="n">
        <v>-1.4</v>
      </c>
      <c r="K11962" s="63" t="n">
        <v>-1.428</v>
      </c>
      <c r="L11962" s="64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3" t="n">
        <v>-0.64</v>
      </c>
      <c r="K11963" s="63" t="n">
        <v>-0.6528</v>
      </c>
      <c r="L11963" s="64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3" t="n">
        <v>-2</v>
      </c>
      <c r="K11964" s="63" t="n">
        <v>-2.04</v>
      </c>
      <c r="L11964" s="64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3" t="n">
        <v>-2</v>
      </c>
      <c r="K11965" s="63" t="n">
        <v>-2.04</v>
      </c>
      <c r="L11965" s="64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3" t="n">
        <v>-2</v>
      </c>
      <c r="K11966" s="63" t="n">
        <v>-2.04</v>
      </c>
      <c r="L11966" s="64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3" t="n">
        <v>-2</v>
      </c>
      <c r="K11967" s="63" t="n">
        <v>-2.04</v>
      </c>
      <c r="L11967" s="64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3" t="n">
        <v>-1.5</v>
      </c>
      <c r="K11968" s="63" t="n">
        <v>-1.53</v>
      </c>
      <c r="L11968" s="64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3" t="n">
        <v>-2</v>
      </c>
      <c r="K11969" s="63" t="n">
        <v>-2.04</v>
      </c>
      <c r="L11969" s="64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5" t="n">
        <v>1.9604</v>
      </c>
      <c r="K11970" s="65" t="n">
        <v>1.9204</v>
      </c>
      <c r="L11970" s="66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5" t="n">
        <v>1.9604</v>
      </c>
      <c r="K11971" s="65" t="n">
        <v>1.9204</v>
      </c>
      <c r="L11971" s="66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3" t="n">
        <v>-1.6</v>
      </c>
      <c r="K11972" s="63" t="n">
        <v>-1.632</v>
      </c>
      <c r="L11972" s="64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3" t="n">
        <v>-2</v>
      </c>
      <c r="K11973" s="63" t="n">
        <v>-2.04</v>
      </c>
      <c r="L11973" s="64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5" t="n">
        <v>0.6143999999999999</v>
      </c>
      <c r="K11974" s="65" t="n">
        <v>0.5744</v>
      </c>
      <c r="L11974" s="66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3" t="n">
        <v>-2</v>
      </c>
      <c r="K11975" s="63" t="n">
        <v>-2.04</v>
      </c>
      <c r="L11975" s="64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5" t="n">
        <v>0.3952</v>
      </c>
      <c r="K11976" s="65" t="n">
        <v>0.3552</v>
      </c>
      <c r="L11976" s="66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3" t="n">
        <v>-1.63</v>
      </c>
      <c r="K11977" s="63" t="n">
        <v>-1.6626</v>
      </c>
      <c r="L11977" s="64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3" t="n">
        <v>-2</v>
      </c>
      <c r="K11978" s="63" t="n">
        <v>-2.04</v>
      </c>
      <c r="L11978" s="64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5" t="n">
        <v>0.963</v>
      </c>
      <c r="K11979" s="65" t="n">
        <v>0.923</v>
      </c>
      <c r="L11979" s="66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3" t="n">
        <v>-2</v>
      </c>
      <c r="K11980" s="63" t="n">
        <v>-2.04</v>
      </c>
      <c r="L11980" s="64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5" t="n">
        <v>1.9604</v>
      </c>
      <c r="K11981" s="65" t="n">
        <v>1.9204</v>
      </c>
      <c r="L11981" s="66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3" t="n">
        <v>-1.3</v>
      </c>
      <c r="K11982" s="63" t="n">
        <v>-1.326</v>
      </c>
      <c r="L11982" s="64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3" t="n">
        <v>-1.86</v>
      </c>
      <c r="K11983" s="63" t="n">
        <v>-1.8972</v>
      </c>
      <c r="L11983" s="64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3" t="n">
        <v>-2</v>
      </c>
      <c r="K11984" s="63" t="n">
        <v>-2.04</v>
      </c>
      <c r="L11984" s="64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3" t="n">
        <v>-2</v>
      </c>
      <c r="K11985" s="63" t="n">
        <v>-2.04</v>
      </c>
      <c r="L11985" s="64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3" t="n">
        <v>-2</v>
      </c>
      <c r="K11986" s="63" t="n">
        <v>-2.04</v>
      </c>
      <c r="L11986" s="64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5" t="n">
        <v>1.8957</v>
      </c>
      <c r="K11987" s="65" t="n">
        <v>1.8653</v>
      </c>
      <c r="L11987" s="66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3" t="n">
        <v>-2</v>
      </c>
      <c r="K11988" s="63" t="n">
        <v>-2.04</v>
      </c>
      <c r="L11988" s="64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5" t="n">
        <v>3.0858</v>
      </c>
      <c r="K11989" s="65" t="n">
        <v>3.0612</v>
      </c>
      <c r="L11989" s="66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5" t="n">
        <v>1.9331</v>
      </c>
      <c r="K11990" s="65" t="n">
        <v>1.9021</v>
      </c>
      <c r="L11990" s="66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5" t="n">
        <v>2.0404</v>
      </c>
      <c r="K11991" s="65" t="n">
        <v>2.0004</v>
      </c>
      <c r="L11991" s="66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5" t="n">
        <v>2.0404</v>
      </c>
      <c r="K11992" s="65" t="n">
        <v>2.0004</v>
      </c>
      <c r="L11992" s="66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5" t="n">
        <v>2.0404</v>
      </c>
      <c r="K11993" s="65" t="n">
        <v>2.0004</v>
      </c>
      <c r="L11993" s="66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5" t="n">
        <v>5.0175</v>
      </c>
      <c r="K11994" s="65" t="n">
        <v>4.9775</v>
      </c>
      <c r="L11994" s="66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5" t="n">
        <v>2.8099</v>
      </c>
      <c r="K11995" s="65" t="n">
        <v>2.7803</v>
      </c>
      <c r="L11995" s="66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5" t="n">
        <v>3.7971</v>
      </c>
      <c r="K11996" s="65" t="n">
        <v>3.7571</v>
      </c>
      <c r="L11996" s="66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5" t="n">
        <v>2.4944</v>
      </c>
      <c r="K11997" s="65" t="n">
        <v>2.4544</v>
      </c>
      <c r="L11997" s="66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5" t="n">
        <v>0.5101</v>
      </c>
      <c r="K11998" s="65" t="n">
        <v>0.5001</v>
      </c>
      <c r="L11998" s="66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5" t="n">
        <v>1.9604</v>
      </c>
      <c r="K11999" s="65" t="n">
        <v>1.9204</v>
      </c>
      <c r="L11999" s="66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5" t="n">
        <v>1.9604</v>
      </c>
      <c r="K12000" s="65" t="n">
        <v>1.9204</v>
      </c>
      <c r="L12000" s="66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5" t="n">
        <v>1.9604</v>
      </c>
      <c r="K12001" s="65" t="n">
        <v>1.9204</v>
      </c>
      <c r="L12001" s="66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5" t="n">
        <v>1.9604</v>
      </c>
      <c r="K12002" s="65" t="n">
        <v>1.9204</v>
      </c>
      <c r="L12002" s="66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5" t="n">
        <v>1.5821</v>
      </c>
      <c r="K12003" s="65" t="n">
        <v>1.5485</v>
      </c>
      <c r="L12003" s="66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5" t="n">
        <v>1.6292</v>
      </c>
      <c r="K12004" s="65" t="n">
        <v>1.5946</v>
      </c>
      <c r="L12004" s="66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5" t="n">
        <v>1.8835</v>
      </c>
      <c r="K12005" s="65" t="n">
        <v>1.8435</v>
      </c>
      <c r="L12005" s="66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5" t="n">
        <v>1.9604</v>
      </c>
      <c r="K12006" s="65" t="n">
        <v>1.9204</v>
      </c>
      <c r="L12006" s="66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5" t="n">
        <v>1.2645</v>
      </c>
      <c r="K12007" s="65" t="n">
        <v>1.2387</v>
      </c>
      <c r="L12007" s="66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5" t="n">
        <v>1.7422</v>
      </c>
      <c r="K12008" s="65" t="n">
        <v>1.7052</v>
      </c>
      <c r="L12008" s="66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5" t="n">
        <v>1.2149</v>
      </c>
      <c r="K12009" s="65" t="n">
        <v>1.1891</v>
      </c>
      <c r="L12009" s="66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5" t="n">
        <v>1.8835</v>
      </c>
      <c r="K12010" s="65" t="n">
        <v>1.8435</v>
      </c>
      <c r="L12010" s="66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5" t="n">
        <v>0.139</v>
      </c>
      <c r="K12011" s="65" t="n">
        <v>0.099</v>
      </c>
      <c r="L12011" s="66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5" t="n">
        <v>0.2599</v>
      </c>
      <c r="K12012" s="65" t="n">
        <v>0.2199</v>
      </c>
      <c r="L12012" s="66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5" t="n">
        <v>0.4242</v>
      </c>
      <c r="K12013" s="65" t="n">
        <v>0.3842</v>
      </c>
      <c r="L12013" s="66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5" t="n">
        <v>1.4783</v>
      </c>
      <c r="K12014" s="65" t="n">
        <v>1.4383</v>
      </c>
      <c r="L12014" s="66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5" t="n">
        <v>2.0404</v>
      </c>
      <c r="K12015" s="65" t="n">
        <v>2.0004</v>
      </c>
      <c r="L12015" s="66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3" t="n">
        <v>-1.94</v>
      </c>
      <c r="K12016" s="63" t="n">
        <v>-1.9788</v>
      </c>
      <c r="L12016" s="64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5" t="n">
        <v>1.2</v>
      </c>
      <c r="K12017" s="65" t="n">
        <v>1.16</v>
      </c>
      <c r="L12017" s="66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5" t="n">
        <v>2.0404</v>
      </c>
      <c r="K12018" s="65" t="n">
        <v>2.0004</v>
      </c>
      <c r="L12018" s="66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3" t="n">
        <v>-1.39</v>
      </c>
      <c r="K12019" s="63" t="n">
        <v>-1.4178</v>
      </c>
      <c r="L12019" s="64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5" t="n">
        <v>2.0404</v>
      </c>
      <c r="K12020" s="65" t="n">
        <v>2.0004</v>
      </c>
      <c r="L12020" s="66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5" t="n">
        <v>0.7211</v>
      </c>
      <c r="K12021" s="65" t="n">
        <v>0.6811</v>
      </c>
      <c r="L12021" s="66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5" t="n">
        <v>1.5398</v>
      </c>
      <c r="K12022" s="65" t="n">
        <v>1.4998</v>
      </c>
      <c r="L12022" s="66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5" t="n">
        <v>1.3613</v>
      </c>
      <c r="K12023" s="65" t="n">
        <v>1.3213</v>
      </c>
      <c r="L12023" s="66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5" t="n">
        <v>2.5977</v>
      </c>
      <c r="K12024" s="65" t="n">
        <v>2.5577</v>
      </c>
      <c r="L12024" s="66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3" t="n">
        <v>-2</v>
      </c>
      <c r="K12025" s="63" t="n">
        <v>-2.04</v>
      </c>
      <c r="L12025" s="64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5" t="n">
        <v>1.8054</v>
      </c>
      <c r="K12026" s="65" t="n">
        <v>1.7776</v>
      </c>
      <c r="L12026" s="66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3" t="n">
        <v>-1.76</v>
      </c>
      <c r="K12027" s="63" t="n">
        <v>-1.7952</v>
      </c>
      <c r="L12027" s="64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3" t="n">
        <v>-1.84</v>
      </c>
      <c r="K12028" s="63" t="n">
        <v>-1.8768</v>
      </c>
      <c r="L12028" s="64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3" t="n">
        <v>-2</v>
      </c>
      <c r="K12029" s="63" t="n">
        <v>-2.04</v>
      </c>
      <c r="L12029" s="64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5" t="n">
        <v>1.4783</v>
      </c>
      <c r="K12030" s="65" t="n">
        <v>1.4383</v>
      </c>
      <c r="L12030" s="66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5" t="n">
        <v>0.3403</v>
      </c>
      <c r="K12031" s="65" t="n">
        <v>0.3303</v>
      </c>
      <c r="L12031" s="66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3" t="n">
        <v>-2</v>
      </c>
      <c r="K12032" s="63" t="n">
        <v>-2.04</v>
      </c>
      <c r="L12032" s="64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3" t="n">
        <v>-2</v>
      </c>
      <c r="K12033" s="63" t="n">
        <v>-2.04</v>
      </c>
      <c r="L12033" s="64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3" t="n">
        <v>-2</v>
      </c>
      <c r="K12034" s="63" t="n">
        <v>-2.04</v>
      </c>
      <c r="L12034" s="64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3" t="n">
        <v>-2</v>
      </c>
      <c r="K12035" s="63" t="n">
        <v>-2.04</v>
      </c>
      <c r="L12035" s="64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3" t="n">
        <v>-2</v>
      </c>
      <c r="K12036" s="63" t="n">
        <v>-2.04</v>
      </c>
      <c r="L12036" s="64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3" t="n">
        <v>-2</v>
      </c>
      <c r="K12037" s="63" t="n">
        <v>-2.04</v>
      </c>
      <c r="L12037" s="64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5" t="n">
        <v>6.1633</v>
      </c>
      <c r="K12038" s="65" t="n">
        <v>6.1233</v>
      </c>
      <c r="L12038" s="66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3" t="n">
        <v>-2</v>
      </c>
      <c r="K12039" s="63" t="n">
        <v>-2.04</v>
      </c>
      <c r="L12039" s="64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3" t="n">
        <v>-1.65</v>
      </c>
      <c r="K12040" s="63" t="n">
        <v>-1.683</v>
      </c>
      <c r="L12040" s="64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3" t="n">
        <v>-2</v>
      </c>
      <c r="K12041" s="63" t="n">
        <v>-2.04</v>
      </c>
      <c r="L12041" s="64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3" t="n">
        <v>-2</v>
      </c>
      <c r="K12042" s="63" t="n">
        <v>-2.04</v>
      </c>
      <c r="L12042" s="64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3" t="n">
        <v>-2</v>
      </c>
      <c r="K12043" s="63" t="n">
        <v>-2.04</v>
      </c>
      <c r="L12043" s="64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3" t="n">
        <v>-2</v>
      </c>
      <c r="K12044" s="63" t="n">
        <v>-2.04</v>
      </c>
      <c r="L12044" s="64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3" t="n">
        <v>-2</v>
      </c>
      <c r="K12045" s="63" t="n">
        <v>-2.04</v>
      </c>
      <c r="L12045" s="64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3" t="n">
        <v>-1.15</v>
      </c>
      <c r="K12046" s="63" t="n">
        <v>-1.173</v>
      </c>
      <c r="L12046" s="64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3" t="n">
        <v>-1.52</v>
      </c>
      <c r="K12047" s="63" t="n">
        <v>-1.5504</v>
      </c>
      <c r="L12047" s="64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3" t="n">
        <v>-2</v>
      </c>
      <c r="K12048" s="63" t="n">
        <v>-2.04</v>
      </c>
      <c r="L12048" s="64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3" t="n">
        <v>-2</v>
      </c>
      <c r="K12049" s="63" t="n">
        <v>-2.04</v>
      </c>
      <c r="L12049" s="64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3" t="n">
        <v>-1.28</v>
      </c>
      <c r="K12050" s="63" t="n">
        <v>-1.3056</v>
      </c>
      <c r="L12050" s="64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5" t="n">
        <v>1.252</v>
      </c>
      <c r="K12051" s="65" t="n">
        <v>1.212</v>
      </c>
      <c r="L12051" s="66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3" t="n">
        <v>-2</v>
      </c>
      <c r="K12052" s="63" t="n">
        <v>-2.04</v>
      </c>
      <c r="L12052" s="64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3" t="n">
        <v>-2</v>
      </c>
      <c r="K12053" s="63" t="n">
        <v>-2.04</v>
      </c>
      <c r="L12053" s="64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3" t="n">
        <v>-2</v>
      </c>
      <c r="K12054" s="63" t="n">
        <v>-2.04</v>
      </c>
      <c r="L12054" s="64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3" t="n">
        <v>-1.57</v>
      </c>
      <c r="K12055" s="63" t="n">
        <v>-1.6014</v>
      </c>
      <c r="L12055" s="64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3" t="n">
        <v>-1.63</v>
      </c>
      <c r="K12056" s="63" t="n">
        <v>-1.6626</v>
      </c>
      <c r="L12056" s="64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3" t="n">
        <v>-2</v>
      </c>
      <c r="K12057" s="63" t="n">
        <v>-2.04</v>
      </c>
      <c r="L12057" s="64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3" t="n">
        <v>-2</v>
      </c>
      <c r="K12058" s="63" t="n">
        <v>-2.04</v>
      </c>
      <c r="L12058" s="64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3" t="n">
        <v>-2</v>
      </c>
      <c r="K12059" s="63" t="n">
        <v>-2.04</v>
      </c>
      <c r="L12059" s="64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3" t="n">
        <v>-1.92</v>
      </c>
      <c r="K12060" s="63" t="n">
        <v>-1.9584</v>
      </c>
      <c r="L12060" s="64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3" t="n">
        <v>-2</v>
      </c>
      <c r="K12061" s="63" t="n">
        <v>-2.04</v>
      </c>
      <c r="L12061" s="64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3" t="n">
        <v>-2</v>
      </c>
      <c r="K12062" s="63" t="n">
        <v>-2.04</v>
      </c>
      <c r="L12062" s="64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3" t="n">
        <v>-2</v>
      </c>
      <c r="K12063" s="63" t="n">
        <v>-2.04</v>
      </c>
      <c r="L12063" s="64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3" t="n">
        <v>-2</v>
      </c>
      <c r="K12064" s="63" t="n">
        <v>-2.04</v>
      </c>
      <c r="L12064" s="64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3" t="n">
        <v>-2</v>
      </c>
      <c r="K12065" s="63" t="n">
        <v>-2.04</v>
      </c>
      <c r="L12065" s="64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3" t="n">
        <v>-1.67</v>
      </c>
      <c r="K12066" s="63" t="n">
        <v>-1.7034</v>
      </c>
      <c r="L12066" s="64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3" t="n">
        <v>-0.55</v>
      </c>
      <c r="K12067" s="63" t="n">
        <v>-0.5610000000000001</v>
      </c>
      <c r="L12067" s="64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5" t="n">
        <v>1.1496</v>
      </c>
      <c r="K12068" s="65" t="n">
        <v>1.1096</v>
      </c>
      <c r="L12068" s="66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3" t="n">
        <v>-2</v>
      </c>
      <c r="K12069" s="63" t="n">
        <v>-2.04</v>
      </c>
      <c r="L12069" s="64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3" t="n">
        <v>-2</v>
      </c>
      <c r="K12070" s="63" t="n">
        <v>-2.04</v>
      </c>
      <c r="L12070" s="64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3" t="n">
        <v>-2</v>
      </c>
      <c r="K12071" s="63" t="n">
        <v>-2.04</v>
      </c>
      <c r="L12071" s="64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3" t="n">
        <v>-1.98</v>
      </c>
      <c r="K12072" s="63" t="n">
        <v>-2.0196</v>
      </c>
      <c r="L12072" s="64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5" t="n">
        <v>0.8369</v>
      </c>
      <c r="K12073" s="65" t="n">
        <v>0.7969000000000001</v>
      </c>
      <c r="L12073" s="66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3" t="n">
        <v>-2</v>
      </c>
      <c r="K12074" s="63" t="n">
        <v>-2.04</v>
      </c>
      <c r="L12074" s="64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3" t="n">
        <v>-2</v>
      </c>
      <c r="K12075" s="63" t="n">
        <v>-2.04</v>
      </c>
      <c r="L12075" s="64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3" t="n">
        <v>-0.5</v>
      </c>
      <c r="K12076" s="63" t="n">
        <v>-0.51</v>
      </c>
      <c r="L12076" s="64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5" t="n">
        <v>1.1008</v>
      </c>
      <c r="K12077" s="65" t="n">
        <v>1.0608</v>
      </c>
      <c r="L12077" s="66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5" t="n">
        <v>0.8777</v>
      </c>
      <c r="K12078" s="65" t="n">
        <v>0.8377</v>
      </c>
      <c r="L12078" s="66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5" t="n">
        <v>0.9197</v>
      </c>
      <c r="K12079" s="65" t="n">
        <v>0.8797</v>
      </c>
      <c r="L12079" s="66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3" t="n">
        <v>-2</v>
      </c>
      <c r="K12080" s="63" t="n">
        <v>-2.04</v>
      </c>
      <c r="L12080" s="64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3" t="n">
        <v>-0.55</v>
      </c>
      <c r="K12081" s="63" t="n">
        <v>-0.5610000000000001</v>
      </c>
      <c r="L12081" s="64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3" t="n">
        <v>-0.98</v>
      </c>
      <c r="K12082" s="63" t="n">
        <v>-0.9996</v>
      </c>
      <c r="L12082" s="64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3" t="n">
        <v>-0.55</v>
      </c>
      <c r="K12083" s="63" t="n">
        <v>-0.5610000000000001</v>
      </c>
      <c r="L12083" s="64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3" t="n">
        <v>-2</v>
      </c>
      <c r="K12084" s="63" t="n">
        <v>-2.04</v>
      </c>
      <c r="L12084" s="64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3" t="n">
        <v>-2</v>
      </c>
      <c r="K12085" s="63" t="n">
        <v>-2.04</v>
      </c>
      <c r="L12085" s="64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3" t="n">
        <v>-2</v>
      </c>
      <c r="K12086" s="63" t="n">
        <v>-2.04</v>
      </c>
      <c r="L12086" s="64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3" t="n">
        <v>-2</v>
      </c>
      <c r="K12087" s="63" t="n">
        <v>-2.04</v>
      </c>
      <c r="L12087" s="64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3" t="n">
        <v>-2</v>
      </c>
      <c r="K12088" s="63" t="n">
        <v>-2.04</v>
      </c>
      <c r="L12088" s="64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3" t="n">
        <v>-2</v>
      </c>
      <c r="K12089" s="63" t="n">
        <v>-2.04</v>
      </c>
      <c r="L12089" s="64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3" t="n">
        <v>-0.67</v>
      </c>
      <c r="K12090" s="63" t="n">
        <v>-0.6834</v>
      </c>
      <c r="L12090" s="64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3" t="n">
        <v>-0.5</v>
      </c>
      <c r="K12091" s="63" t="n">
        <v>-0.51</v>
      </c>
      <c r="L12091" s="64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5" t="n">
        <v>0.4901</v>
      </c>
      <c r="K12092" s="65" t="n">
        <v>0.4801</v>
      </c>
      <c r="L12092" s="66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3" t="n">
        <v>-1.38</v>
      </c>
      <c r="K12093" s="63" t="n">
        <v>-1.4076</v>
      </c>
      <c r="L12093" s="64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3" t="n">
        <v>-1.43</v>
      </c>
      <c r="K12094" s="63" t="n">
        <v>-1.4586</v>
      </c>
      <c r="L12094" s="64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3" t="n">
        <v>-2</v>
      </c>
      <c r="K12095" s="63" t="n">
        <v>-2.04</v>
      </c>
      <c r="L12095" s="64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3" t="n">
        <v>-2</v>
      </c>
      <c r="K12096" s="63" t="n">
        <v>-2.04</v>
      </c>
      <c r="L12096" s="64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3" t="n">
        <v>-2</v>
      </c>
      <c r="K12097" s="63" t="n">
        <v>-2.04</v>
      </c>
      <c r="L12097" s="64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3" t="n">
        <v>-2</v>
      </c>
      <c r="K12098" s="63" t="n">
        <v>-2.04</v>
      </c>
      <c r="L12098" s="64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3" t="n">
        <v>-1.98</v>
      </c>
      <c r="K12099" s="63" t="n">
        <v>-2.0196</v>
      </c>
      <c r="L12099" s="64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3" t="n">
        <v>-1.47</v>
      </c>
      <c r="K12100" s="63" t="n">
        <v>-1.4994</v>
      </c>
      <c r="L12100" s="64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3" t="n">
        <v>-2</v>
      </c>
      <c r="K12101" s="63" t="n">
        <v>-2.04</v>
      </c>
      <c r="L12101" s="64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3" t="n">
        <v>-2</v>
      </c>
      <c r="K12102" s="63" t="n">
        <v>-2.04</v>
      </c>
      <c r="L12102" s="64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3" t="n">
        <v>-2</v>
      </c>
      <c r="K12103" s="63" t="n">
        <v>-2.04</v>
      </c>
      <c r="L12103" s="64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3" t="n">
        <v>-2</v>
      </c>
      <c r="K12104" s="63" t="n">
        <v>-2.04</v>
      </c>
      <c r="L12104" s="64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5" t="n">
        <v>0.5806</v>
      </c>
      <c r="K12105" s="65" t="n">
        <v>0.5406</v>
      </c>
      <c r="L12105" s="66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3" t="n">
        <v>-1.71</v>
      </c>
      <c r="K12106" s="63" t="n">
        <v>-1.7442</v>
      </c>
      <c r="L12106" s="64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5" t="n">
        <v>2.0404</v>
      </c>
      <c r="K12107" s="65" t="n">
        <v>2.0004</v>
      </c>
      <c r="L12107" s="66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5" t="n">
        <v>1.4311</v>
      </c>
      <c r="K12108" s="65" t="n">
        <v>1.4019</v>
      </c>
      <c r="L12108" s="66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5" t="n">
        <v>1.6565</v>
      </c>
      <c r="K12109" s="65" t="n">
        <v>1.6227</v>
      </c>
      <c r="L12109" s="66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5" t="n">
        <v>1.5781</v>
      </c>
      <c r="K12110" s="65" t="n">
        <v>1.5459</v>
      </c>
      <c r="L12110" s="66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3" t="n">
        <v>-2</v>
      </c>
      <c r="K12111" s="63" t="n">
        <v>-2.04</v>
      </c>
      <c r="L12111" s="64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3" t="n">
        <v>-1.21</v>
      </c>
      <c r="K12112" s="63" t="n">
        <v>-1.2342</v>
      </c>
      <c r="L12112" s="64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3" t="n">
        <v>-1.34</v>
      </c>
      <c r="K12113" s="63" t="n">
        <v>-1.3668</v>
      </c>
      <c r="L12113" s="64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3" t="n">
        <v>-1.4</v>
      </c>
      <c r="K12114" s="63" t="n">
        <v>-1.428</v>
      </c>
      <c r="L12114" s="64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3" t="n">
        <v>-2</v>
      </c>
      <c r="K12115" s="63" t="n">
        <v>-2.04</v>
      </c>
      <c r="L12115" s="64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3" t="n">
        <v>-2</v>
      </c>
      <c r="K12116" s="63" t="n">
        <v>-2.04</v>
      </c>
      <c r="L12116" s="64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3" t="n">
        <v>-2</v>
      </c>
      <c r="K12117" s="63" t="n">
        <v>-2.04</v>
      </c>
      <c r="L12117" s="64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5" t="n">
        <v>0.8369</v>
      </c>
      <c r="K12118" s="65" t="n">
        <v>0.7969000000000001</v>
      </c>
      <c r="L12118" s="66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5" t="n">
        <v>2.0404</v>
      </c>
      <c r="K12119" s="65" t="n">
        <v>2.0004</v>
      </c>
      <c r="L12119" s="66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5" t="n">
        <v>5.5472</v>
      </c>
      <c r="K12120" s="65" t="n">
        <v>5.5072</v>
      </c>
      <c r="L12120" s="66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5" t="n">
        <v>0.8369</v>
      </c>
      <c r="K12121" s="65" t="n">
        <v>0.7969000000000001</v>
      </c>
      <c r="L12121" s="66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5" t="n">
        <v>0.6904</v>
      </c>
      <c r="K12122" s="65" t="n">
        <v>0.6574</v>
      </c>
      <c r="L12122" s="66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5" t="n">
        <v>0.8369</v>
      </c>
      <c r="K12123" s="65" t="n">
        <v>0.7969000000000001</v>
      </c>
      <c r="L12123" s="66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5" t="n">
        <v>1.2</v>
      </c>
      <c r="K12124" s="65" t="n">
        <v>1.16</v>
      </c>
      <c r="L12124" s="66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5" t="n">
        <v>1.3858</v>
      </c>
      <c r="K12125" s="65" t="n">
        <v>1.3498</v>
      </c>
      <c r="L12125" s="66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3" t="n">
        <v>-2</v>
      </c>
      <c r="K12126" s="63" t="n">
        <v>-2.04</v>
      </c>
      <c r="L12126" s="64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5" t="n">
        <v>1.1496</v>
      </c>
      <c r="K12127" s="65" t="n">
        <v>1.1096</v>
      </c>
      <c r="L12127" s="66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5" t="n">
        <v>1.4899</v>
      </c>
      <c r="K12128" s="65" t="n">
        <v>1.4595</v>
      </c>
      <c r="L12128" s="66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3" t="n">
        <v>-2</v>
      </c>
      <c r="K12129" s="63" t="n">
        <v>-2.04</v>
      </c>
      <c r="L12129" s="64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3" t="n">
        <v>-2</v>
      </c>
      <c r="K12130" s="63" t="n">
        <v>-2.04</v>
      </c>
      <c r="L12130" s="64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3" t="n">
        <v>-2</v>
      </c>
      <c r="K12131" s="63" t="n">
        <v>-2.04</v>
      </c>
      <c r="L12131" s="64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3" t="n">
        <v>-2</v>
      </c>
      <c r="K12132" s="63" t="n">
        <v>-2.04</v>
      </c>
      <c r="L12132" s="64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5" t="n">
        <v>1.2222</v>
      </c>
      <c r="K12133" s="65" t="n">
        <v>1.2026</v>
      </c>
      <c r="L12133" s="66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5" t="n">
        <v>3.6346</v>
      </c>
      <c r="K12134" s="65" t="n">
        <v>3.5996</v>
      </c>
      <c r="L12134" s="66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5" t="n">
        <v>2.4944</v>
      </c>
      <c r="K12135" s="65" t="n">
        <v>2.4544</v>
      </c>
      <c r="L12135" s="66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5" t="n">
        <v>4.1538</v>
      </c>
      <c r="K12136" s="65" t="n">
        <v>4.1138</v>
      </c>
      <c r="L12136" s="66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5" t="n">
        <v>4.0292</v>
      </c>
      <c r="K12137" s="65" t="n">
        <v>3.9904</v>
      </c>
      <c r="L12137" s="66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5" t="n">
        <v>4.1538</v>
      </c>
      <c r="K12138" s="65" t="n">
        <v>4.1138</v>
      </c>
      <c r="L12138" s="66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3" t="n">
        <v>-1.15</v>
      </c>
      <c r="K12139" s="63" t="n">
        <v>-1.173</v>
      </c>
      <c r="L12139" s="64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3" t="n">
        <v>-1.5</v>
      </c>
      <c r="K12140" s="63" t="n">
        <v>-1.53</v>
      </c>
      <c r="L12140" s="64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3" t="n">
        <v>-1.5</v>
      </c>
      <c r="K12141" s="63" t="n">
        <v>-1.53</v>
      </c>
      <c r="L12141" s="64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5" t="n">
        <v>1.0862</v>
      </c>
      <c r="K12142" s="65" t="n">
        <v>1.0562</v>
      </c>
      <c r="L12142" s="66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3" t="n">
        <v>-2</v>
      </c>
      <c r="K12143" s="63" t="n">
        <v>-2.04</v>
      </c>
      <c r="L12143" s="64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3" t="n">
        <v>-1.9</v>
      </c>
      <c r="K12144" s="63" t="n">
        <v>-1.938</v>
      </c>
      <c r="L12144" s="64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5" t="n">
        <v>1.1272</v>
      </c>
      <c r="K12145" s="65" t="n">
        <v>1.1042</v>
      </c>
      <c r="L12145" s="66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3" t="n">
        <v>-1.05</v>
      </c>
      <c r="K12146" s="63" t="n">
        <v>-1.071</v>
      </c>
      <c r="L12146" s="64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5" t="n">
        <v>1.9604</v>
      </c>
      <c r="K12147" s="65" t="n">
        <v>1.9204</v>
      </c>
      <c r="L12147" s="66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5" t="n">
        <v>1.5398</v>
      </c>
      <c r="K12148" s="65" t="n">
        <v>1.4998</v>
      </c>
      <c r="L12148" s="66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5" t="n">
        <v>1.3613</v>
      </c>
      <c r="K12149" s="65" t="n">
        <v>1.3213</v>
      </c>
      <c r="L12149" s="66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5" t="n">
        <v>1.3058</v>
      </c>
      <c r="K12150" s="65" t="n">
        <v>1.2658</v>
      </c>
      <c r="L12150" s="66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5" t="n">
        <v>1.1912</v>
      </c>
      <c r="K12151" s="65" t="n">
        <v>1.1562</v>
      </c>
      <c r="L12151" s="66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5" t="n">
        <v>1.9604</v>
      </c>
      <c r="K12152" s="65" t="n">
        <v>1.9204</v>
      </c>
      <c r="L12152" s="66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5" t="n">
        <v>1.9604</v>
      </c>
      <c r="K12153" s="65" t="n">
        <v>1.9204</v>
      </c>
      <c r="L12153" s="66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5" t="n">
        <v>1.9604</v>
      </c>
      <c r="K12154" s="65" t="n">
        <v>1.9204</v>
      </c>
      <c r="L12154" s="66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3" t="n">
        <v>-2</v>
      </c>
      <c r="K12155" s="63" t="n">
        <v>-2.04</v>
      </c>
      <c r="L12155" s="64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3" t="n">
        <v>-0.99</v>
      </c>
      <c r="K12156" s="63" t="n">
        <v>-1.0098</v>
      </c>
      <c r="L12156" s="64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3" t="n">
        <v>-2</v>
      </c>
      <c r="K12157" s="63" t="n">
        <v>-2.04</v>
      </c>
      <c r="L12157" s="64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3" t="n">
        <v>-1.3</v>
      </c>
      <c r="K12158" s="63" t="n">
        <v>-1.326</v>
      </c>
      <c r="L12158" s="64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3" t="n">
        <v>-0.74</v>
      </c>
      <c r="K12159" s="63" t="n">
        <v>-0.7548</v>
      </c>
      <c r="L12159" s="64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3" t="n">
        <v>-2</v>
      </c>
      <c r="K12160" s="63" t="n">
        <v>-2.04</v>
      </c>
      <c r="L12160" s="64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3" t="n">
        <v>-2</v>
      </c>
      <c r="K12161" s="63" t="n">
        <v>-2.04</v>
      </c>
      <c r="L12161" s="64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5" t="n">
        <v>1.9604</v>
      </c>
      <c r="K12162" s="65" t="n">
        <v>1.9204</v>
      </c>
      <c r="L12162" s="66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3" t="n">
        <v>-2</v>
      </c>
      <c r="K12163" s="63" t="n">
        <v>-2.04</v>
      </c>
      <c r="L12163" s="64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5" t="n">
        <v>1.9604</v>
      </c>
      <c r="K12164" s="65" t="n">
        <v>1.9204</v>
      </c>
      <c r="L12164" s="66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5" t="n">
        <v>1.9604</v>
      </c>
      <c r="K12165" s="65" t="n">
        <v>1.9204</v>
      </c>
      <c r="L12165" s="66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5" t="n">
        <v>1.5303</v>
      </c>
      <c r="K12166" s="65" t="n">
        <v>1.5003</v>
      </c>
      <c r="L12166" s="66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5" t="n">
        <v>2.0404</v>
      </c>
      <c r="K12167" s="65" t="n">
        <v>2.0004</v>
      </c>
      <c r="L12167" s="66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5" t="n">
        <v>1.1496</v>
      </c>
      <c r="K12168" s="65" t="n">
        <v>1.1096</v>
      </c>
      <c r="L12168" s="66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5" t="n">
        <v>1.5389</v>
      </c>
      <c r="K12169" s="65" t="n">
        <v>1.5075</v>
      </c>
      <c r="L12169" s="66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5" t="n">
        <v>1.9604</v>
      </c>
      <c r="K12170" s="65" t="n">
        <v>1.9204</v>
      </c>
      <c r="L12170" s="66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3" t="n">
        <v>-1</v>
      </c>
      <c r="K12171" s="63" t="n">
        <v>-1.02</v>
      </c>
      <c r="L12171" s="64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3" t="n">
        <v>-2</v>
      </c>
      <c r="K12172" s="63" t="n">
        <v>-2.04</v>
      </c>
      <c r="L12172" s="64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5" t="n">
        <v>1.137</v>
      </c>
      <c r="K12173" s="65" t="n">
        <v>1.1138</v>
      </c>
      <c r="L12173" s="66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3" t="n">
        <v>-1.6</v>
      </c>
      <c r="K12174" s="63" t="n">
        <v>-1.632</v>
      </c>
      <c r="L12174" s="64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3" t="n">
        <v>-2</v>
      </c>
      <c r="K12175" s="63" t="n">
        <v>-2.04</v>
      </c>
      <c r="L12175" s="64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3" t="n">
        <v>-1.74</v>
      </c>
      <c r="K12176" s="63" t="n">
        <v>-1.7748</v>
      </c>
      <c r="L12176" s="64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3" t="n">
        <v>-2</v>
      </c>
      <c r="K12177" s="63" t="n">
        <v>-2.04</v>
      </c>
      <c r="L12177" s="64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5" t="n">
        <v>1.6036</v>
      </c>
      <c r="K12178" s="65" t="n">
        <v>1.5636</v>
      </c>
      <c r="L12178" s="66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3" t="n">
        <v>-1.27</v>
      </c>
      <c r="K12179" s="63" t="n">
        <v>-1.2954</v>
      </c>
      <c r="L12179" s="64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3" t="n">
        <v>-0.71</v>
      </c>
      <c r="K12180" s="63" t="n">
        <v>-0.7242</v>
      </c>
      <c r="L12180" s="64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3" t="n">
        <v>-2</v>
      </c>
      <c r="K12181" s="63" t="n">
        <v>-2.04</v>
      </c>
      <c r="L12181" s="64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5" t="n">
        <v>3.7143</v>
      </c>
      <c r="K12182" s="65" t="n">
        <v>3.6817</v>
      </c>
      <c r="L12182" s="66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3" t="n">
        <v>-2</v>
      </c>
      <c r="K12183" s="63" t="n">
        <v>-2.04</v>
      </c>
      <c r="L12183" s="64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5" t="n">
        <v>2.0404</v>
      </c>
      <c r="K12184" s="65" t="n">
        <v>2.0004</v>
      </c>
      <c r="L12184" s="66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3" t="n">
        <v>-2</v>
      </c>
      <c r="K12185" s="63" t="n">
        <v>-2.04</v>
      </c>
      <c r="L12185" s="64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3" t="n">
        <v>-2</v>
      </c>
      <c r="K12186" s="63" t="n">
        <v>-2.04</v>
      </c>
      <c r="L12186" s="64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5" t="n">
        <v>2.9383</v>
      </c>
      <c r="K12187" s="65" t="n">
        <v>2.8983</v>
      </c>
      <c r="L12187" s="66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5" t="n">
        <v>0.7346</v>
      </c>
      <c r="K12188" s="65" t="n">
        <v>0.7246</v>
      </c>
      <c r="L12188" s="66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5" t="n">
        <v>1.7761</v>
      </c>
      <c r="K12189" s="65" t="n">
        <v>1.7509</v>
      </c>
      <c r="L12189" s="66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5" t="n">
        <v>2.8193</v>
      </c>
      <c r="K12190" s="65" t="n">
        <v>2.7793</v>
      </c>
      <c r="L12190" s="66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3" t="n">
        <v>-1.5</v>
      </c>
      <c r="K12191" s="63" t="n">
        <v>-1.53</v>
      </c>
      <c r="L12191" s="64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5" t="n">
        <v>1.4783</v>
      </c>
      <c r="K12192" s="65" t="n">
        <v>1.4383</v>
      </c>
      <c r="L12192" s="66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3" t="n">
        <v>-1.58</v>
      </c>
      <c r="K12193" s="63" t="n">
        <v>-1.6116</v>
      </c>
      <c r="L12193" s="64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5" t="n">
        <v>1.6036</v>
      </c>
      <c r="K12194" s="65" t="n">
        <v>1.5636</v>
      </c>
      <c r="L12194" s="66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3" t="n">
        <v>-2</v>
      </c>
      <c r="K12195" s="63" t="n">
        <v>-2.04</v>
      </c>
      <c r="L12195" s="64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3" t="n">
        <v>-0.5</v>
      </c>
      <c r="K12196" s="63" t="n">
        <v>-0.51</v>
      </c>
      <c r="L12196" s="64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5" t="n">
        <v>3.7971</v>
      </c>
      <c r="K12197" s="65" t="n">
        <v>3.7571</v>
      </c>
      <c r="L12197" s="66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5" t="n">
        <v>1.6833</v>
      </c>
      <c r="K12198" s="65" t="n">
        <v>1.6503</v>
      </c>
      <c r="L12198" s="66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3" t="n">
        <v>-2</v>
      </c>
      <c r="K12199" s="63" t="n">
        <v>-2.04</v>
      </c>
      <c r="L12199" s="64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3" t="n">
        <v>-2</v>
      </c>
      <c r="K12200" s="63" t="n">
        <v>-2.04</v>
      </c>
      <c r="L12200" s="64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3" t="n">
        <v>-2</v>
      </c>
      <c r="K12201" s="63" t="n">
        <v>-2.04</v>
      </c>
      <c r="L12201" s="64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3" t="n">
        <v>-2</v>
      </c>
      <c r="K12202" s="63" t="n">
        <v>-2.04</v>
      </c>
      <c r="L12202" s="64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5" t="n">
        <v>1.2</v>
      </c>
      <c r="K12203" s="65" t="n">
        <v>1.16</v>
      </c>
      <c r="L12203" s="66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5" t="n">
        <v>1.6036</v>
      </c>
      <c r="K12204" s="65" t="n">
        <v>1.5636</v>
      </c>
      <c r="L12204" s="66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3" t="n">
        <v>-0.5</v>
      </c>
      <c r="K12205" s="63" t="n">
        <v>-0.51</v>
      </c>
      <c r="L12205" s="64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3" t="n">
        <v>-2</v>
      </c>
      <c r="K12206" s="63" t="n">
        <v>-2.04</v>
      </c>
      <c r="L12206" s="64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5" t="n">
        <v>1.918</v>
      </c>
      <c r="K12207" s="65" t="n">
        <v>1.8804</v>
      </c>
      <c r="L12207" s="66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5" t="n">
        <v>2.0404</v>
      </c>
      <c r="K12208" s="65" t="n">
        <v>2.0004</v>
      </c>
      <c r="L12208" s="66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5" t="n">
        <v>1.7521</v>
      </c>
      <c r="K12209" s="65" t="n">
        <v>1.7191</v>
      </c>
      <c r="L12209" s="66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5" t="n">
        <v>1.9432</v>
      </c>
      <c r="K12210" s="65" t="n">
        <v>1.9066</v>
      </c>
      <c r="L12210" s="66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5" t="n">
        <v>2.1237</v>
      </c>
      <c r="K12211" s="65" t="n">
        <v>2.0837</v>
      </c>
      <c r="L12211" s="66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5" t="n">
        <v>2.0404</v>
      </c>
      <c r="K12212" s="65" t="n">
        <v>2.0004</v>
      </c>
      <c r="L12212" s="66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5" t="n">
        <v>0.4608</v>
      </c>
      <c r="K12213" s="65" t="n">
        <v>0.4308</v>
      </c>
      <c r="L12213" s="66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5" t="n">
        <v>0.6143999999999999</v>
      </c>
      <c r="K12214" s="65" t="n">
        <v>0.5744</v>
      </c>
      <c r="L12214" s="66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5" t="n">
        <v>1.2698</v>
      </c>
      <c r="K12215" s="65" t="n">
        <v>1.234</v>
      </c>
      <c r="L12215" s="66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5" t="n">
        <v>1.4188</v>
      </c>
      <c r="K12216" s="65" t="n">
        <v>1.3788</v>
      </c>
      <c r="L12216" s="66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3" t="n">
        <v>-2</v>
      </c>
      <c r="K12217" s="63" t="n">
        <v>-2.04</v>
      </c>
      <c r="L12217" s="64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5" t="n">
        <v>1.3571</v>
      </c>
      <c r="K12218" s="65" t="n">
        <v>1.3271</v>
      </c>
      <c r="L12218" s="66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5" t="n">
        <v>1.8095</v>
      </c>
      <c r="K12219" s="65" t="n">
        <v>1.7695</v>
      </c>
      <c r="L12219" s="66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5" t="n">
        <v>0.2989</v>
      </c>
      <c r="K12220" s="65" t="n">
        <v>0.2589</v>
      </c>
      <c r="L12220" s="66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3" t="n">
        <v>-1.43</v>
      </c>
      <c r="K12221" s="63" t="n">
        <v>-1.4586</v>
      </c>
      <c r="L12221" s="64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5" t="n">
        <v>1.2252</v>
      </c>
      <c r="K12222" s="65" t="n">
        <v>1.2002</v>
      </c>
      <c r="L12222" s="66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5" t="n">
        <v>2.0404</v>
      </c>
      <c r="K12223" s="65" t="n">
        <v>2.0004</v>
      </c>
      <c r="L12223" s="66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5" t="n">
        <v>1.2252</v>
      </c>
      <c r="K12224" s="65" t="n">
        <v>1.2002</v>
      </c>
      <c r="L12224" s="66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5" t="n">
        <v>1.0352</v>
      </c>
      <c r="K12225" s="65" t="n">
        <v>1.0104</v>
      </c>
      <c r="L12225" s="66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5" t="n">
        <v>0.5343</v>
      </c>
      <c r="K12226" s="65" t="n">
        <v>0.5215</v>
      </c>
      <c r="L12226" s="66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5" t="n">
        <v>2.0404</v>
      </c>
      <c r="K12227" s="65" t="n">
        <v>2.0004</v>
      </c>
      <c r="L12227" s="66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5" t="n">
        <v>0.7972</v>
      </c>
      <c r="K12228" s="65" t="n">
        <v>0.7572</v>
      </c>
      <c r="L12228" s="66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5" t="n">
        <v>0.7211</v>
      </c>
      <c r="K12229" s="65" t="n">
        <v>0.6811</v>
      </c>
      <c r="L12229" s="66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3" t="n">
        <v>-2</v>
      </c>
      <c r="K12230" s="63" t="n">
        <v>-2.04</v>
      </c>
      <c r="L12230" s="64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3" t="n">
        <v>-2</v>
      </c>
      <c r="K12231" s="63" t="n">
        <v>-2.04</v>
      </c>
      <c r="L12231" s="64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5" t="n">
        <v>1.9604</v>
      </c>
      <c r="K12232" s="65" t="n">
        <v>1.9204</v>
      </c>
      <c r="L12232" s="66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5" t="n">
        <v>1.1566</v>
      </c>
      <c r="K12233" s="65" t="n">
        <v>1.133</v>
      </c>
      <c r="L12233" s="66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5" t="n">
        <v>0.5478</v>
      </c>
      <c r="K12234" s="65" t="n">
        <v>0.5078</v>
      </c>
      <c r="L12234" s="66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3" t="n">
        <v>-0.85</v>
      </c>
      <c r="K12235" s="63" t="n">
        <v>-0.867</v>
      </c>
      <c r="L12235" s="64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5" t="n">
        <v>0.1164</v>
      </c>
      <c r="K12236" s="65" t="n">
        <v>0.0764</v>
      </c>
      <c r="L12236" s="66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5" t="n">
        <v>0.477</v>
      </c>
      <c r="K12237" s="65" t="n">
        <v>0.44</v>
      </c>
      <c r="L12237" s="66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5" t="n">
        <v>0.5157</v>
      </c>
      <c r="K12238" s="65" t="n">
        <v>0.4757</v>
      </c>
      <c r="L12238" s="66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5" t="n">
        <v>0.9197</v>
      </c>
      <c r="K12239" s="65" t="n">
        <v>0.8797</v>
      </c>
      <c r="L12239" s="66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5" t="n">
        <v>1.1496</v>
      </c>
      <c r="K12240" s="65" t="n">
        <v>1.1096</v>
      </c>
      <c r="L12240" s="66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5" t="n">
        <v>2.0404</v>
      </c>
      <c r="K12241" s="65" t="n">
        <v>2.0004</v>
      </c>
      <c r="L12241" s="66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3" t="n">
        <v>-1.7</v>
      </c>
      <c r="K12242" s="63" t="n">
        <v>-1.734</v>
      </c>
      <c r="L12242" s="64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3" t="n">
        <v>-2</v>
      </c>
      <c r="K12243" s="63" t="n">
        <v>-2.04</v>
      </c>
      <c r="L12243" s="64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3" t="n">
        <v>-1.99</v>
      </c>
      <c r="K12244" s="63" t="n">
        <v>-2.0298</v>
      </c>
      <c r="L12244" s="64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5" t="n">
        <v>2.0404</v>
      </c>
      <c r="K12245" s="65" t="n">
        <v>2.0004</v>
      </c>
      <c r="L12245" s="66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5" t="n">
        <v>2.0404</v>
      </c>
      <c r="K12246" s="65" t="n">
        <v>2.0004</v>
      </c>
      <c r="L12246" s="66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3" t="n">
        <v>-2</v>
      </c>
      <c r="K12247" s="63" t="n">
        <v>-2.04</v>
      </c>
      <c r="L12247" s="64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3" t="n">
        <v>-0.84</v>
      </c>
      <c r="K12248" s="63" t="n">
        <v>-0.8568</v>
      </c>
      <c r="L12248" s="64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3" t="n">
        <v>-2</v>
      </c>
      <c r="K12249" s="63" t="n">
        <v>-2.04</v>
      </c>
      <c r="L12249" s="64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3" t="n">
        <v>-2</v>
      </c>
      <c r="K12250" s="63" t="n">
        <v>-2.04</v>
      </c>
      <c r="L12250" s="64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5" t="n">
        <v>1.9604</v>
      </c>
      <c r="K12251" s="65" t="n">
        <v>1.9204</v>
      </c>
      <c r="L12251" s="66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3" t="n">
        <v>-1.66</v>
      </c>
      <c r="K12252" s="63" t="n">
        <v>-1.6932</v>
      </c>
      <c r="L12252" s="64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5" t="n">
        <v>0.7586000000000001</v>
      </c>
      <c r="K12253" s="65" t="n">
        <v>0.7186</v>
      </c>
      <c r="L12253" s="66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5" t="n">
        <v>2.9833</v>
      </c>
      <c r="K12254" s="65" t="n">
        <v>2.9475</v>
      </c>
      <c r="L12254" s="66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5" t="n">
        <v>1.9604</v>
      </c>
      <c r="K12255" s="65" t="n">
        <v>1.9204</v>
      </c>
      <c r="L12255" s="66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3" t="n">
        <v>-2</v>
      </c>
      <c r="K12256" s="63" t="n">
        <v>-2.04</v>
      </c>
      <c r="L12256" s="64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5" t="n">
        <v>3.3333</v>
      </c>
      <c r="K12257" s="65" t="n">
        <v>3.2933</v>
      </c>
      <c r="L12257" s="66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5" t="n">
        <v>1.0075</v>
      </c>
      <c r="K12258" s="65" t="n">
        <v>0.9675</v>
      </c>
      <c r="L12258" s="66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5" t="n">
        <v>0.6347</v>
      </c>
      <c r="K12259" s="65" t="n">
        <v>0.6095</v>
      </c>
      <c r="L12259" s="66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5" t="n">
        <v>0.3325</v>
      </c>
      <c r="K12260" s="65" t="n">
        <v>0.3193</v>
      </c>
      <c r="L12260" s="66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5" t="n">
        <v>1.0075</v>
      </c>
      <c r="K12261" s="65" t="n">
        <v>0.9675</v>
      </c>
      <c r="L12261" s="66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5" t="n">
        <v>1.3613</v>
      </c>
      <c r="K12262" s="65" t="n">
        <v>1.3213</v>
      </c>
      <c r="L12262" s="66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5" t="n">
        <v>1.1678</v>
      </c>
      <c r="K12263" s="65" t="n">
        <v>1.1362</v>
      </c>
      <c r="L12263" s="66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5" t="n">
        <v>0.5697</v>
      </c>
      <c r="K12264" s="65" t="n">
        <v>0.5515</v>
      </c>
      <c r="L12264" s="66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3" t="n">
        <v>-0.5</v>
      </c>
      <c r="K12265" s="63" t="n">
        <v>-0.51</v>
      </c>
      <c r="L12265" s="64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5" t="n">
        <v>1.9604</v>
      </c>
      <c r="K12266" s="65" t="n">
        <v>1.9204</v>
      </c>
      <c r="L12266" s="66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5" t="n">
        <v>2.0404</v>
      </c>
      <c r="K12267" s="65" t="n">
        <v>2.0004</v>
      </c>
      <c r="L12267" s="66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5" t="n">
        <v>0.4901</v>
      </c>
      <c r="K12268" s="65" t="n">
        <v>0.4801</v>
      </c>
      <c r="L12268" s="66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5" t="n">
        <v>1.8624</v>
      </c>
      <c r="K12269" s="65" t="n">
        <v>1.8244</v>
      </c>
      <c r="L12269" s="66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5" t="n">
        <v>2.0404</v>
      </c>
      <c r="K12270" s="65" t="n">
        <v>2.0004</v>
      </c>
      <c r="L12270" s="66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5" t="n">
        <v>1.5405</v>
      </c>
      <c r="K12271" s="65" t="n">
        <v>1.5103</v>
      </c>
      <c r="L12271" s="66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5" t="n">
        <v>2.0404</v>
      </c>
      <c r="K12272" s="65" t="n">
        <v>2.0004</v>
      </c>
      <c r="L12272" s="66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5" t="n">
        <v>1.2</v>
      </c>
      <c r="K12273" s="65" t="n">
        <v>1.16</v>
      </c>
      <c r="L12273" s="66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5" t="n">
        <v>2.0404</v>
      </c>
      <c r="K12274" s="65" t="n">
        <v>2.0004</v>
      </c>
      <c r="L12274" s="66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5" t="n">
        <v>0.6143999999999999</v>
      </c>
      <c r="K12275" s="65" t="n">
        <v>0.5744</v>
      </c>
      <c r="L12275" s="66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3" t="n">
        <v>-0.5</v>
      </c>
      <c r="K12276" s="63" t="n">
        <v>-0.51</v>
      </c>
      <c r="L12276" s="64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5" t="n">
        <v>1.4783</v>
      </c>
      <c r="K12277" s="65" t="n">
        <v>1.4383</v>
      </c>
      <c r="L12277" s="66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3" t="n">
        <v>-0.5</v>
      </c>
      <c r="K12278" s="63" t="n">
        <v>-0.51</v>
      </c>
      <c r="L12278" s="64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3" t="n">
        <v>-0.5</v>
      </c>
      <c r="K12279" s="63" t="n">
        <v>-0.51</v>
      </c>
      <c r="L12279" s="64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3" t="n">
        <v>-1.5</v>
      </c>
      <c r="K12280" s="63" t="n">
        <v>-1.53</v>
      </c>
      <c r="L12280" s="64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3" t="n">
        <v>-2</v>
      </c>
      <c r="K12281" s="63" t="n">
        <v>-2.04</v>
      </c>
      <c r="L12281" s="64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3" t="n">
        <v>-2</v>
      </c>
      <c r="K12282" s="63" t="n">
        <v>-2.04</v>
      </c>
      <c r="L12282" s="64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5" t="n">
        <v>2.1237</v>
      </c>
      <c r="K12283" s="65" t="n">
        <v>2.0837</v>
      </c>
      <c r="L12283" s="66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5" t="n">
        <v>1.3486</v>
      </c>
      <c r="K12284" s="65" t="n">
        <v>1.3232</v>
      </c>
      <c r="L12284" s="66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5" t="n">
        <v>2.0706</v>
      </c>
      <c r="K12285" s="65" t="n">
        <v>2.0316</v>
      </c>
      <c r="L12285" s="66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5" t="n">
        <v>2.5977</v>
      </c>
      <c r="K12286" s="65" t="n">
        <v>2.5577</v>
      </c>
      <c r="L12286" s="66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5" t="n">
        <v>3.4794</v>
      </c>
      <c r="K12287" s="65" t="n">
        <v>3.4474</v>
      </c>
      <c r="L12287" s="66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5" t="n">
        <v>4.3492</v>
      </c>
      <c r="K12288" s="65" t="n">
        <v>4.3092</v>
      </c>
      <c r="L12288" s="66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5" t="n">
        <v>0.8076</v>
      </c>
      <c r="K12289" s="65" t="n">
        <v>0.7818000000000001</v>
      </c>
      <c r="L12289" s="66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5" t="n">
        <v>0.8138</v>
      </c>
      <c r="K12290" s="65" t="n">
        <v>0.7877999999999999</v>
      </c>
      <c r="L12290" s="66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3" t="n">
        <v>-2</v>
      </c>
      <c r="K12291" s="63" t="n">
        <v>-2.04</v>
      </c>
      <c r="L12291" s="64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5" t="n">
        <v>2.0404</v>
      </c>
      <c r="K12292" s="65" t="n">
        <v>2.0004</v>
      </c>
      <c r="L12292" s="66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3" t="n">
        <v>-1.33</v>
      </c>
      <c r="K12293" s="63" t="n">
        <v>-1.3566</v>
      </c>
      <c r="L12293" s="64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5" t="n">
        <v>2.0404</v>
      </c>
      <c r="K12294" s="65" t="n">
        <v>2.0004</v>
      </c>
      <c r="L12294" s="66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3" t="n">
        <v>-0.5</v>
      </c>
      <c r="K12295" s="63" t="n">
        <v>-0.51</v>
      </c>
      <c r="L12295" s="64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5" t="n">
        <v>0.4901</v>
      </c>
      <c r="K12296" s="65" t="n">
        <v>0.4801</v>
      </c>
      <c r="L12296" s="66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5" t="n">
        <v>0.4901</v>
      </c>
      <c r="K12297" s="65" t="n">
        <v>0.4801</v>
      </c>
      <c r="L12297" s="66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3" t="n">
        <v>-2</v>
      </c>
      <c r="K12298" s="63" t="n">
        <v>-2.04</v>
      </c>
      <c r="L12298" s="64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3" t="n">
        <v>-1.99</v>
      </c>
      <c r="K12299" s="63" t="n">
        <v>-2.0298</v>
      </c>
      <c r="L12299" s="64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3" t="n">
        <v>-2</v>
      </c>
      <c r="K12300" s="63" t="n">
        <v>-2.04</v>
      </c>
      <c r="L12300" s="64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3" t="n">
        <v>-2</v>
      </c>
      <c r="K12301" s="63" t="n">
        <v>-2.04</v>
      </c>
      <c r="L12301" s="64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3" t="n">
        <v>-2</v>
      </c>
      <c r="K12302" s="63" t="n">
        <v>-2.04</v>
      </c>
      <c r="L12302" s="64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3" t="n">
        <v>-0.87</v>
      </c>
      <c r="K12303" s="63" t="n">
        <v>-0.8874</v>
      </c>
      <c r="L12303" s="64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5" t="n">
        <v>1.9604</v>
      </c>
      <c r="K12304" s="65" t="n">
        <v>1.9204</v>
      </c>
      <c r="L12304" s="66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5" t="n">
        <v>1.9604</v>
      </c>
      <c r="K12305" s="65" t="n">
        <v>1.9204</v>
      </c>
      <c r="L12305" s="66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3" t="n">
        <v>-2</v>
      </c>
      <c r="K12306" s="63" t="n">
        <v>-2.04</v>
      </c>
      <c r="L12306" s="64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3" t="n">
        <v>-2</v>
      </c>
      <c r="K12307" s="63" t="n">
        <v>-2.04</v>
      </c>
      <c r="L12307" s="64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5" t="n">
        <v>1.2</v>
      </c>
      <c r="K12308" s="65" t="n">
        <v>1.16</v>
      </c>
      <c r="L12308" s="66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3" t="n">
        <v>-1.88</v>
      </c>
      <c r="K12309" s="63" t="n">
        <v>-1.9176</v>
      </c>
      <c r="L12309" s="64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3" t="n">
        <v>-2</v>
      </c>
      <c r="K12310" s="63" t="n">
        <v>-2.04</v>
      </c>
      <c r="L12310" s="64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3" t="n">
        <v>-2</v>
      </c>
      <c r="K12311" s="63" t="n">
        <v>-2.04</v>
      </c>
      <c r="L12311" s="64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3" t="n">
        <v>-0.87</v>
      </c>
      <c r="K12312" s="63" t="n">
        <v>-0.8874</v>
      </c>
      <c r="L12312" s="64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3" t="n">
        <v>-1.82</v>
      </c>
      <c r="K12313" s="63" t="n">
        <v>-1.8564</v>
      </c>
      <c r="L12313" s="64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3" t="n">
        <v>-2</v>
      </c>
      <c r="K12314" s="63" t="n">
        <v>-2.04</v>
      </c>
      <c r="L12314" s="64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3" t="n">
        <v>-2</v>
      </c>
      <c r="K12315" s="63" t="n">
        <v>-2.04</v>
      </c>
      <c r="L12315" s="64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3" t="n">
        <v>-2</v>
      </c>
      <c r="K12316" s="63" t="n">
        <v>-2.04</v>
      </c>
      <c r="L12316" s="64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3" t="n">
        <v>-2</v>
      </c>
      <c r="K12317" s="63" t="n">
        <v>-2.04</v>
      </c>
      <c r="L12317" s="64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3" t="n">
        <v>-2</v>
      </c>
      <c r="K12318" s="63" t="n">
        <v>-2.04</v>
      </c>
      <c r="L12318" s="64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3" t="n">
        <v>-2</v>
      </c>
      <c r="K12319" s="63" t="n">
        <v>-2.04</v>
      </c>
      <c r="L12319" s="64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3" t="n">
        <v>-2</v>
      </c>
      <c r="K12320" s="63" t="n">
        <v>-2.04</v>
      </c>
      <c r="L12320" s="64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5" t="n">
        <v>1.5088</v>
      </c>
      <c r="K12321" s="65" t="n">
        <v>1.4688</v>
      </c>
      <c r="L12321" s="66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5" t="n">
        <v>1.0485</v>
      </c>
      <c r="K12322" s="65" t="n">
        <v>1.0157</v>
      </c>
      <c r="L12322" s="66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5" t="n">
        <v>1.6036</v>
      </c>
      <c r="K12323" s="65" t="n">
        <v>1.5636</v>
      </c>
      <c r="L12323" s="66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5" t="n">
        <v>0.9851</v>
      </c>
      <c r="K12324" s="65" t="n">
        <v>0.9451000000000001</v>
      </c>
      <c r="L12324" s="66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3" t="n">
        <v>-2</v>
      </c>
      <c r="K12325" s="63" t="n">
        <v>-2.04</v>
      </c>
      <c r="L12325" s="64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3" t="n">
        <v>-2</v>
      </c>
      <c r="K12326" s="63" t="n">
        <v>-2.04</v>
      </c>
      <c r="L12326" s="64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5" t="n">
        <v>3.1097</v>
      </c>
      <c r="K12327" s="65" t="n">
        <v>3.0811</v>
      </c>
      <c r="L12327" s="66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5" t="n">
        <v>4.3492</v>
      </c>
      <c r="K12328" s="65" t="n">
        <v>4.3092</v>
      </c>
      <c r="L12328" s="66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3" t="n">
        <v>-1.6</v>
      </c>
      <c r="K12329" s="63" t="n">
        <v>-1.632</v>
      </c>
      <c r="L12329" s="64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3" t="n">
        <v>-2</v>
      </c>
      <c r="K12330" s="63" t="n">
        <v>-2.04</v>
      </c>
      <c r="L12330" s="64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5" t="n">
        <v>1.9604</v>
      </c>
      <c r="K12331" s="65" t="n">
        <v>1.9204</v>
      </c>
      <c r="L12331" s="66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5" t="n">
        <v>3.5446</v>
      </c>
      <c r="K12332" s="65" t="n">
        <v>3.512</v>
      </c>
      <c r="L12332" s="66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3" t="n">
        <v>-2</v>
      </c>
      <c r="K12333" s="63" t="n">
        <v>-2.04</v>
      </c>
      <c r="L12333" s="64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3" t="n">
        <v>-1.2</v>
      </c>
      <c r="K12334" s="63" t="n">
        <v>-1.224</v>
      </c>
      <c r="L12334" s="64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5" t="n">
        <v>1.2</v>
      </c>
      <c r="K12335" s="65" t="n">
        <v>1.16</v>
      </c>
      <c r="L12335" s="66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3" t="n">
        <v>-2</v>
      </c>
      <c r="K12336" s="63" t="n">
        <v>-2.04</v>
      </c>
      <c r="L12336" s="64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5" t="n">
        <v>1.2</v>
      </c>
      <c r="K12337" s="65" t="n">
        <v>1.16</v>
      </c>
      <c r="L12337" s="66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5" t="n">
        <v>1.9604</v>
      </c>
      <c r="K12338" s="65" t="n">
        <v>1.9204</v>
      </c>
      <c r="L12338" s="66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3" t="n">
        <v>-1.28</v>
      </c>
      <c r="K12339" s="63" t="n">
        <v>-1.3056</v>
      </c>
      <c r="L12339" s="64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5" t="n">
        <v>0.5478</v>
      </c>
      <c r="K12340" s="65" t="n">
        <v>0.5078</v>
      </c>
      <c r="L12340" s="66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5" t="n">
        <v>1.9604</v>
      </c>
      <c r="K12341" s="65" t="n">
        <v>1.9204</v>
      </c>
      <c r="L12341" s="66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3" t="n">
        <v>-1.74</v>
      </c>
      <c r="K12342" s="63" t="n">
        <v>-1.7748</v>
      </c>
      <c r="L12342" s="64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3" t="n">
        <v>-2</v>
      </c>
      <c r="K12343" s="63" t="n">
        <v>-2.04</v>
      </c>
      <c r="L12343" s="64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5" t="n">
        <v>1.9604</v>
      </c>
      <c r="K12344" s="65" t="n">
        <v>1.9204</v>
      </c>
      <c r="L12344" s="66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3" t="n">
        <v>-2</v>
      </c>
      <c r="K12345" s="63" t="n">
        <v>-2.04</v>
      </c>
      <c r="L12345" s="64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5" t="n">
        <v>1.3058</v>
      </c>
      <c r="K12346" s="65" t="n">
        <v>1.2658</v>
      </c>
      <c r="L12346" s="66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3" t="n">
        <v>-1.28</v>
      </c>
      <c r="K12347" s="63" t="n">
        <v>-1.3056</v>
      </c>
      <c r="L12347" s="64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3" t="n">
        <v>-2</v>
      </c>
      <c r="K12348" s="63" t="n">
        <v>-2.04</v>
      </c>
      <c r="L12348" s="64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5" t="n">
        <v>0.5478</v>
      </c>
      <c r="K12349" s="65" t="n">
        <v>0.5078</v>
      </c>
      <c r="L12349" s="66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5" t="n">
        <v>1.3058</v>
      </c>
      <c r="K12350" s="65" t="n">
        <v>1.2658</v>
      </c>
      <c r="L12350" s="66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3" t="n">
        <v>-2</v>
      </c>
      <c r="K12351" s="63" t="n">
        <v>-2.04</v>
      </c>
      <c r="L12351" s="64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5" t="n">
        <v>1.2548</v>
      </c>
      <c r="K12352" s="65" t="n">
        <v>1.2302</v>
      </c>
      <c r="L12352" s="66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5" t="n">
        <v>2.0404</v>
      </c>
      <c r="K12353" s="65" t="n">
        <v>2.0004</v>
      </c>
      <c r="L12353" s="66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5" t="n">
        <v>2.0404</v>
      </c>
      <c r="K12354" s="65" t="n">
        <v>2.0004</v>
      </c>
      <c r="L12354" s="66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5" t="n">
        <v>1.4703</v>
      </c>
      <c r="K12355" s="65" t="n">
        <v>1.4403</v>
      </c>
      <c r="L12355" s="66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5" t="n">
        <v>1.9604</v>
      </c>
      <c r="K12356" s="65" t="n">
        <v>1.9204</v>
      </c>
      <c r="L12356" s="66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5" t="n">
        <v>0.7243000000000001</v>
      </c>
      <c r="K12357" s="65" t="n">
        <v>0.7101</v>
      </c>
      <c r="L12357" s="66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3" t="n">
        <v>-1.15</v>
      </c>
      <c r="K12358" s="63" t="n">
        <v>-1.173</v>
      </c>
      <c r="L12358" s="64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5" t="n">
        <v>2.0404</v>
      </c>
      <c r="K12359" s="65" t="n">
        <v>2.0004</v>
      </c>
      <c r="L12359" s="66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5" t="n">
        <v>0.2857</v>
      </c>
      <c r="K12360" s="65" t="n">
        <v>0.2457</v>
      </c>
      <c r="L12360" s="66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5" t="n">
        <v>0.454</v>
      </c>
      <c r="K12361" s="65" t="n">
        <v>0.414</v>
      </c>
      <c r="L12361" s="66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3" t="n">
        <v>-2</v>
      </c>
      <c r="K12362" s="63" t="n">
        <v>-2.04</v>
      </c>
      <c r="L12362" s="64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5" t="n">
        <v>2.0404</v>
      </c>
      <c r="K12363" s="65" t="n">
        <v>2.0004</v>
      </c>
      <c r="L12363" s="66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5" t="n">
        <v>0.5101</v>
      </c>
      <c r="K12364" s="65" t="n">
        <v>0.5001</v>
      </c>
      <c r="L12364" s="66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5" t="n">
        <v>0.5101</v>
      </c>
      <c r="K12365" s="65" t="n">
        <v>0.5001</v>
      </c>
      <c r="L12365" s="66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5" t="n">
        <v>0.5101</v>
      </c>
      <c r="K12366" s="65" t="n">
        <v>0.5001</v>
      </c>
      <c r="L12366" s="66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3" t="n">
        <v>-2</v>
      </c>
      <c r="K12367" s="63" t="n">
        <v>-2.04</v>
      </c>
      <c r="L12367" s="64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3" t="n">
        <v>-2</v>
      </c>
      <c r="K12368" s="63" t="n">
        <v>-2.04</v>
      </c>
      <c r="L12368" s="64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3" t="n">
        <v>-1.79</v>
      </c>
      <c r="K12369" s="63" t="n">
        <v>-1.8258</v>
      </c>
      <c r="L12369" s="64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3" t="n">
        <v>-0.5</v>
      </c>
      <c r="K12370" s="63" t="n">
        <v>-0.51</v>
      </c>
      <c r="L12370" s="64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5" t="n">
        <v>1.0604</v>
      </c>
      <c r="K12371" s="65" t="n">
        <v>1.036</v>
      </c>
      <c r="L12371" s="66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5" t="n">
        <v>0.6345</v>
      </c>
      <c r="K12372" s="65" t="n">
        <v>0.6199</v>
      </c>
      <c r="L12372" s="66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5" t="n">
        <v>1.7383</v>
      </c>
      <c r="K12373" s="65" t="n">
        <v>1.6983</v>
      </c>
      <c r="L12373" s="66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5" t="n">
        <v>0.8234</v>
      </c>
      <c r="K12374" s="65" t="n">
        <v>0.8066</v>
      </c>
      <c r="L12374" s="66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5" t="n">
        <v>0.5806</v>
      </c>
      <c r="K12375" s="65" t="n">
        <v>0.5406</v>
      </c>
      <c r="L12375" s="66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5" t="n">
        <v>1.4783</v>
      </c>
      <c r="K12376" s="65" t="n">
        <v>1.4383</v>
      </c>
      <c r="L12376" s="66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5" t="n">
        <v>1.0075</v>
      </c>
      <c r="K12377" s="65" t="n">
        <v>0.9675</v>
      </c>
      <c r="L12377" s="66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5" t="n">
        <v>0.9757</v>
      </c>
      <c r="K12378" s="65" t="n">
        <v>0.9493</v>
      </c>
      <c r="L12378" s="66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3" t="n">
        <v>-2</v>
      </c>
      <c r="K12379" s="63" t="n">
        <v>-2.04</v>
      </c>
      <c r="L12379" s="64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5" t="n">
        <v>0.4901</v>
      </c>
      <c r="K12380" s="65" t="n">
        <v>0.4801</v>
      </c>
      <c r="L12380" s="66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3" t="n">
        <v>-1.5</v>
      </c>
      <c r="K12381" s="63" t="n">
        <v>-1.53</v>
      </c>
      <c r="L12381" s="64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5" t="n">
        <v>0.4009</v>
      </c>
      <c r="K12382" s="65" t="n">
        <v>0.3909</v>
      </c>
      <c r="L12382" s="66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5" t="n">
        <v>1.3613</v>
      </c>
      <c r="K12383" s="65" t="n">
        <v>1.3213</v>
      </c>
      <c r="L12383" s="66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5" t="n">
        <v>1.1664</v>
      </c>
      <c r="K12384" s="65" t="n">
        <v>1.1426</v>
      </c>
      <c r="L12384" s="66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3" t="n">
        <v>-1.58</v>
      </c>
      <c r="K12385" s="63" t="n">
        <v>-1.6116</v>
      </c>
      <c r="L12385" s="64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5" t="n">
        <v>1.3613</v>
      </c>
      <c r="K12386" s="65" t="n">
        <v>1.3213</v>
      </c>
      <c r="L12386" s="66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5" t="n">
        <v>1.1038</v>
      </c>
      <c r="K12387" s="65" t="n">
        <v>1.0794</v>
      </c>
      <c r="L12387" s="66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5" t="n">
        <v>3.9701</v>
      </c>
      <c r="K12388" s="65" t="n">
        <v>3.9301</v>
      </c>
      <c r="L12388" s="66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3" t="n">
        <v>-2</v>
      </c>
      <c r="K12389" s="63" t="n">
        <v>-2.04</v>
      </c>
      <c r="L12389" s="64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3" t="n">
        <v>-2</v>
      </c>
      <c r="K12390" s="63" t="n">
        <v>-2.04</v>
      </c>
      <c r="L12390" s="64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3" t="n">
        <v>-1.5</v>
      </c>
      <c r="K12391" s="63" t="n">
        <v>-1.53</v>
      </c>
      <c r="L12391" s="64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3" t="n">
        <v>-2</v>
      </c>
      <c r="K12392" s="63" t="n">
        <v>-2.04</v>
      </c>
      <c r="L12392" s="64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3" t="n">
        <v>-2</v>
      </c>
      <c r="K12393" s="63" t="n">
        <v>-2.04</v>
      </c>
      <c r="L12393" s="64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5" t="n">
        <v>0.6876</v>
      </c>
      <c r="K12394" s="65" t="n">
        <v>0.6724</v>
      </c>
      <c r="L12394" s="66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5" t="n">
        <v>3.8709</v>
      </c>
      <c r="K12395" s="65" t="n">
        <v>3.8319</v>
      </c>
      <c r="L12395" s="66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3" t="n">
        <v>-1.6</v>
      </c>
      <c r="K12396" s="63" t="n">
        <v>-1.632</v>
      </c>
      <c r="L12396" s="64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3" t="n">
        <v>-2</v>
      </c>
      <c r="K12397" s="63" t="n">
        <v>-2.04</v>
      </c>
      <c r="L12397" s="64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5" t="n">
        <v>1.8095</v>
      </c>
      <c r="K12398" s="65" t="n">
        <v>1.7695</v>
      </c>
      <c r="L12398" s="66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5" t="n">
        <v>1.4783</v>
      </c>
      <c r="K12399" s="65" t="n">
        <v>1.4383</v>
      </c>
      <c r="L12399" s="66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3" t="n">
        <v>-0.5</v>
      </c>
      <c r="K12400" s="63" t="n">
        <v>-0.51</v>
      </c>
      <c r="L12400" s="64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5" t="n">
        <v>1.9604</v>
      </c>
      <c r="K12401" s="65" t="n">
        <v>1.9204</v>
      </c>
      <c r="L12401" s="66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5" t="n">
        <v>1.9114</v>
      </c>
      <c r="K12402" s="65" t="n">
        <v>1.8724</v>
      </c>
      <c r="L12402" s="66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5" t="n">
        <v>1.0782</v>
      </c>
      <c r="K12403" s="65" t="n">
        <v>1.0562</v>
      </c>
      <c r="L12403" s="66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5" t="n">
        <v>0.6143999999999999</v>
      </c>
      <c r="K12404" s="65" t="n">
        <v>0.5744</v>
      </c>
      <c r="L12404" s="66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5" t="n">
        <v>1.163</v>
      </c>
      <c r="K12405" s="65" t="n">
        <v>1.1402</v>
      </c>
      <c r="L12405" s="66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5" t="n">
        <v>2.0404</v>
      </c>
      <c r="K12406" s="65" t="n">
        <v>2.0004</v>
      </c>
      <c r="L12406" s="66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5" t="n">
        <v>2.0404</v>
      </c>
      <c r="K12407" s="65" t="n">
        <v>2.0004</v>
      </c>
      <c r="L12407" s="66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5" t="n">
        <v>2.0404</v>
      </c>
      <c r="K12408" s="65" t="n">
        <v>2.0004</v>
      </c>
      <c r="L12408" s="66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5" t="n">
        <v>0.4901</v>
      </c>
      <c r="K12409" s="65" t="n">
        <v>0.4801</v>
      </c>
      <c r="L12409" s="66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5" t="n">
        <v>1.6221</v>
      </c>
      <c r="K12410" s="65" t="n">
        <v>1.5903</v>
      </c>
      <c r="L12410" s="66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5" t="n">
        <v>2.0404</v>
      </c>
      <c r="K12411" s="65" t="n">
        <v>2.0004</v>
      </c>
      <c r="L12411" s="66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5" t="n">
        <v>1.3613</v>
      </c>
      <c r="K12412" s="65" t="n">
        <v>1.3213</v>
      </c>
      <c r="L12412" s="66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5" t="n">
        <v>0.3275</v>
      </c>
      <c r="K12413" s="65" t="n">
        <v>0.3021</v>
      </c>
      <c r="L12413" s="66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5" t="n">
        <v>0.3558</v>
      </c>
      <c r="K12414" s="65" t="n">
        <v>0.3282</v>
      </c>
      <c r="L12414" s="66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5" t="n">
        <v>0.5157</v>
      </c>
      <c r="K12415" s="65" t="n">
        <v>0.4757</v>
      </c>
      <c r="L12415" s="66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5" t="n">
        <v>1.1456</v>
      </c>
      <c r="K12416" s="65" t="n">
        <v>1.109</v>
      </c>
      <c r="L12416" s="66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5" t="n">
        <v>0.4901</v>
      </c>
      <c r="K12417" s="65" t="n">
        <v>0.4801</v>
      </c>
      <c r="L12417" s="66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5" t="n">
        <v>1.163</v>
      </c>
      <c r="K12418" s="65" t="n">
        <v>1.1402</v>
      </c>
      <c r="L12418" s="66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5" t="n">
        <v>1.1566</v>
      </c>
      <c r="K12419" s="65" t="n">
        <v>1.133</v>
      </c>
      <c r="L12419" s="66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3" t="n">
        <v>-1.65</v>
      </c>
      <c r="K12420" s="63" t="n">
        <v>-1.683</v>
      </c>
      <c r="L12420" s="64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3" t="n">
        <v>-2</v>
      </c>
      <c r="K12421" s="63" t="n">
        <v>-2.04</v>
      </c>
      <c r="L12421" s="64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3" t="n">
        <v>-2</v>
      </c>
      <c r="K12422" s="63" t="n">
        <v>-2.04</v>
      </c>
      <c r="L12422" s="64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3" t="n">
        <v>-2</v>
      </c>
      <c r="K12423" s="63" t="n">
        <v>-2.04</v>
      </c>
      <c r="L12423" s="64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3" t="n">
        <v>-2</v>
      </c>
      <c r="K12424" s="63" t="n">
        <v>-2.04</v>
      </c>
      <c r="L12424" s="64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5" t="n">
        <v>3.4795</v>
      </c>
      <c r="K12425" s="65" t="n">
        <v>3.4395</v>
      </c>
      <c r="L12425" s="66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3" t="n">
        <v>-1.59</v>
      </c>
      <c r="K12426" s="63" t="n">
        <v>-1.6218</v>
      </c>
      <c r="L12426" s="64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3" t="n">
        <v>-1.3</v>
      </c>
      <c r="K12427" s="63" t="n">
        <v>-1.326</v>
      </c>
      <c r="L12427" s="64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3" t="n">
        <v>-1.5</v>
      </c>
      <c r="K12428" s="63" t="n">
        <v>-1.53</v>
      </c>
      <c r="L12428" s="64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5" t="n">
        <v>2.0404</v>
      </c>
      <c r="K12429" s="65" t="n">
        <v>2.0004</v>
      </c>
      <c r="L12429" s="66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5" t="n">
        <v>2.3947</v>
      </c>
      <c r="K12430" s="65" t="n">
        <v>2.3621</v>
      </c>
      <c r="L12430" s="66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5" t="n">
        <v>2.4094</v>
      </c>
      <c r="K12431" s="65" t="n">
        <v>2.3766</v>
      </c>
      <c r="L12431" s="66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5" t="n">
        <v>2.9383</v>
      </c>
      <c r="K12432" s="65" t="n">
        <v>2.8983</v>
      </c>
      <c r="L12432" s="66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3" t="n">
        <v>-0.5</v>
      </c>
      <c r="K12433" s="63" t="n">
        <v>-0.51</v>
      </c>
      <c r="L12433" s="64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3" t="n">
        <v>-0.5</v>
      </c>
      <c r="K12434" s="63" t="n">
        <v>-0.51</v>
      </c>
      <c r="L12434" s="64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5" t="n">
        <v>0.5101</v>
      </c>
      <c r="K12435" s="65" t="n">
        <v>0.5001</v>
      </c>
      <c r="L12435" s="66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5" t="n">
        <v>1.7308</v>
      </c>
      <c r="K12436" s="65" t="n">
        <v>1.6982</v>
      </c>
      <c r="L12436" s="66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5" t="n">
        <v>1.6323</v>
      </c>
      <c r="K12437" s="65" t="n">
        <v>1.6003</v>
      </c>
      <c r="L12437" s="66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5" t="n">
        <v>2.0404</v>
      </c>
      <c r="K12438" s="65" t="n">
        <v>2.0004</v>
      </c>
      <c r="L12438" s="66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5" t="n">
        <v>2.0404</v>
      </c>
      <c r="K12439" s="65" t="n">
        <v>2.0004</v>
      </c>
      <c r="L12439" s="66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5" t="n">
        <v>1.5398</v>
      </c>
      <c r="K12440" s="65" t="n">
        <v>1.4998</v>
      </c>
      <c r="L12440" s="66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5" t="n">
        <v>1.2627</v>
      </c>
      <c r="K12441" s="65" t="n">
        <v>1.2299</v>
      </c>
      <c r="L12441" s="66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5" t="n">
        <v>2.0404</v>
      </c>
      <c r="K12442" s="65" t="n">
        <v>2.0004</v>
      </c>
      <c r="L12442" s="66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5" t="n">
        <v>2.0404</v>
      </c>
      <c r="K12443" s="65" t="n">
        <v>2.0004</v>
      </c>
      <c r="L12443" s="66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5" t="n">
        <v>1.5398</v>
      </c>
      <c r="K12444" s="65" t="n">
        <v>1.4998</v>
      </c>
      <c r="L12444" s="66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5" t="n">
        <v>1.8095</v>
      </c>
      <c r="K12445" s="65" t="n">
        <v>1.7695</v>
      </c>
      <c r="L12445" s="66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5" t="n">
        <v>1.0133</v>
      </c>
      <c r="K12446" s="65" t="n">
        <v>0.9909</v>
      </c>
      <c r="L12446" s="66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3" t="n">
        <v>-1.53</v>
      </c>
      <c r="K12447" s="63" t="n">
        <v>-1.5606</v>
      </c>
      <c r="L12447" s="64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5" t="n">
        <v>1.8095</v>
      </c>
      <c r="K12448" s="65" t="n">
        <v>1.7695</v>
      </c>
      <c r="L12448" s="66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3" t="n">
        <v>-2</v>
      </c>
      <c r="K12449" s="63" t="n">
        <v>-2.04</v>
      </c>
      <c r="L12449" s="64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5" t="n">
        <v>0.1858</v>
      </c>
      <c r="K12450" s="65" t="n">
        <v>0.1458</v>
      </c>
      <c r="L12450" s="66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5" t="n">
        <v>0.4901</v>
      </c>
      <c r="K12451" s="65" t="n">
        <v>0.4801</v>
      </c>
      <c r="L12451" s="66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5" t="n">
        <v>0.4901</v>
      </c>
      <c r="K12452" s="65" t="n">
        <v>0.4801</v>
      </c>
      <c r="L12452" s="66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3" t="n">
        <v>-2</v>
      </c>
      <c r="K12453" s="63" t="n">
        <v>-2.04</v>
      </c>
      <c r="L12453" s="64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3" t="n">
        <v>-2</v>
      </c>
      <c r="K12454" s="63" t="n">
        <v>-2.04</v>
      </c>
      <c r="L12454" s="64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5" t="n">
        <v>0.439</v>
      </c>
      <c r="K12455" s="65" t="n">
        <v>0.399</v>
      </c>
      <c r="L12455" s="66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3" t="n">
        <v>-0.5</v>
      </c>
      <c r="K12456" s="63" t="n">
        <v>-0.51</v>
      </c>
      <c r="L12456" s="64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3" t="n">
        <v>-2</v>
      </c>
      <c r="K12457" s="63" t="n">
        <v>-2.04</v>
      </c>
      <c r="L12457" s="64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5" t="n">
        <v>1.9604</v>
      </c>
      <c r="K12458" s="65" t="n">
        <v>1.9204</v>
      </c>
      <c r="L12458" s="66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3" t="n">
        <v>-2</v>
      </c>
      <c r="K12459" s="63" t="n">
        <v>-2.04</v>
      </c>
      <c r="L12459" s="64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3" t="n">
        <v>-2</v>
      </c>
      <c r="K12460" s="63" t="n">
        <v>-2.04</v>
      </c>
      <c r="L12460" s="64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5" t="n">
        <v>1.4703</v>
      </c>
      <c r="K12461" s="65" t="n">
        <v>1.4403</v>
      </c>
      <c r="L12461" s="66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5" t="n">
        <v>0.8777</v>
      </c>
      <c r="K12462" s="65" t="n">
        <v>0.8377</v>
      </c>
      <c r="L12462" s="66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5" t="n">
        <v>1.2</v>
      </c>
      <c r="K12463" s="65" t="n">
        <v>1.16</v>
      </c>
      <c r="L12463" s="66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5" t="n">
        <v>0.963</v>
      </c>
      <c r="K12464" s="65" t="n">
        <v>0.923</v>
      </c>
      <c r="L12464" s="66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3" t="n">
        <v>-1.32</v>
      </c>
      <c r="K12465" s="63" t="n">
        <v>-1.3464</v>
      </c>
      <c r="L12465" s="64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3" t="n">
        <v>-2</v>
      </c>
      <c r="K12466" s="63" t="n">
        <v>-2.04</v>
      </c>
      <c r="L12466" s="64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5" t="n">
        <v>1.252</v>
      </c>
      <c r="K12467" s="65" t="n">
        <v>1.212</v>
      </c>
      <c r="L12467" s="66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5" t="n">
        <v>1.5398</v>
      </c>
      <c r="K12468" s="65" t="n">
        <v>1.4998</v>
      </c>
      <c r="L12468" s="66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5" t="n">
        <v>2.0404</v>
      </c>
      <c r="K12469" s="65" t="n">
        <v>2.0004</v>
      </c>
      <c r="L12469" s="66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5" t="n">
        <v>2.0404</v>
      </c>
      <c r="K12470" s="65" t="n">
        <v>2.0004</v>
      </c>
      <c r="L12470" s="66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5" t="n">
        <v>2.0404</v>
      </c>
      <c r="K12471" s="65" t="n">
        <v>2.0004</v>
      </c>
      <c r="L12471" s="66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5" t="n">
        <v>2.0404</v>
      </c>
      <c r="K12472" s="65" t="n">
        <v>2.0004</v>
      </c>
      <c r="L12472" s="66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5" t="n">
        <v>1.7383</v>
      </c>
      <c r="K12473" s="65" t="n">
        <v>1.6983</v>
      </c>
      <c r="L12473" s="66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5" t="n">
        <v>0.9995000000000001</v>
      </c>
      <c r="K12474" s="65" t="n">
        <v>0.9765</v>
      </c>
      <c r="L12474" s="66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3" t="n">
        <v>-2</v>
      </c>
      <c r="K12475" s="63" t="n">
        <v>-2.04</v>
      </c>
      <c r="L12475" s="64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5" t="n">
        <v>3.0633</v>
      </c>
      <c r="K12476" s="65" t="n">
        <v>3.0233</v>
      </c>
      <c r="L12476" s="66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5" t="n">
        <v>1.8952</v>
      </c>
      <c r="K12477" s="65" t="n">
        <v>1.8694</v>
      </c>
      <c r="L12477" s="66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5" t="n">
        <v>2.9383</v>
      </c>
      <c r="K12478" s="65" t="n">
        <v>2.8983</v>
      </c>
      <c r="L12478" s="66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5" t="n">
        <v>1.4929</v>
      </c>
      <c r="K12479" s="65" t="n">
        <v>1.4599</v>
      </c>
      <c r="L12479" s="66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5" t="n">
        <v>1.6557</v>
      </c>
      <c r="K12480" s="65" t="n">
        <v>1.6191</v>
      </c>
      <c r="L12480" s="66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5" t="n">
        <v>1.8095</v>
      </c>
      <c r="K12481" s="65" t="n">
        <v>1.7695</v>
      </c>
      <c r="L12481" s="66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3" t="n">
        <v>-1.17</v>
      </c>
      <c r="K12482" s="63" t="n">
        <v>-1.1934</v>
      </c>
      <c r="L12482" s="64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3" t="n">
        <v>-0.5</v>
      </c>
      <c r="K12483" s="63" t="n">
        <v>-0.51</v>
      </c>
      <c r="L12483" s="64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5" t="n">
        <v>2.0404</v>
      </c>
      <c r="K12484" s="65" t="n">
        <v>2.0004</v>
      </c>
      <c r="L12484" s="66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5" t="n">
        <v>2.0404</v>
      </c>
      <c r="K12485" s="65" t="n">
        <v>2.0004</v>
      </c>
      <c r="L12485" s="66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5" t="n">
        <v>2.0404</v>
      </c>
      <c r="K12486" s="65" t="n">
        <v>2.0004</v>
      </c>
      <c r="L12486" s="66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3" t="n">
        <v>-1.17</v>
      </c>
      <c r="K12487" s="63" t="n">
        <v>-1.1934</v>
      </c>
      <c r="L12487" s="64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3" t="n">
        <v>-1.61</v>
      </c>
      <c r="K12488" s="63" t="n">
        <v>-1.6422</v>
      </c>
      <c r="L12488" s="64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3" t="n">
        <v>-2</v>
      </c>
      <c r="K12489" s="63" t="n">
        <v>-2.04</v>
      </c>
      <c r="L12489" s="64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5" t="n">
        <v>1.5398</v>
      </c>
      <c r="K12490" s="65" t="n">
        <v>1.4998</v>
      </c>
      <c r="L12490" s="66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3" t="n">
        <v>-1.36</v>
      </c>
      <c r="K12491" s="63" t="n">
        <v>-1.3872</v>
      </c>
      <c r="L12491" s="64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3" t="n">
        <v>-2</v>
      </c>
      <c r="K12492" s="63" t="n">
        <v>-2.04</v>
      </c>
      <c r="L12492" s="64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5" t="n">
        <v>1.5398</v>
      </c>
      <c r="K12493" s="65" t="n">
        <v>1.4998</v>
      </c>
      <c r="L12493" s="66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5" t="n">
        <v>0.8546</v>
      </c>
      <c r="K12494" s="65" t="n">
        <v>0.8324</v>
      </c>
      <c r="L12494" s="66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5" t="n">
        <v>1.5398</v>
      </c>
      <c r="K12495" s="65" t="n">
        <v>1.4998</v>
      </c>
      <c r="L12495" s="66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3" t="n">
        <v>-1.5</v>
      </c>
      <c r="K12496" s="63" t="n">
        <v>-1.53</v>
      </c>
      <c r="L12496" s="64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3" t="n">
        <v>-1.87</v>
      </c>
      <c r="K12497" s="63" t="n">
        <v>-1.9074</v>
      </c>
      <c r="L12497" s="64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3" t="n">
        <v>-2</v>
      </c>
      <c r="K12498" s="63" t="n">
        <v>-2.04</v>
      </c>
      <c r="L12498" s="64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3" t="n">
        <v>-2</v>
      </c>
      <c r="K12499" s="63" t="n">
        <v>-2.04</v>
      </c>
      <c r="L12499" s="64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3" t="n">
        <v>-2</v>
      </c>
      <c r="K12500" s="63" t="n">
        <v>-2.04</v>
      </c>
      <c r="L12500" s="64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3" t="n">
        <v>-2</v>
      </c>
      <c r="K12501" s="63" t="n">
        <v>-2.04</v>
      </c>
      <c r="L12501" s="64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3" t="n">
        <v>-1.83</v>
      </c>
      <c r="K12502" s="63" t="n">
        <v>-1.8666</v>
      </c>
      <c r="L12502" s="64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3" t="n">
        <v>-2</v>
      </c>
      <c r="K12503" s="63" t="n">
        <v>-2.04</v>
      </c>
      <c r="L12503" s="64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5" t="n">
        <v>15.6838</v>
      </c>
      <c r="K12504" s="65" t="n">
        <v>15.647</v>
      </c>
      <c r="L12504" s="66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3" t="n">
        <v>-2</v>
      </c>
      <c r="K12505" s="63" t="n">
        <v>-2.04</v>
      </c>
      <c r="L12505" s="64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3" t="n">
        <v>-1.69</v>
      </c>
      <c r="K12506" s="63" t="n">
        <v>-1.7238</v>
      </c>
      <c r="L12506" s="64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3" t="n">
        <v>-2</v>
      </c>
      <c r="K12507" s="63" t="n">
        <v>-2.04</v>
      </c>
      <c r="L12507" s="64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3" t="n">
        <v>-2</v>
      </c>
      <c r="K12508" s="63" t="n">
        <v>-2.04</v>
      </c>
      <c r="L12508" s="64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3" t="n">
        <v>-2</v>
      </c>
      <c r="K12509" s="63" t="n">
        <v>-2.04</v>
      </c>
      <c r="L12509" s="64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3" t="n">
        <v>-2</v>
      </c>
      <c r="K12510" s="63" t="n">
        <v>-2.04</v>
      </c>
      <c r="L12510" s="64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3" t="n">
        <v>-2</v>
      </c>
      <c r="K12511" s="63" t="n">
        <v>-2.04</v>
      </c>
      <c r="L12511" s="64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3" t="n">
        <v>-2</v>
      </c>
      <c r="K12512" s="63" t="n">
        <v>-2.04</v>
      </c>
      <c r="L12512" s="64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3" t="n">
        <v>-1.5</v>
      </c>
      <c r="K12513" s="63" t="n">
        <v>-1.53</v>
      </c>
      <c r="L12513" s="64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5" t="n">
        <v>1.8265</v>
      </c>
      <c r="K12514" s="65" t="n">
        <v>1.7995</v>
      </c>
      <c r="L12514" s="66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3" t="n">
        <v>-1.29</v>
      </c>
      <c r="K12515" s="63" t="n">
        <v>-1.3158</v>
      </c>
      <c r="L12515" s="64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5" t="n">
        <v>1.3058</v>
      </c>
      <c r="K12516" s="65" t="n">
        <v>1.2658</v>
      </c>
      <c r="L12516" s="66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5" t="n">
        <v>0.963</v>
      </c>
      <c r="K12517" s="65" t="n">
        <v>0.923</v>
      </c>
      <c r="L12517" s="66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3" t="n">
        <v>-1.16</v>
      </c>
      <c r="K12518" s="63" t="n">
        <v>-1.1832</v>
      </c>
      <c r="L12518" s="64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3" t="n">
        <v>-1.6</v>
      </c>
      <c r="K12519" s="63" t="n">
        <v>-1.632</v>
      </c>
      <c r="L12519" s="64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5" t="n">
        <v>1.6036</v>
      </c>
      <c r="K12520" s="65" t="n">
        <v>1.5636</v>
      </c>
      <c r="L12520" s="66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3" t="n">
        <v>-2</v>
      </c>
      <c r="K12521" s="63" t="n">
        <v>-2.04</v>
      </c>
      <c r="L12521" s="64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5" t="n">
        <v>0.4901</v>
      </c>
      <c r="K12522" s="65" t="n">
        <v>0.4801</v>
      </c>
      <c r="L12522" s="66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5" t="n">
        <v>2.1301</v>
      </c>
      <c r="K12523" s="65" t="n">
        <v>2.0973</v>
      </c>
      <c r="L12523" s="66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5" t="n">
        <v>2.5977</v>
      </c>
      <c r="K12524" s="65" t="n">
        <v>2.5577</v>
      </c>
      <c r="L12524" s="66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3" t="n">
        <v>-2</v>
      </c>
      <c r="K12525" s="63" t="n">
        <v>-2.04</v>
      </c>
      <c r="L12525" s="64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5" t="n">
        <v>2.4289</v>
      </c>
      <c r="K12526" s="65" t="n">
        <v>2.3915</v>
      </c>
      <c r="L12526" s="66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5" t="n">
        <v>1.2645</v>
      </c>
      <c r="K12527" s="65" t="n">
        <v>1.2387</v>
      </c>
      <c r="L12527" s="66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5" t="n">
        <v>1.2184</v>
      </c>
      <c r="K12528" s="65" t="n">
        <v>1.1826</v>
      </c>
      <c r="L12528" s="66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5" t="n">
        <v>2.0404</v>
      </c>
      <c r="K12529" s="65" t="n">
        <v>2.0004</v>
      </c>
      <c r="L12529" s="66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5" t="n">
        <v>2.0404</v>
      </c>
      <c r="K12530" s="65" t="n">
        <v>2.0004</v>
      </c>
      <c r="L12530" s="66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3" t="n">
        <v>-2</v>
      </c>
      <c r="K12531" s="63" t="n">
        <v>-2.04</v>
      </c>
      <c r="L12531" s="64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5" t="n">
        <v>2.0404</v>
      </c>
      <c r="K12532" s="65" t="n">
        <v>2.0004</v>
      </c>
      <c r="L12532" s="66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3" t="n">
        <v>-1.18</v>
      </c>
      <c r="K12533" s="63" t="n">
        <v>-1.2036</v>
      </c>
      <c r="L12533" s="64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3" t="n">
        <v>-2</v>
      </c>
      <c r="K12534" s="63" t="n">
        <v>-2.04</v>
      </c>
      <c r="L12534" s="64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3" t="n">
        <v>-2</v>
      </c>
      <c r="K12535" s="63" t="n">
        <v>-2.04</v>
      </c>
      <c r="L12535" s="64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5" t="n">
        <v>1.9216</v>
      </c>
      <c r="K12536" s="65" t="n">
        <v>1.8816</v>
      </c>
      <c r="L12536" s="66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5" t="n">
        <v>1.9604</v>
      </c>
      <c r="K12537" s="65" t="n">
        <v>1.9204</v>
      </c>
      <c r="L12537" s="66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5" t="n">
        <v>1.9216</v>
      </c>
      <c r="K12538" s="65" t="n">
        <v>1.8816</v>
      </c>
      <c r="L12538" s="66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5" t="n">
        <v>1.4783</v>
      </c>
      <c r="K12539" s="65" t="n">
        <v>1.4383</v>
      </c>
      <c r="L12539" s="66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5" t="n">
        <v>0.8369</v>
      </c>
      <c r="K12540" s="65" t="n">
        <v>0.7969000000000001</v>
      </c>
      <c r="L12540" s="66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5" t="n">
        <v>1.9604</v>
      </c>
      <c r="K12541" s="65" t="n">
        <v>1.9204</v>
      </c>
      <c r="L12541" s="66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5" t="n">
        <v>2.0404</v>
      </c>
      <c r="K12542" s="65" t="n">
        <v>2.0004</v>
      </c>
      <c r="L12542" s="66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3" t="n">
        <v>-1.69</v>
      </c>
      <c r="K12543" s="63" t="n">
        <v>-1.7238</v>
      </c>
      <c r="L12543" s="64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3" t="n">
        <v>-2</v>
      </c>
      <c r="K12544" s="63" t="n">
        <v>-2.04</v>
      </c>
      <c r="L12544" s="64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3" t="n">
        <v>-2</v>
      </c>
      <c r="K12545" s="63" t="n">
        <v>-2.04</v>
      </c>
      <c r="L12545" s="64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3" t="n">
        <v>-1.83</v>
      </c>
      <c r="K12546" s="63" t="n">
        <v>-1.8666</v>
      </c>
      <c r="L12546" s="64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5" t="n">
        <v>0.649</v>
      </c>
      <c r="K12547" s="65" t="n">
        <v>0.609</v>
      </c>
      <c r="L12547" s="66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5" t="n">
        <v>0.7972</v>
      </c>
      <c r="K12548" s="65" t="n">
        <v>0.7572</v>
      </c>
      <c r="L12548" s="66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3" t="n">
        <v>-2</v>
      </c>
      <c r="K12549" s="63" t="n">
        <v>-2.04</v>
      </c>
      <c r="L12549" s="64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5" t="n">
        <v>0.4434</v>
      </c>
      <c r="K12550" s="65" t="n">
        <v>0.4334</v>
      </c>
      <c r="L12550" s="66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3" t="n">
        <v>-2</v>
      </c>
      <c r="K12551" s="63" t="n">
        <v>-2.04</v>
      </c>
      <c r="L12551" s="64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5" t="n">
        <v>0.7255</v>
      </c>
      <c r="K12552" s="65" t="n">
        <v>0.6891</v>
      </c>
      <c r="L12552" s="66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5" t="n">
        <v>0.7972</v>
      </c>
      <c r="K12553" s="65" t="n">
        <v>0.7572</v>
      </c>
      <c r="L12553" s="66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5" t="n">
        <v>1.9604</v>
      </c>
      <c r="K12554" s="65" t="n">
        <v>1.9204</v>
      </c>
      <c r="L12554" s="66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5" t="n">
        <v>0.6846</v>
      </c>
      <c r="K12555" s="65" t="n">
        <v>0.6446</v>
      </c>
      <c r="L12555" s="66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5" t="n">
        <v>0.8514</v>
      </c>
      <c r="K12556" s="65" t="n">
        <v>0.8176</v>
      </c>
      <c r="L12556" s="66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3" t="n">
        <v>-2</v>
      </c>
      <c r="K12557" s="63" t="n">
        <v>-2.04</v>
      </c>
      <c r="L12557" s="64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5" t="n">
        <v>0.4901</v>
      </c>
      <c r="K12558" s="65" t="n">
        <v>0.4801</v>
      </c>
      <c r="L12558" s="66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3" t="n">
        <v>-0.5</v>
      </c>
      <c r="K12559" s="63" t="n">
        <v>-0.51</v>
      </c>
      <c r="L12559" s="64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5" t="n">
        <v>1.5398</v>
      </c>
      <c r="K12560" s="65" t="n">
        <v>1.4998</v>
      </c>
      <c r="L12560" s="66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3" t="n">
        <v>-0.5</v>
      </c>
      <c r="K12561" s="63" t="n">
        <v>-0.51</v>
      </c>
      <c r="L12561" s="64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5" t="n">
        <v>1.3907</v>
      </c>
      <c r="K12562" s="65" t="n">
        <v>1.3587</v>
      </c>
      <c r="L12562" s="66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3" t="n">
        <v>-2</v>
      </c>
      <c r="K12563" s="63" t="n">
        <v>-2.04</v>
      </c>
      <c r="L12563" s="64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3" t="n">
        <v>-2</v>
      </c>
      <c r="K12564" s="63" t="n">
        <v>-2.04</v>
      </c>
      <c r="L12564" s="64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3" t="n">
        <v>-1.16</v>
      </c>
      <c r="K12565" s="63" t="n">
        <v>-1.1832</v>
      </c>
      <c r="L12565" s="64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5" t="n">
        <v>2.0404</v>
      </c>
      <c r="K12566" s="65" t="n">
        <v>2.0004</v>
      </c>
      <c r="L12566" s="66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3" t="n">
        <v>-1.32</v>
      </c>
      <c r="K12567" s="63" t="n">
        <v>-1.3464</v>
      </c>
      <c r="L12567" s="64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3" t="n">
        <v>-2</v>
      </c>
      <c r="K12568" s="63" t="n">
        <v>-2.04</v>
      </c>
      <c r="L12568" s="64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3" t="n">
        <v>-1.38</v>
      </c>
      <c r="K12569" s="63" t="n">
        <v>-1.4076</v>
      </c>
      <c r="L12569" s="64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3" t="n">
        <v>-1.89</v>
      </c>
      <c r="K12570" s="63" t="n">
        <v>-1.9278</v>
      </c>
      <c r="L12570" s="64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3" t="n">
        <v>-2</v>
      </c>
      <c r="K12571" s="63" t="n">
        <v>-2.04</v>
      </c>
      <c r="L12571" s="64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5" t="n">
        <v>2.0404</v>
      </c>
      <c r="K12572" s="65" t="n">
        <v>2.0004</v>
      </c>
      <c r="L12572" s="66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3" t="n">
        <v>-2</v>
      </c>
      <c r="K12573" s="63" t="n">
        <v>-2.04</v>
      </c>
      <c r="L12573" s="64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3" t="n">
        <v>-2</v>
      </c>
      <c r="K12574" s="63" t="n">
        <v>-2.04</v>
      </c>
      <c r="L12574" s="64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3" t="n">
        <v>-2</v>
      </c>
      <c r="K12575" s="63" t="n">
        <v>-2.04</v>
      </c>
      <c r="L12575" s="64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5" t="n">
        <v>1.6036</v>
      </c>
      <c r="K12576" s="65" t="n">
        <v>1.5636</v>
      </c>
      <c r="L12576" s="66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5" t="n">
        <v>1.5398</v>
      </c>
      <c r="K12577" s="65" t="n">
        <v>1.4998</v>
      </c>
      <c r="L12577" s="66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5" t="n">
        <v>1.125</v>
      </c>
      <c r="K12578" s="65" t="n">
        <v>1.085</v>
      </c>
      <c r="L12578" s="66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3" t="n">
        <v>-2</v>
      </c>
      <c r="K12579" s="63" t="n">
        <v>-2.04</v>
      </c>
      <c r="L12579" s="64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5" t="n">
        <v>1.9604</v>
      </c>
      <c r="K12580" s="65" t="n">
        <v>1.9204</v>
      </c>
      <c r="L12580" s="66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5" t="n">
        <v>1.4783</v>
      </c>
      <c r="K12581" s="65" t="n">
        <v>1.4383</v>
      </c>
      <c r="L12581" s="66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5" t="n">
        <v>1.5398</v>
      </c>
      <c r="K12582" s="65" t="n">
        <v>1.4998</v>
      </c>
      <c r="L12582" s="66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5" t="n">
        <v>1.0075</v>
      </c>
      <c r="K12583" s="65" t="n">
        <v>0.9675</v>
      </c>
      <c r="L12583" s="66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5" t="n">
        <v>1.9604</v>
      </c>
      <c r="K12584" s="65" t="n">
        <v>1.9204</v>
      </c>
      <c r="L12584" s="66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5" t="n">
        <v>0.8352000000000001</v>
      </c>
      <c r="K12585" s="65" t="n">
        <v>0.8126</v>
      </c>
      <c r="L12585" s="66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5" t="n">
        <v>1.4783</v>
      </c>
      <c r="K12586" s="65" t="n">
        <v>1.4383</v>
      </c>
      <c r="L12586" s="66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5" t="n">
        <v>1.5398</v>
      </c>
      <c r="K12587" s="65" t="n">
        <v>1.4998</v>
      </c>
      <c r="L12587" s="66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5" t="n">
        <v>1.0075</v>
      </c>
      <c r="K12588" s="65" t="n">
        <v>0.9675</v>
      </c>
      <c r="L12588" s="66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5" t="n">
        <v>1.4409</v>
      </c>
      <c r="K12589" s="65" t="n">
        <v>1.4115</v>
      </c>
      <c r="L12589" s="66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5" t="n">
        <v>0.5101</v>
      </c>
      <c r="K12590" s="65" t="n">
        <v>0.5001</v>
      </c>
      <c r="L12590" s="66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5" t="n">
        <v>1.9604</v>
      </c>
      <c r="K12591" s="65" t="n">
        <v>1.9204</v>
      </c>
      <c r="L12591" s="66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5" t="n">
        <v>1.137</v>
      </c>
      <c r="K12592" s="65" t="n">
        <v>1.1138</v>
      </c>
      <c r="L12592" s="66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5" t="n">
        <v>2.0404</v>
      </c>
      <c r="K12593" s="65" t="n">
        <v>2.0004</v>
      </c>
      <c r="L12593" s="66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5" t="n">
        <v>2.0404</v>
      </c>
      <c r="K12594" s="65" t="n">
        <v>2.0004</v>
      </c>
      <c r="L12594" s="66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5" t="n">
        <v>1.8918</v>
      </c>
      <c r="K12595" s="65" t="n">
        <v>1.8532</v>
      </c>
      <c r="L12595" s="66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5" t="n">
        <v>1.4507</v>
      </c>
      <c r="K12596" s="65" t="n">
        <v>1.4211</v>
      </c>
      <c r="L12596" s="66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5" t="n">
        <v>1.9604</v>
      </c>
      <c r="K12597" s="65" t="n">
        <v>1.9204</v>
      </c>
      <c r="L12597" s="66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5" t="n">
        <v>0.454</v>
      </c>
      <c r="K12598" s="65" t="n">
        <v>0.414</v>
      </c>
      <c r="L12598" s="66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5" t="n">
        <v>0.5806</v>
      </c>
      <c r="K12599" s="65" t="n">
        <v>0.5406</v>
      </c>
      <c r="L12599" s="66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5" t="n">
        <v>0.5101</v>
      </c>
      <c r="K12600" s="65" t="n">
        <v>0.5001</v>
      </c>
      <c r="L12600" s="66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3" t="n">
        <v>-1.3</v>
      </c>
      <c r="K12601" s="63" t="n">
        <v>-1.326</v>
      </c>
      <c r="L12601" s="64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3" t="n">
        <v>-1.48</v>
      </c>
      <c r="K12602" s="63" t="n">
        <v>-1.5096</v>
      </c>
      <c r="L12602" s="64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3" t="n">
        <v>-2</v>
      </c>
      <c r="K12603" s="63" t="n">
        <v>-2.04</v>
      </c>
      <c r="L12603" s="64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3" t="n">
        <v>-2</v>
      </c>
      <c r="K12604" s="63" t="n">
        <v>-2.04</v>
      </c>
      <c r="L12604" s="64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5" t="n">
        <v>1.3058</v>
      </c>
      <c r="K12605" s="65" t="n">
        <v>1.2658</v>
      </c>
      <c r="L12605" s="66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5" t="n">
        <v>1.252</v>
      </c>
      <c r="K12606" s="65" t="n">
        <v>1.212</v>
      </c>
      <c r="L12606" s="66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5" t="n">
        <v>0.8161</v>
      </c>
      <c r="K12607" s="65" t="n">
        <v>0.7911</v>
      </c>
      <c r="L12607" s="66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5" t="n">
        <v>1.3058</v>
      </c>
      <c r="K12608" s="65" t="n">
        <v>1.2658</v>
      </c>
      <c r="L12608" s="66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5" t="n">
        <v>1.9604</v>
      </c>
      <c r="K12609" s="65" t="n">
        <v>1.9204</v>
      </c>
      <c r="L12609" s="66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5" t="n">
        <v>1.9604</v>
      </c>
      <c r="K12610" s="65" t="n">
        <v>1.9204</v>
      </c>
      <c r="L12610" s="66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3" t="n">
        <v>-1.31</v>
      </c>
      <c r="K12611" s="63" t="n">
        <v>-1.3362</v>
      </c>
      <c r="L12611" s="64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3" t="n">
        <v>-1.49</v>
      </c>
      <c r="K12612" s="63" t="n">
        <v>-1.5198</v>
      </c>
      <c r="L12612" s="64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5" t="n">
        <v>0.7736</v>
      </c>
      <c r="K12613" s="65" t="n">
        <v>0.7558</v>
      </c>
      <c r="L12613" s="66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5" t="n">
        <v>1.4341</v>
      </c>
      <c r="K12614" s="65" t="n">
        <v>1.4011</v>
      </c>
      <c r="L12614" s="66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5" t="n">
        <v>1.7383</v>
      </c>
      <c r="K12615" s="65" t="n">
        <v>1.6983</v>
      </c>
      <c r="L12615" s="66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5" t="n">
        <v>0.2857</v>
      </c>
      <c r="K12616" s="65" t="n">
        <v>0.2457</v>
      </c>
      <c r="L12616" s="66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5" t="n">
        <v>1.9996</v>
      </c>
      <c r="K12617" s="65" t="n">
        <v>1.9604</v>
      </c>
      <c r="L12617" s="66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5" t="n">
        <v>1.2855</v>
      </c>
      <c r="K12618" s="65" t="n">
        <v>1.2603</v>
      </c>
      <c r="L12618" s="66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5" t="n">
        <v>1.9604</v>
      </c>
      <c r="K12619" s="65" t="n">
        <v>1.9204</v>
      </c>
      <c r="L12619" s="66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5" t="n">
        <v>1.931</v>
      </c>
      <c r="K12620" s="65" t="n">
        <v>1.8916</v>
      </c>
      <c r="L12620" s="66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5" t="n">
        <v>1.1821</v>
      </c>
      <c r="K12621" s="65" t="n">
        <v>1.1549</v>
      </c>
      <c r="L12621" s="66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5" t="n">
        <v>2.0404</v>
      </c>
      <c r="K12622" s="65" t="n">
        <v>2.0004</v>
      </c>
      <c r="L12622" s="66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5" t="n">
        <v>0.7972</v>
      </c>
      <c r="K12623" s="65" t="n">
        <v>0.7572</v>
      </c>
      <c r="L12623" s="66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5" t="n">
        <v>1.1496</v>
      </c>
      <c r="K12624" s="65" t="n">
        <v>1.1096</v>
      </c>
      <c r="L12624" s="66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5" t="n">
        <v>2.0404</v>
      </c>
      <c r="K12625" s="65" t="n">
        <v>2.0004</v>
      </c>
      <c r="L12625" s="66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5" t="n">
        <v>1.2</v>
      </c>
      <c r="K12626" s="65" t="n">
        <v>1.16</v>
      </c>
      <c r="L12626" s="66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5" t="n">
        <v>2.0404</v>
      </c>
      <c r="K12627" s="65" t="n">
        <v>2.0004</v>
      </c>
      <c r="L12627" s="66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5" t="n">
        <v>1.1496</v>
      </c>
      <c r="K12628" s="65" t="n">
        <v>1.1096</v>
      </c>
      <c r="L12628" s="66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5" t="n">
        <v>1.2</v>
      </c>
      <c r="K12629" s="65" t="n">
        <v>1.16</v>
      </c>
      <c r="L12629" s="66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3" t="n">
        <v>-1.5</v>
      </c>
      <c r="K12630" s="63" t="n">
        <v>-1.53</v>
      </c>
      <c r="L12630" s="64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5" t="n">
        <v>0.5</v>
      </c>
      <c r="K12631" s="65" t="n">
        <v>0.49</v>
      </c>
      <c r="L12631" s="66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3" t="n">
        <v>-1.24</v>
      </c>
      <c r="K12632" s="63" t="n">
        <v>-1.2648</v>
      </c>
      <c r="L12632" s="64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5" t="n">
        <v>1.2154</v>
      </c>
      <c r="K12633" s="65" t="n">
        <v>1.1906</v>
      </c>
      <c r="L12633" s="66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3" t="n">
        <v>-0.74</v>
      </c>
      <c r="K12634" s="63" t="n">
        <v>-0.7548</v>
      </c>
      <c r="L12634" s="64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5" t="n">
        <v>0.4656</v>
      </c>
      <c r="K12635" s="65" t="n">
        <v>0.4494</v>
      </c>
      <c r="L12635" s="66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3" t="n">
        <v>-0.5</v>
      </c>
      <c r="K12636" s="63" t="n">
        <v>-0.51</v>
      </c>
      <c r="L12636" s="64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3" t="n">
        <v>-0.5</v>
      </c>
      <c r="K12637" s="63" t="n">
        <v>-0.51</v>
      </c>
      <c r="L12637" s="64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5" t="n">
        <v>0.6494</v>
      </c>
      <c r="K12638" s="65" t="n">
        <v>0.6394</v>
      </c>
      <c r="L12638" s="66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3" t="n">
        <v>-0.5</v>
      </c>
      <c r="K12639" s="63" t="n">
        <v>-0.51</v>
      </c>
      <c r="L12639" s="64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5" t="n">
        <v>0.3025</v>
      </c>
      <c r="K12640" s="65" t="n">
        <v>0.2783</v>
      </c>
      <c r="L12640" s="66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5" t="n">
        <v>0.9286</v>
      </c>
      <c r="K12641" s="65" t="n">
        <v>0.9186</v>
      </c>
      <c r="L12641" s="66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5" t="n">
        <v>0.4251</v>
      </c>
      <c r="K12642" s="65" t="n">
        <v>0.4009</v>
      </c>
      <c r="L12642" s="66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5" t="n">
        <v>0.3019</v>
      </c>
      <c r="K12643" s="65" t="n">
        <v>0.2753</v>
      </c>
      <c r="L12643" s="66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5" t="n">
        <v>1.3519</v>
      </c>
      <c r="K12644" s="65" t="n">
        <v>1.3419</v>
      </c>
      <c r="L12644" s="66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5" t="n">
        <v>0.4033</v>
      </c>
      <c r="K12645" s="65" t="n">
        <v>0.3791</v>
      </c>
      <c r="L12645" s="66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5" t="n">
        <v>1.4226</v>
      </c>
      <c r="K12646" s="65" t="n">
        <v>1.3892</v>
      </c>
      <c r="L12646" s="66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5" t="n">
        <v>1.4255</v>
      </c>
      <c r="K12647" s="65" t="n">
        <v>1.3921</v>
      </c>
      <c r="L12647" s="66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5" t="n">
        <v>1.5262</v>
      </c>
      <c r="K12648" s="65" t="n">
        <v>1.4928</v>
      </c>
      <c r="L12648" s="66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5" t="n">
        <v>1.5292</v>
      </c>
      <c r="K12649" s="65" t="n">
        <v>1.4958</v>
      </c>
      <c r="L12649" s="66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5" t="n">
        <v>1.4544</v>
      </c>
      <c r="K12650" s="65" t="n">
        <v>1.421</v>
      </c>
      <c r="L12650" s="66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5" t="n">
        <v>1.5019</v>
      </c>
      <c r="K12651" s="65" t="n">
        <v>1.4685</v>
      </c>
      <c r="L12651" s="66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5" t="n">
        <v>1.511</v>
      </c>
      <c r="K12652" s="65" t="n">
        <v>1.4776</v>
      </c>
      <c r="L12652" s="66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3" t="n">
        <v>-1.5</v>
      </c>
      <c r="K12653" s="63" t="n">
        <v>-1.53</v>
      </c>
      <c r="L12653" s="64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3" t="n">
        <v>-1.5</v>
      </c>
      <c r="K12654" s="63" t="n">
        <v>-1.53</v>
      </c>
      <c r="L12654" s="64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5" t="n">
        <v>0.2812</v>
      </c>
      <c r="K12655" s="65" t="n">
        <v>0.2712</v>
      </c>
      <c r="L12655" s="66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5" t="n">
        <v>1.252</v>
      </c>
      <c r="K12656" s="65" t="n">
        <v>1.212</v>
      </c>
      <c r="L12656" s="66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5" t="n">
        <v>1.2865</v>
      </c>
      <c r="K12657" s="65" t="n">
        <v>1.2487</v>
      </c>
      <c r="L12657" s="66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5" t="n">
        <v>0.75</v>
      </c>
      <c r="K12658" s="65" t="n">
        <v>0.725</v>
      </c>
      <c r="L12658" s="66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5" t="n">
        <v>0.5101</v>
      </c>
      <c r="K12659" s="65" t="n">
        <v>0.5001</v>
      </c>
      <c r="L12659" s="66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3" t="n">
        <v>-2</v>
      </c>
      <c r="K12660" s="63" t="n">
        <v>-2.04</v>
      </c>
      <c r="L12660" s="64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3" t="n">
        <v>-2</v>
      </c>
      <c r="K12661" s="63" t="n">
        <v>-2.04</v>
      </c>
      <c r="L12661" s="64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3" t="n">
        <v>-2</v>
      </c>
      <c r="K12662" s="63" t="n">
        <v>-2.04</v>
      </c>
      <c r="L12662" s="64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3" t="n">
        <v>-2</v>
      </c>
      <c r="K12663" s="63" t="n">
        <v>-2.04</v>
      </c>
      <c r="L12663" s="64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3" t="n">
        <v>-2</v>
      </c>
      <c r="K12664" s="63" t="n">
        <v>-2.04</v>
      </c>
      <c r="L12664" s="64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5" t="n">
        <v>3.1948</v>
      </c>
      <c r="K12665" s="65" t="n">
        <v>3.1548</v>
      </c>
      <c r="L12665" s="66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3" t="n">
        <v>-1.26</v>
      </c>
      <c r="K12666" s="63" t="n">
        <v>-1.2852</v>
      </c>
      <c r="L12666" s="64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3" t="n">
        <v>-2</v>
      </c>
      <c r="K12667" s="63" t="n">
        <v>-2.04</v>
      </c>
      <c r="L12667" s="64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3" t="n">
        <v>-2</v>
      </c>
      <c r="K12668" s="63" t="n">
        <v>-2.04</v>
      </c>
      <c r="L12668" s="64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3" t="n">
        <v>-2</v>
      </c>
      <c r="K12669" s="63" t="n">
        <v>-2.04</v>
      </c>
      <c r="L12669" s="64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3" t="n">
        <v>-2</v>
      </c>
      <c r="K12670" s="63" t="n">
        <v>-2.04</v>
      </c>
      <c r="L12670" s="64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5" t="n">
        <v>0.9197</v>
      </c>
      <c r="K12671" s="65" t="n">
        <v>0.8797</v>
      </c>
      <c r="L12671" s="66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5" t="n">
        <v>1.0355</v>
      </c>
      <c r="K12672" s="65" t="n">
        <v>1.0175</v>
      </c>
      <c r="L12672" s="66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5" t="n">
        <v>2.3011</v>
      </c>
      <c r="K12673" s="65" t="n">
        <v>2.2611</v>
      </c>
      <c r="L12673" s="66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5" t="n">
        <v>1.235</v>
      </c>
      <c r="K12674" s="65" t="n">
        <v>1.2098</v>
      </c>
      <c r="L12674" s="66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3" t="n">
        <v>-2</v>
      </c>
      <c r="K12675" s="63" t="n">
        <v>-2.04</v>
      </c>
      <c r="L12675" s="64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5" t="n">
        <v>1.9604</v>
      </c>
      <c r="K12676" s="65" t="n">
        <v>1.9204</v>
      </c>
      <c r="L12676" s="66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3" t="n">
        <v>-2</v>
      </c>
      <c r="K12677" s="63" t="n">
        <v>-2.04</v>
      </c>
      <c r="L12677" s="64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5" t="n">
        <v>1.6173</v>
      </c>
      <c r="K12678" s="65" t="n">
        <v>1.5843</v>
      </c>
      <c r="L12678" s="66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3" t="n">
        <v>-2</v>
      </c>
      <c r="K12679" s="63" t="n">
        <v>-2.04</v>
      </c>
      <c r="L12679" s="64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5" t="n">
        <v>1.4487</v>
      </c>
      <c r="K12680" s="65" t="n">
        <v>1.4203</v>
      </c>
      <c r="L12680" s="66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5" t="n">
        <v>1.1834</v>
      </c>
      <c r="K12681" s="65" t="n">
        <v>1.1602</v>
      </c>
      <c r="L12681" s="66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5" t="n">
        <v>1.3161</v>
      </c>
      <c r="K12682" s="65" t="n">
        <v>1.2903</v>
      </c>
      <c r="L12682" s="66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5" t="n">
        <v>2.0404</v>
      </c>
      <c r="K12683" s="65" t="n">
        <v>2.0004</v>
      </c>
      <c r="L12683" s="66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5" t="n">
        <v>2.0404</v>
      </c>
      <c r="K12684" s="65" t="n">
        <v>2.0004</v>
      </c>
      <c r="L12684" s="66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5" t="n">
        <v>2.0404</v>
      </c>
      <c r="K12685" s="65" t="n">
        <v>2.0004</v>
      </c>
      <c r="L12685" s="66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5" t="n">
        <v>1.2855</v>
      </c>
      <c r="K12686" s="65" t="n">
        <v>1.2603</v>
      </c>
      <c r="L12686" s="66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5" t="n">
        <v>2.0404</v>
      </c>
      <c r="K12687" s="65" t="n">
        <v>2.0004</v>
      </c>
      <c r="L12687" s="66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5" t="n">
        <v>0.3121</v>
      </c>
      <c r="K12688" s="65" t="n">
        <v>0.2721</v>
      </c>
      <c r="L12688" s="66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5" t="n">
        <v>0.3121</v>
      </c>
      <c r="K12689" s="65" t="n">
        <v>0.2721</v>
      </c>
      <c r="L12689" s="66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5" t="n">
        <v>0.4242</v>
      </c>
      <c r="K12690" s="65" t="n">
        <v>0.3842</v>
      </c>
      <c r="L12690" s="66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3" t="n">
        <v>-1.25</v>
      </c>
      <c r="K12691" s="63" t="n">
        <v>-1.275</v>
      </c>
      <c r="L12691" s="64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5" t="n">
        <v>2.0404</v>
      </c>
      <c r="K12692" s="65" t="n">
        <v>2.0004</v>
      </c>
      <c r="L12692" s="66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5" t="n">
        <v>2.0404</v>
      </c>
      <c r="K12693" s="65" t="n">
        <v>2.0004</v>
      </c>
      <c r="L12693" s="66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5" t="n">
        <v>2.0404</v>
      </c>
      <c r="K12694" s="65" t="n">
        <v>2.0004</v>
      </c>
      <c r="L12694" s="66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5" t="n">
        <v>2.0404</v>
      </c>
      <c r="K12695" s="65" t="n">
        <v>2.0004</v>
      </c>
      <c r="L12695" s="66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5" t="n">
        <v>1.2252</v>
      </c>
      <c r="K12696" s="65" t="n">
        <v>1.2002</v>
      </c>
      <c r="L12696" s="66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5" t="n">
        <v>1.5398</v>
      </c>
      <c r="K12697" s="65" t="n">
        <v>1.4998</v>
      </c>
      <c r="L12697" s="66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5" t="n">
        <v>0.4793</v>
      </c>
      <c r="K12698" s="65" t="n">
        <v>0.4611</v>
      </c>
      <c r="L12698" s="66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3" t="n">
        <v>-0.5</v>
      </c>
      <c r="K12699" s="63" t="n">
        <v>-0.51</v>
      </c>
      <c r="L12699" s="64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5" t="n">
        <v>1.4487</v>
      </c>
      <c r="K12700" s="65" t="n">
        <v>1.4203</v>
      </c>
      <c r="L12700" s="66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5" t="n">
        <v>1.5398</v>
      </c>
      <c r="K12701" s="65" t="n">
        <v>1.4998</v>
      </c>
      <c r="L12701" s="66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3" t="n">
        <v>-1.3</v>
      </c>
      <c r="K12702" s="63" t="n">
        <v>-1.326</v>
      </c>
      <c r="L12702" s="64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3" t="n">
        <v>-2</v>
      </c>
      <c r="K12703" s="63" t="n">
        <v>-2.04</v>
      </c>
      <c r="L12703" s="64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5" t="n">
        <v>1.5398</v>
      </c>
      <c r="K12704" s="65" t="n">
        <v>1.4998</v>
      </c>
      <c r="L12704" s="66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5" t="n">
        <v>1.5398</v>
      </c>
      <c r="K12705" s="65" t="n">
        <v>1.4998</v>
      </c>
      <c r="L12705" s="66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5" t="n">
        <v>0.8623</v>
      </c>
      <c r="K12706" s="65" t="n">
        <v>0.8399</v>
      </c>
      <c r="L12706" s="66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3" t="n">
        <v>-2</v>
      </c>
      <c r="K12707" s="63" t="n">
        <v>-2.04</v>
      </c>
      <c r="L12707" s="64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3" t="n">
        <v>-2</v>
      </c>
      <c r="K12708" s="63" t="n">
        <v>-2.04</v>
      </c>
      <c r="L12708" s="64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5" t="n">
        <v>0.4901</v>
      </c>
      <c r="K12709" s="65" t="n">
        <v>0.4801</v>
      </c>
      <c r="L12709" s="66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3" t="n">
        <v>-2</v>
      </c>
      <c r="K12710" s="63" t="n">
        <v>-2.04</v>
      </c>
      <c r="L12710" s="64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3" t="n">
        <v>-2</v>
      </c>
      <c r="K12711" s="63" t="n">
        <v>-2.04</v>
      </c>
      <c r="L12711" s="64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3" t="n">
        <v>-2</v>
      </c>
      <c r="K12712" s="63" t="n">
        <v>-2.04</v>
      </c>
      <c r="L12712" s="64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5" t="n">
        <v>1.3613</v>
      </c>
      <c r="K12713" s="65" t="n">
        <v>1.3213</v>
      </c>
      <c r="L12713" s="66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3" t="n">
        <v>-2</v>
      </c>
      <c r="K12714" s="63" t="n">
        <v>-2.04</v>
      </c>
      <c r="L12714" s="64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3" t="n">
        <v>-2</v>
      </c>
      <c r="K12715" s="63" t="n">
        <v>-2.04</v>
      </c>
      <c r="L12715" s="64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5" t="n">
        <v>0.5101</v>
      </c>
      <c r="K12716" s="65" t="n">
        <v>0.5001</v>
      </c>
      <c r="L12716" s="66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3" t="n">
        <v>-2</v>
      </c>
      <c r="K12717" s="63" t="n">
        <v>-2.04</v>
      </c>
      <c r="L12717" s="64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3" t="n">
        <v>-2</v>
      </c>
      <c r="K12718" s="63" t="n">
        <v>-2.04</v>
      </c>
      <c r="L12718" s="64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3" t="n">
        <v>-2</v>
      </c>
      <c r="K12719" s="63" t="n">
        <v>-2.04</v>
      </c>
      <c r="L12719" s="64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3" t="n">
        <v>-1.25</v>
      </c>
      <c r="K12720" s="63" t="n">
        <v>-1.275</v>
      </c>
      <c r="L12720" s="64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3" t="n">
        <v>-2</v>
      </c>
      <c r="K12721" s="63" t="n">
        <v>-2.04</v>
      </c>
      <c r="L12721" s="64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3" t="n">
        <v>-2</v>
      </c>
      <c r="K12722" s="63" t="n">
        <v>-2.04</v>
      </c>
      <c r="L12722" s="64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3" t="n">
        <v>-2</v>
      </c>
      <c r="K12723" s="63" t="n">
        <v>-2.04</v>
      </c>
      <c r="L12723" s="64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3" t="n">
        <v>-2</v>
      </c>
      <c r="K12724" s="63" t="n">
        <v>-2.04</v>
      </c>
      <c r="L12724" s="64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5" t="n">
        <v>0.3952</v>
      </c>
      <c r="K12725" s="65" t="n">
        <v>0.3552</v>
      </c>
      <c r="L12725" s="66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5" t="n">
        <v>0.5182</v>
      </c>
      <c r="K12726" s="65" t="n">
        <v>0.4922</v>
      </c>
      <c r="L12726" s="66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5" t="n">
        <v>0.5620000000000001</v>
      </c>
      <c r="K12727" s="65" t="n">
        <v>0.5338000000000001</v>
      </c>
      <c r="L12727" s="66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5" t="n">
        <v>0.7972</v>
      </c>
      <c r="K12728" s="65" t="n">
        <v>0.7572</v>
      </c>
      <c r="L12728" s="66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5" t="n">
        <v>1.7037</v>
      </c>
      <c r="K12729" s="65" t="n">
        <v>1.6703</v>
      </c>
      <c r="L12729" s="66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5" t="n">
        <v>0.4901</v>
      </c>
      <c r="K12730" s="65" t="n">
        <v>0.4801</v>
      </c>
      <c r="L12730" s="66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3" t="n">
        <v>-2</v>
      </c>
      <c r="K12731" s="63" t="n">
        <v>-2.04</v>
      </c>
      <c r="L12731" s="64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3" t="n">
        <v>-2</v>
      </c>
      <c r="K12732" s="63" t="n">
        <v>-2.04</v>
      </c>
      <c r="L12732" s="64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3" t="n">
        <v>-2</v>
      </c>
      <c r="K12733" s="63" t="n">
        <v>-2.04</v>
      </c>
      <c r="L12733" s="64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5" t="n">
        <v>1.3613</v>
      </c>
      <c r="K12734" s="65" t="n">
        <v>1.3213</v>
      </c>
      <c r="L12734" s="66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3" t="n">
        <v>-1.27</v>
      </c>
      <c r="K12735" s="63" t="n">
        <v>-1.2954</v>
      </c>
      <c r="L12735" s="64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5" t="n">
        <v>1.252</v>
      </c>
      <c r="K12736" s="65" t="n">
        <v>1.212</v>
      </c>
      <c r="L12736" s="66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5" t="n">
        <v>1.3613</v>
      </c>
      <c r="K12737" s="65" t="n">
        <v>1.3213</v>
      </c>
      <c r="L12737" s="66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3" t="n">
        <v>-2</v>
      </c>
      <c r="K12738" s="63" t="n">
        <v>-2.04</v>
      </c>
      <c r="L12738" s="64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5" t="n">
        <v>0.2857</v>
      </c>
      <c r="K12739" s="65" t="n">
        <v>0.2457</v>
      </c>
      <c r="L12739" s="66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5" t="n">
        <v>0.4845</v>
      </c>
      <c r="K12740" s="65" t="n">
        <v>0.4445</v>
      </c>
      <c r="L12740" s="66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5" t="n">
        <v>0.3479</v>
      </c>
      <c r="K12741" s="65" t="n">
        <v>0.3151</v>
      </c>
      <c r="L12741" s="66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5" t="n">
        <v>0.6807</v>
      </c>
      <c r="K12742" s="65" t="n">
        <v>0.6607</v>
      </c>
      <c r="L12742" s="66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5" t="n">
        <v>1.0075</v>
      </c>
      <c r="K12743" s="65" t="n">
        <v>0.9675</v>
      </c>
      <c r="L12743" s="66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5" t="n">
        <v>1.1008</v>
      </c>
      <c r="K12744" s="65" t="n">
        <v>1.0608</v>
      </c>
      <c r="L12744" s="66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5" t="n">
        <v>1.3613</v>
      </c>
      <c r="K12745" s="65" t="n">
        <v>1.3213</v>
      </c>
      <c r="L12745" s="66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5" t="n">
        <v>2.0404</v>
      </c>
      <c r="K12746" s="65" t="n">
        <v>2.0004</v>
      </c>
      <c r="L12746" s="66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5" t="n">
        <v>2.0404</v>
      </c>
      <c r="K12747" s="65" t="n">
        <v>2.0004</v>
      </c>
      <c r="L12747" s="66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5" t="n">
        <v>2.0404</v>
      </c>
      <c r="K12748" s="65" t="n">
        <v>2.0004</v>
      </c>
      <c r="L12748" s="66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5" t="n">
        <v>2.0404</v>
      </c>
      <c r="K12749" s="65" t="n">
        <v>2.0004</v>
      </c>
      <c r="L12749" s="66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5" t="n">
        <v>1.6697</v>
      </c>
      <c r="K12750" s="65" t="n">
        <v>1.6297</v>
      </c>
      <c r="L12750" s="66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5" t="n">
        <v>0.9684</v>
      </c>
      <c r="K12751" s="65" t="n">
        <v>0.9452</v>
      </c>
      <c r="L12751" s="66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5" t="n">
        <v>0.9026</v>
      </c>
      <c r="K12752" s="65" t="n">
        <v>0.8698</v>
      </c>
      <c r="L12752" s="66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5" t="n">
        <v>0.7926</v>
      </c>
      <c r="K12753" s="65" t="n">
        <v>0.7638</v>
      </c>
      <c r="L12753" s="66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5" t="n">
        <v>1.1008</v>
      </c>
      <c r="K12754" s="65" t="n">
        <v>1.0608</v>
      </c>
      <c r="L12754" s="66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5" t="n">
        <v>1.3613</v>
      </c>
      <c r="K12755" s="65" t="n">
        <v>1.3213</v>
      </c>
      <c r="L12755" s="66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5" t="n">
        <v>1.3613</v>
      </c>
      <c r="K12756" s="65" t="n">
        <v>1.3213</v>
      </c>
      <c r="L12756" s="66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3" t="n">
        <v>-1.25</v>
      </c>
      <c r="K12757" s="63" t="n">
        <v>-1.275</v>
      </c>
      <c r="L12757" s="64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3" t="n">
        <v>-1.12</v>
      </c>
      <c r="K12758" s="63" t="n">
        <v>-1.1424</v>
      </c>
      <c r="L12758" s="64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5" t="n">
        <v>2.0404</v>
      </c>
      <c r="K12759" s="65" t="n">
        <v>2.0004</v>
      </c>
      <c r="L12759" s="66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5" t="n">
        <v>2.0404</v>
      </c>
      <c r="K12760" s="65" t="n">
        <v>2.0004</v>
      </c>
      <c r="L12760" s="66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5" t="n">
        <v>2.0404</v>
      </c>
      <c r="K12761" s="65" t="n">
        <v>2.0004</v>
      </c>
      <c r="L12761" s="66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3" t="n">
        <v>-1.25</v>
      </c>
      <c r="K12762" s="63" t="n">
        <v>-1.275</v>
      </c>
      <c r="L12762" s="64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5" t="n">
        <v>1.5187</v>
      </c>
      <c r="K12763" s="65" t="n">
        <v>1.4923</v>
      </c>
      <c r="L12763" s="66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5" t="n">
        <v>1.3816</v>
      </c>
      <c r="K12764" s="65" t="n">
        <v>1.3566</v>
      </c>
      <c r="L12764" s="66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5" t="n">
        <v>2.0404</v>
      </c>
      <c r="K12765" s="65" t="n">
        <v>2.0004</v>
      </c>
      <c r="L12765" s="66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5" t="n">
        <v>1.614</v>
      </c>
      <c r="K12766" s="65" t="n">
        <v>1.5836</v>
      </c>
      <c r="L12766" s="66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5" t="n">
        <v>2.3956</v>
      </c>
      <c r="K12767" s="65" t="n">
        <v>2.3556</v>
      </c>
      <c r="L12767" s="66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5" t="n">
        <v>0.8722</v>
      </c>
      <c r="K12768" s="65" t="n">
        <v>0.8486</v>
      </c>
      <c r="L12768" s="66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5" t="n">
        <v>1.4783</v>
      </c>
      <c r="K12769" s="65" t="n">
        <v>1.4383</v>
      </c>
      <c r="L12769" s="66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5" t="n">
        <v>1.4783</v>
      </c>
      <c r="K12770" s="65" t="n">
        <v>1.4383</v>
      </c>
      <c r="L12770" s="66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5" t="n">
        <v>2.1237</v>
      </c>
      <c r="K12771" s="65" t="n">
        <v>2.0837</v>
      </c>
      <c r="L12771" s="66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5" t="n">
        <v>0.139</v>
      </c>
      <c r="K12772" s="65" t="n">
        <v>0.099</v>
      </c>
      <c r="L12772" s="66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3" t="n">
        <v>-0.5</v>
      </c>
      <c r="K12773" s="63" t="n">
        <v>-0.51</v>
      </c>
      <c r="L12773" s="64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3" t="n">
        <v>-0.5</v>
      </c>
      <c r="K12774" s="63" t="n">
        <v>-0.51</v>
      </c>
      <c r="L12774" s="64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3" t="n">
        <v>-0.5</v>
      </c>
      <c r="K12775" s="63" t="n">
        <v>-0.51</v>
      </c>
      <c r="L12775" s="64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3" t="n">
        <v>-0.5</v>
      </c>
      <c r="K12776" s="63" t="n">
        <v>-0.51</v>
      </c>
      <c r="L12776" s="64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3" t="n">
        <v>-0.5</v>
      </c>
      <c r="K12777" s="63" t="n">
        <v>-0.51</v>
      </c>
      <c r="L12777" s="64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3" t="n">
        <v>-0.5</v>
      </c>
      <c r="K12778" s="63" t="n">
        <v>-0.51</v>
      </c>
      <c r="L12778" s="64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3" t="n">
        <v>-2</v>
      </c>
      <c r="K12779" s="63" t="n">
        <v>-2.04</v>
      </c>
      <c r="L12779" s="64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3" t="n">
        <v>-2</v>
      </c>
      <c r="K12780" s="63" t="n">
        <v>-2.04</v>
      </c>
      <c r="L12780" s="64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3" t="n">
        <v>-2</v>
      </c>
      <c r="K12781" s="63" t="n">
        <v>-2.04</v>
      </c>
      <c r="L12781" s="64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3" t="n">
        <v>-0.55</v>
      </c>
      <c r="K12782" s="63" t="n">
        <v>-0.5610000000000001</v>
      </c>
      <c r="L12782" s="64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5" t="n">
        <v>2.3956</v>
      </c>
      <c r="K12783" s="65" t="n">
        <v>2.3556</v>
      </c>
      <c r="L12783" s="66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5" t="n">
        <v>2.3956</v>
      </c>
      <c r="K12784" s="65" t="n">
        <v>2.3556</v>
      </c>
      <c r="L12784" s="66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5" t="n">
        <v>2.0404</v>
      </c>
      <c r="K12785" s="65" t="n">
        <v>2.0004</v>
      </c>
      <c r="L12785" s="66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5" t="n">
        <v>1.3895</v>
      </c>
      <c r="K12786" s="65" t="n">
        <v>1.3663</v>
      </c>
      <c r="L12786" s="66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5" t="n">
        <v>2.0404</v>
      </c>
      <c r="K12787" s="65" t="n">
        <v>2.0004</v>
      </c>
      <c r="L12787" s="66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5" t="n">
        <v>1.5496</v>
      </c>
      <c r="K12788" s="65" t="n">
        <v>1.5232</v>
      </c>
      <c r="L12788" s="66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5" t="n">
        <v>2.3478</v>
      </c>
      <c r="K12789" s="65" t="n">
        <v>2.3078</v>
      </c>
      <c r="L12789" s="66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5" t="n">
        <v>2.0404</v>
      </c>
      <c r="K12790" s="65" t="n">
        <v>2.0004</v>
      </c>
      <c r="L12790" s="66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5" t="n">
        <v>0.4845</v>
      </c>
      <c r="K12791" s="65" t="n">
        <v>0.4445</v>
      </c>
      <c r="L12791" s="66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5" t="n">
        <v>0.9197</v>
      </c>
      <c r="K12792" s="65" t="n">
        <v>0.8797</v>
      </c>
      <c r="L12792" s="66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3" t="n">
        <v>-0.5</v>
      </c>
      <c r="K12793" s="63" t="n">
        <v>-0.51</v>
      </c>
      <c r="L12793" s="64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5" t="n">
        <v>1.617</v>
      </c>
      <c r="K12794" s="65" t="n">
        <v>1.59</v>
      </c>
      <c r="L12794" s="66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5" t="n">
        <v>2.2279</v>
      </c>
      <c r="K12795" s="65" t="n">
        <v>2.1907</v>
      </c>
      <c r="L12795" s="66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5" t="n">
        <v>2.3956</v>
      </c>
      <c r="K12796" s="65" t="n">
        <v>2.3556</v>
      </c>
      <c r="L12796" s="66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5" t="n">
        <v>0.649</v>
      </c>
      <c r="K12797" s="65" t="n">
        <v>0.609</v>
      </c>
      <c r="L12797" s="66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3" t="n">
        <v>-0.5</v>
      </c>
      <c r="K12798" s="63" t="n">
        <v>-0.51</v>
      </c>
      <c r="L12798" s="64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3" t="n">
        <v>-0.5</v>
      </c>
      <c r="K12799" s="63" t="n">
        <v>-0.51</v>
      </c>
      <c r="L12799" s="64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3" t="n">
        <v>-1.98</v>
      </c>
      <c r="K12800" s="63" t="n">
        <v>-2.0196</v>
      </c>
      <c r="L12800" s="64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3" t="n">
        <v>-0.5</v>
      </c>
      <c r="K12801" s="63" t="n">
        <v>-0.51</v>
      </c>
      <c r="L12801" s="64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3" t="n">
        <v>-2</v>
      </c>
      <c r="K12802" s="63" t="n">
        <v>-2.04</v>
      </c>
      <c r="L12802" s="64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5" t="n">
        <v>1.1008</v>
      </c>
      <c r="K12803" s="65" t="n">
        <v>1.0608</v>
      </c>
      <c r="L12803" s="66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5" t="n">
        <v>1.252</v>
      </c>
      <c r="K12804" s="65" t="n">
        <v>1.212</v>
      </c>
      <c r="L12804" s="66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5" t="n">
        <v>1.4783</v>
      </c>
      <c r="K12805" s="65" t="n">
        <v>1.4383</v>
      </c>
      <c r="L12805" s="66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5" t="n">
        <v>1.9604</v>
      </c>
      <c r="K12806" s="65" t="n">
        <v>1.9204</v>
      </c>
      <c r="L12806" s="66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5" t="n">
        <v>1.9604</v>
      </c>
      <c r="K12807" s="65" t="n">
        <v>1.9204</v>
      </c>
      <c r="L12807" s="66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3" t="n">
        <v>-1.48</v>
      </c>
      <c r="K12808" s="63" t="n">
        <v>-1.5096</v>
      </c>
      <c r="L12808" s="64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3" t="n">
        <v>-2</v>
      </c>
      <c r="K12809" s="63" t="n">
        <v>-2.04</v>
      </c>
      <c r="L12809" s="64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3" t="n">
        <v>-1.38</v>
      </c>
      <c r="K12810" s="63" t="n">
        <v>-1.4076</v>
      </c>
      <c r="L12810" s="64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5" t="n">
        <v>0.6219</v>
      </c>
      <c r="K12811" s="65" t="n">
        <v>0.5993000000000001</v>
      </c>
      <c r="L12811" s="66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5" t="n">
        <v>1.1008</v>
      </c>
      <c r="K12812" s="65" t="n">
        <v>1.0608</v>
      </c>
      <c r="L12812" s="66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5" t="n">
        <v>0.8256</v>
      </c>
      <c r="K12813" s="65" t="n">
        <v>0.7956</v>
      </c>
      <c r="L12813" s="66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3" t="n">
        <v>-1.57</v>
      </c>
      <c r="K12814" s="63" t="n">
        <v>-1.6014</v>
      </c>
      <c r="L12814" s="64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3" t="n">
        <v>-1.37</v>
      </c>
      <c r="K12815" s="63" t="n">
        <v>-1.3974</v>
      </c>
      <c r="L12815" s="64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3" t="n">
        <v>-0.5</v>
      </c>
      <c r="K12816" s="63" t="n">
        <v>-0.51</v>
      </c>
      <c r="L12816" s="64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3" t="n">
        <v>-2</v>
      </c>
      <c r="K12817" s="63" t="n">
        <v>-2.04</v>
      </c>
      <c r="L12817" s="64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5" t="n">
        <v>1.1174</v>
      </c>
      <c r="K12818" s="65" t="n">
        <v>1.0946</v>
      </c>
      <c r="L12818" s="66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3" t="n">
        <v>-2</v>
      </c>
      <c r="K12819" s="63" t="n">
        <v>-2.04</v>
      </c>
      <c r="L12819" s="64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5" t="n">
        <v>1.9604</v>
      </c>
      <c r="K12820" s="65" t="n">
        <v>1.9204</v>
      </c>
      <c r="L12820" s="66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5" t="n">
        <v>1.252</v>
      </c>
      <c r="K12821" s="65" t="n">
        <v>1.212</v>
      </c>
      <c r="L12821" s="66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3" t="n">
        <v>-1.18</v>
      </c>
      <c r="K12822" s="63" t="n">
        <v>-1.2036</v>
      </c>
      <c r="L12822" s="64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5" t="n">
        <v>1.8095</v>
      </c>
      <c r="K12823" s="65" t="n">
        <v>1.7695</v>
      </c>
      <c r="L12823" s="66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3" t="n">
        <v>-1.33</v>
      </c>
      <c r="K12824" s="63" t="n">
        <v>-1.3566</v>
      </c>
      <c r="L12824" s="64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3" t="n">
        <v>-1.52</v>
      </c>
      <c r="K12825" s="63" t="n">
        <v>-1.5504</v>
      </c>
      <c r="L12825" s="64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3" t="n">
        <v>-2</v>
      </c>
      <c r="K12826" s="63" t="n">
        <v>-2.04</v>
      </c>
      <c r="L12826" s="64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5" t="n">
        <v>1.4188</v>
      </c>
      <c r="K12827" s="65" t="n">
        <v>1.3788</v>
      </c>
      <c r="L12827" s="66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5" t="n">
        <v>1.2</v>
      </c>
      <c r="K12828" s="65" t="n">
        <v>1.16</v>
      </c>
      <c r="L12828" s="66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5" t="n">
        <v>1.1008</v>
      </c>
      <c r="K12829" s="65" t="n">
        <v>1.0608</v>
      </c>
      <c r="L12829" s="66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5" t="n">
        <v>0.9136</v>
      </c>
      <c r="K12830" s="65" t="n">
        <v>0.8804</v>
      </c>
      <c r="L12830" s="66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5" t="n">
        <v>1.252</v>
      </c>
      <c r="K12831" s="65" t="n">
        <v>1.212</v>
      </c>
      <c r="L12831" s="66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3" t="n">
        <v>-2</v>
      </c>
      <c r="K12832" s="63" t="n">
        <v>-2.04</v>
      </c>
      <c r="L12832" s="64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3" t="n">
        <v>-2</v>
      </c>
      <c r="K12833" s="63" t="n">
        <v>-2.04</v>
      </c>
      <c r="L12833" s="64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5" t="n">
        <v>1.4188</v>
      </c>
      <c r="K12834" s="65" t="n">
        <v>1.3788</v>
      </c>
      <c r="L12834" s="66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3" t="n">
        <v>-2</v>
      </c>
      <c r="K12835" s="63" t="n">
        <v>-2.04</v>
      </c>
      <c r="L12835" s="64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3" t="n">
        <v>-1.15</v>
      </c>
      <c r="K12836" s="63" t="n">
        <v>-1.173</v>
      </c>
      <c r="L12836" s="64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3" t="n">
        <v>-2</v>
      </c>
      <c r="K12837" s="63" t="n">
        <v>-2.04</v>
      </c>
      <c r="L12837" s="64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5" t="n">
        <v>2.2105</v>
      </c>
      <c r="K12838" s="65" t="n">
        <v>2.1705</v>
      </c>
      <c r="L12838" s="66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5" t="n">
        <v>1.5398</v>
      </c>
      <c r="K12839" s="65" t="n">
        <v>1.4998</v>
      </c>
      <c r="L12839" s="66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5" t="n">
        <v>1.4188</v>
      </c>
      <c r="K12840" s="65" t="n">
        <v>1.3788</v>
      </c>
      <c r="L12840" s="66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3" t="n">
        <v>-1.37</v>
      </c>
      <c r="K12841" s="63" t="n">
        <v>-1.3974</v>
      </c>
      <c r="L12841" s="64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5" t="n">
        <v>1.8835</v>
      </c>
      <c r="K12842" s="65" t="n">
        <v>1.8435</v>
      </c>
      <c r="L12842" s="66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5" t="n">
        <v>1.5398</v>
      </c>
      <c r="K12843" s="65" t="n">
        <v>1.4998</v>
      </c>
      <c r="L12843" s="66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5" t="n">
        <v>1.9604</v>
      </c>
      <c r="K12844" s="65" t="n">
        <v>1.9204</v>
      </c>
      <c r="L12844" s="66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5" t="n">
        <v>1.9604</v>
      </c>
      <c r="K12845" s="65" t="n">
        <v>1.9204</v>
      </c>
      <c r="L12845" s="66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3" t="n">
        <v>-1.13</v>
      </c>
      <c r="K12846" s="63" t="n">
        <v>-1.1526</v>
      </c>
      <c r="L12846" s="64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3" t="n">
        <v>-2</v>
      </c>
      <c r="K12847" s="63" t="n">
        <v>-2.04</v>
      </c>
      <c r="L12847" s="64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3" t="n">
        <v>-2</v>
      </c>
      <c r="K12848" s="63" t="n">
        <v>-2.04</v>
      </c>
      <c r="L12848" s="64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5" t="n">
        <v>1.9604</v>
      </c>
      <c r="K12849" s="65" t="n">
        <v>1.9204</v>
      </c>
      <c r="L12849" s="66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5" t="n">
        <v>2.5514</v>
      </c>
      <c r="K12850" s="65" t="n">
        <v>2.5152</v>
      </c>
      <c r="L12850" s="66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5" t="n">
        <v>2.5655</v>
      </c>
      <c r="K12851" s="65" t="n">
        <v>2.5291</v>
      </c>
      <c r="L12851" s="66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5" t="n">
        <v>2.8193</v>
      </c>
      <c r="K12852" s="65" t="n">
        <v>2.7793</v>
      </c>
      <c r="L12852" s="66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3" t="n">
        <v>-2</v>
      </c>
      <c r="K12853" s="63" t="n">
        <v>-2.04</v>
      </c>
      <c r="L12853" s="64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5" t="n">
        <v>0.5391</v>
      </c>
      <c r="K12854" s="65" t="n">
        <v>0.5281</v>
      </c>
      <c r="L12854" s="66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3" t="n">
        <v>-0.5</v>
      </c>
      <c r="K12855" s="63" t="n">
        <v>-0.51</v>
      </c>
      <c r="L12855" s="64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3" t="n">
        <v>-1.3</v>
      </c>
      <c r="K12856" s="63" t="n">
        <v>-1.326</v>
      </c>
      <c r="L12856" s="64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3" t="n">
        <v>-2</v>
      </c>
      <c r="K12857" s="63" t="n">
        <v>-2.04</v>
      </c>
      <c r="L12857" s="64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5" t="n">
        <v>1.8134</v>
      </c>
      <c r="K12858" s="65" t="n">
        <v>1.7764</v>
      </c>
      <c r="L12858" s="66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3" t="n">
        <v>-1.46</v>
      </c>
      <c r="K12859" s="63" t="n">
        <v>-1.4892</v>
      </c>
      <c r="L12859" s="64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3" t="n">
        <v>-1.14</v>
      </c>
      <c r="K12860" s="63" t="n">
        <v>-1.1628</v>
      </c>
      <c r="L12860" s="64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3" t="n">
        <v>-2</v>
      </c>
      <c r="K12861" s="63" t="n">
        <v>-2.04</v>
      </c>
      <c r="L12861" s="64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3" t="n">
        <v>-2</v>
      </c>
      <c r="K12862" s="63" t="n">
        <v>-2.04</v>
      </c>
      <c r="L12862" s="64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3" t="n">
        <v>-2</v>
      </c>
      <c r="K12863" s="63" t="n">
        <v>-2.04</v>
      </c>
      <c r="L12863" s="64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3" t="n">
        <v>-2</v>
      </c>
      <c r="K12864" s="63" t="n">
        <v>-2.04</v>
      </c>
      <c r="L12864" s="64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3" t="n">
        <v>-2</v>
      </c>
      <c r="K12865" s="63" t="n">
        <v>-2.04</v>
      </c>
      <c r="L12865" s="64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5" t="n">
        <v>0.7972</v>
      </c>
      <c r="K12866" s="65" t="n">
        <v>0.7572</v>
      </c>
      <c r="L12866" s="66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3" t="n">
        <v>-2</v>
      </c>
      <c r="K12867" s="63" t="n">
        <v>-2.04</v>
      </c>
      <c r="L12867" s="64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3" t="n">
        <v>-2</v>
      </c>
      <c r="K12868" s="63" t="n">
        <v>-2.04</v>
      </c>
      <c r="L12868" s="64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3" t="n">
        <v>-2</v>
      </c>
      <c r="K12869" s="63" t="n">
        <v>-2.04</v>
      </c>
      <c r="L12869" s="64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3" t="n">
        <v>-2</v>
      </c>
      <c r="K12870" s="63" t="n">
        <v>-2.04</v>
      </c>
      <c r="L12870" s="64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3" t="n">
        <v>-1.23</v>
      </c>
      <c r="K12871" s="63" t="n">
        <v>-1.2546</v>
      </c>
      <c r="L12871" s="64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3" t="n">
        <v>-2</v>
      </c>
      <c r="K12872" s="63" t="n">
        <v>-2.04</v>
      </c>
      <c r="L12872" s="64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5" t="n">
        <v>0.5526</v>
      </c>
      <c r="K12873" s="65" t="n">
        <v>0.5426</v>
      </c>
      <c r="L12873" s="66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3" t="n">
        <v>-1.87</v>
      </c>
      <c r="K12874" s="63" t="n">
        <v>-1.9074</v>
      </c>
      <c r="L12874" s="64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3" t="n">
        <v>-0.91</v>
      </c>
      <c r="K12875" s="63" t="n">
        <v>-0.9282</v>
      </c>
      <c r="L12875" s="64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3" t="n">
        <v>-1.65</v>
      </c>
      <c r="K12876" s="63" t="n">
        <v>-1.683</v>
      </c>
      <c r="L12876" s="64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3" t="n">
        <v>-2</v>
      </c>
      <c r="K12877" s="63" t="n">
        <v>-2.04</v>
      </c>
      <c r="L12877" s="64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5" t="n">
        <v>0.5478</v>
      </c>
      <c r="K12878" s="65" t="n">
        <v>0.5078</v>
      </c>
      <c r="L12878" s="66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3" t="n">
        <v>-2</v>
      </c>
      <c r="K12879" s="63" t="n">
        <v>-2.04</v>
      </c>
      <c r="L12879" s="64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5" t="n">
        <v>0.3952</v>
      </c>
      <c r="K12880" s="65" t="n">
        <v>0.3552</v>
      </c>
      <c r="L12880" s="66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3" t="n">
        <v>-2</v>
      </c>
      <c r="K12881" s="63" t="n">
        <v>-2.04</v>
      </c>
      <c r="L12881" s="64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5" t="n">
        <v>0.892</v>
      </c>
      <c r="K12882" s="65" t="n">
        <v>0.8738</v>
      </c>
      <c r="L12882" s="66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5" t="n">
        <v>1.9604</v>
      </c>
      <c r="K12883" s="65" t="n">
        <v>1.9204</v>
      </c>
      <c r="L12883" s="66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5" t="n">
        <v>1.9604</v>
      </c>
      <c r="K12884" s="65" t="n">
        <v>1.9204</v>
      </c>
      <c r="L12884" s="66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5" t="n">
        <v>1.9604</v>
      </c>
      <c r="K12885" s="65" t="n">
        <v>1.9204</v>
      </c>
      <c r="L12885" s="66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5" t="n">
        <v>1.2056</v>
      </c>
      <c r="K12886" s="65" t="n">
        <v>1.181</v>
      </c>
      <c r="L12886" s="66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5" t="n">
        <v>1.9604</v>
      </c>
      <c r="K12887" s="65" t="n">
        <v>1.9204</v>
      </c>
      <c r="L12887" s="66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5" t="n">
        <v>1.9604</v>
      </c>
      <c r="K12888" s="65" t="n">
        <v>1.9204</v>
      </c>
      <c r="L12888" s="66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5" t="n">
        <v>0.2346</v>
      </c>
      <c r="K12889" s="65" t="n">
        <v>0.1946</v>
      </c>
      <c r="L12889" s="66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5" t="n">
        <v>0.3392</v>
      </c>
      <c r="K12890" s="65" t="n">
        <v>0.2992</v>
      </c>
      <c r="L12890" s="66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5" t="n">
        <v>0.3669</v>
      </c>
      <c r="K12891" s="65" t="n">
        <v>0.3269</v>
      </c>
      <c r="L12891" s="66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5" t="n">
        <v>1.9604</v>
      </c>
      <c r="K12892" s="65" t="n">
        <v>1.9204</v>
      </c>
      <c r="L12892" s="66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3" t="n">
        <v>-1.39</v>
      </c>
      <c r="K12893" s="63" t="n">
        <v>-1.4178</v>
      </c>
      <c r="L12893" s="64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5" t="n">
        <v>0.3393</v>
      </c>
      <c r="K12894" s="65" t="n">
        <v>0.3023</v>
      </c>
      <c r="L12894" s="66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3" t="n">
        <v>-1.49</v>
      </c>
      <c r="K12895" s="63" t="n">
        <v>-1.5198</v>
      </c>
      <c r="L12895" s="64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3" t="n">
        <v>-1.49</v>
      </c>
      <c r="K12896" s="63" t="n">
        <v>-1.5198</v>
      </c>
      <c r="L12896" s="64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5" t="n">
        <v>0.313</v>
      </c>
      <c r="K12897" s="65" t="n">
        <v>0.303</v>
      </c>
      <c r="L12897" s="66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5" t="n">
        <v>0.9197</v>
      </c>
      <c r="K12898" s="65" t="n">
        <v>0.8797</v>
      </c>
      <c r="L12898" s="66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5" t="n">
        <v>1.3613</v>
      </c>
      <c r="K12899" s="65" t="n">
        <v>1.3213</v>
      </c>
      <c r="L12899" s="66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3" t="n">
        <v>-2</v>
      </c>
      <c r="K12900" s="63" t="n">
        <v>-2.04</v>
      </c>
      <c r="L12900" s="64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5" t="n">
        <v>1.2548</v>
      </c>
      <c r="K12901" s="65" t="n">
        <v>1.2302</v>
      </c>
      <c r="L12901" s="66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3" t="n">
        <v>-1.27</v>
      </c>
      <c r="K12902" s="63" t="n">
        <v>-1.2954</v>
      </c>
      <c r="L12902" s="64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5" t="n">
        <v>1.9604</v>
      </c>
      <c r="K12903" s="65" t="n">
        <v>1.9204</v>
      </c>
      <c r="L12903" s="66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3" t="n">
        <v>-1.21</v>
      </c>
      <c r="K12904" s="63" t="n">
        <v>-1.2342</v>
      </c>
      <c r="L12904" s="64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5" t="n">
        <v>1.9604</v>
      </c>
      <c r="K12905" s="65" t="n">
        <v>1.9204</v>
      </c>
      <c r="L12905" s="66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5" t="n">
        <v>1.3773</v>
      </c>
      <c r="K12906" s="65" t="n">
        <v>1.3503</v>
      </c>
      <c r="L12906" s="66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5" t="n">
        <v>1.833</v>
      </c>
      <c r="K12907" s="65" t="n">
        <v>1.7956</v>
      </c>
      <c r="L12907" s="66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5" t="n">
        <v>1.9604</v>
      </c>
      <c r="K12908" s="65" t="n">
        <v>1.9204</v>
      </c>
      <c r="L12908" s="66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5" t="n">
        <v>2.0404</v>
      </c>
      <c r="K12909" s="65" t="n">
        <v>2.0004</v>
      </c>
      <c r="L12909" s="66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3" t="n">
        <v>-2</v>
      </c>
      <c r="K12910" s="63" t="n">
        <v>-2.04</v>
      </c>
      <c r="L12910" s="64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3" t="n">
        <v>-2</v>
      </c>
      <c r="K12911" s="63" t="n">
        <v>-2.04</v>
      </c>
      <c r="L12911" s="64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3" t="n">
        <v>-2</v>
      </c>
      <c r="K12912" s="63" t="n">
        <v>-2.04</v>
      </c>
      <c r="L12912" s="64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5" t="n">
        <v>5.8431</v>
      </c>
      <c r="K12913" s="65" t="n">
        <v>5.8031</v>
      </c>
      <c r="L12913" s="66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5" t="n">
        <v>2.4944</v>
      </c>
      <c r="K12914" s="65" t="n">
        <v>2.4544</v>
      </c>
      <c r="L12914" s="66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5" t="n">
        <v>2.4944</v>
      </c>
      <c r="K12915" s="65" t="n">
        <v>2.4544</v>
      </c>
      <c r="L12915" s="66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5" t="n">
        <v>0.9197</v>
      </c>
      <c r="K12916" s="65" t="n">
        <v>0.8797</v>
      </c>
      <c r="L12916" s="66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5" t="n">
        <v>1.0534</v>
      </c>
      <c r="K12917" s="65" t="n">
        <v>1.0134</v>
      </c>
      <c r="L12917" s="66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3" t="n">
        <v>-2</v>
      </c>
      <c r="K12918" s="63" t="n">
        <v>-2.04</v>
      </c>
      <c r="L12918" s="64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3" t="n">
        <v>-2</v>
      </c>
      <c r="K12919" s="63" t="n">
        <v>-2.04</v>
      </c>
      <c r="L12919" s="64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5" t="n">
        <v>1.4254</v>
      </c>
      <c r="K12920" s="65" t="n">
        <v>1.4016</v>
      </c>
      <c r="L12920" s="66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5" t="n">
        <v>2.0404</v>
      </c>
      <c r="K12921" s="65" t="n">
        <v>2.0004</v>
      </c>
      <c r="L12921" s="66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5" t="n">
        <v>2.0404</v>
      </c>
      <c r="K12922" s="65" t="n">
        <v>2.0004</v>
      </c>
      <c r="L12922" s="66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5" t="n">
        <v>1.0534</v>
      </c>
      <c r="K12923" s="65" t="n">
        <v>1.0134</v>
      </c>
      <c r="L12923" s="66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5" t="n">
        <v>1.0075</v>
      </c>
      <c r="K12924" s="65" t="n">
        <v>0.9675</v>
      </c>
      <c r="L12924" s="66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3" t="n">
        <v>-1.12</v>
      </c>
      <c r="K12925" s="63" t="n">
        <v>-1.1424</v>
      </c>
      <c r="L12925" s="64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3" t="n">
        <v>-1.25</v>
      </c>
      <c r="K12926" s="63" t="n">
        <v>-1.275</v>
      </c>
      <c r="L12926" s="64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3" t="n">
        <v>-2</v>
      </c>
      <c r="K12927" s="63" t="n">
        <v>-2.04</v>
      </c>
      <c r="L12927" s="64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5" t="n">
        <v>1.7139</v>
      </c>
      <c r="K12928" s="65" t="n">
        <v>1.6803</v>
      </c>
      <c r="L12928" s="66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5" t="n">
        <v>2.0404</v>
      </c>
      <c r="K12929" s="65" t="n">
        <v>2.0004</v>
      </c>
      <c r="L12929" s="66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5" t="n">
        <v>2.0404</v>
      </c>
      <c r="K12930" s="65" t="n">
        <v>2.0004</v>
      </c>
      <c r="L12930" s="66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5" t="n">
        <v>2.0404</v>
      </c>
      <c r="K12931" s="65" t="n">
        <v>2.0004</v>
      </c>
      <c r="L12931" s="66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3" t="n">
        <v>-2</v>
      </c>
      <c r="K12932" s="63" t="n">
        <v>-2.04</v>
      </c>
      <c r="L12932" s="64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5" t="n">
        <v>0.6846</v>
      </c>
      <c r="K12933" s="65" t="n">
        <v>0.6446</v>
      </c>
      <c r="L12933" s="66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3" t="n">
        <v>-0.51</v>
      </c>
      <c r="K12934" s="63" t="n">
        <v>-0.5202</v>
      </c>
      <c r="L12934" s="64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5" t="n">
        <v>2.0404</v>
      </c>
      <c r="K12935" s="65" t="n">
        <v>2.0004</v>
      </c>
      <c r="L12935" s="66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3" t="n">
        <v>-1.19</v>
      </c>
      <c r="K12936" s="63" t="n">
        <v>-1.2138</v>
      </c>
      <c r="L12936" s="64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5" t="n">
        <v>1.1732</v>
      </c>
      <c r="K12937" s="65" t="n">
        <v>1.1502</v>
      </c>
      <c r="L12937" s="66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5" t="n">
        <v>1.2056</v>
      </c>
      <c r="K12938" s="65" t="n">
        <v>1.181</v>
      </c>
      <c r="L12938" s="66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5" t="n">
        <v>1.9604</v>
      </c>
      <c r="K12939" s="65" t="n">
        <v>1.9204</v>
      </c>
      <c r="L12939" s="66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5" t="n">
        <v>1.5256</v>
      </c>
      <c r="K12940" s="65" t="n">
        <v>1.4932</v>
      </c>
      <c r="L12940" s="66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5" t="n">
        <v>1.8835</v>
      </c>
      <c r="K12941" s="65" t="n">
        <v>1.8435</v>
      </c>
      <c r="L12941" s="66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5" t="n">
        <v>0.6143999999999999</v>
      </c>
      <c r="K12942" s="65" t="n">
        <v>0.5744</v>
      </c>
      <c r="L12942" s="66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5" t="n">
        <v>0.5157</v>
      </c>
      <c r="K12943" s="65" t="n">
        <v>0.4757</v>
      </c>
      <c r="L12943" s="66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5" t="n">
        <v>0.4538</v>
      </c>
      <c r="K12944" s="65" t="n">
        <v>0.4186</v>
      </c>
      <c r="L12944" s="66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3" t="n">
        <v>-2</v>
      </c>
      <c r="K12945" s="63" t="n">
        <v>-2.04</v>
      </c>
      <c r="L12945" s="64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5" t="n">
        <v>2.0404</v>
      </c>
      <c r="K12946" s="65" t="n">
        <v>2.0004</v>
      </c>
      <c r="L12946" s="66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5" t="n">
        <v>2.0404</v>
      </c>
      <c r="K12947" s="65" t="n">
        <v>2.0004</v>
      </c>
      <c r="L12947" s="66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5" t="n">
        <v>1.5398</v>
      </c>
      <c r="K12948" s="65" t="n">
        <v>1.4998</v>
      </c>
      <c r="L12948" s="66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5" t="n">
        <v>0.9687</v>
      </c>
      <c r="K12949" s="65" t="n">
        <v>0.9335</v>
      </c>
      <c r="L12949" s="66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5" t="n">
        <v>0.8201000000000001</v>
      </c>
      <c r="K12950" s="65" t="n">
        <v>0.7809</v>
      </c>
      <c r="L12950" s="66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5" t="n">
        <v>2.0404</v>
      </c>
      <c r="K12951" s="65" t="n">
        <v>2.0004</v>
      </c>
      <c r="L12951" s="66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3" t="n">
        <v>-1.71</v>
      </c>
      <c r="K12952" s="63" t="n">
        <v>-1.7442</v>
      </c>
      <c r="L12952" s="64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5" t="n">
        <v>1.214</v>
      </c>
      <c r="K12953" s="65" t="n">
        <v>1.1902</v>
      </c>
      <c r="L12953" s="66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5" t="n">
        <v>2.0404</v>
      </c>
      <c r="K12954" s="65" t="n">
        <v>2.0004</v>
      </c>
      <c r="L12954" s="66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5" t="n">
        <v>2.0404</v>
      </c>
      <c r="K12955" s="65" t="n">
        <v>2.0004</v>
      </c>
      <c r="L12955" s="66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3" t="n">
        <v>-2</v>
      </c>
      <c r="K12956" s="63" t="n">
        <v>-2.04</v>
      </c>
      <c r="L12956" s="64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5" t="n">
        <v>4.9251</v>
      </c>
      <c r="K12957" s="65" t="n">
        <v>4.8997</v>
      </c>
      <c r="L12957" s="66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5" t="n">
        <v>5.3905</v>
      </c>
      <c r="K12958" s="65" t="n">
        <v>5.3627</v>
      </c>
      <c r="L12958" s="66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5" t="n">
        <v>7.7561</v>
      </c>
      <c r="K12959" s="65" t="n">
        <v>7.7161</v>
      </c>
      <c r="L12959" s="66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5" t="n">
        <v>0.7586000000000001</v>
      </c>
      <c r="K12960" s="65" t="n">
        <v>0.7186</v>
      </c>
      <c r="L12960" s="66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5" t="n">
        <v>1.252</v>
      </c>
      <c r="K12961" s="65" t="n">
        <v>1.212</v>
      </c>
      <c r="L12961" s="66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5" t="n">
        <v>1.3613</v>
      </c>
      <c r="K12962" s="65" t="n">
        <v>1.3213</v>
      </c>
      <c r="L12962" s="66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3" t="n">
        <v>-2</v>
      </c>
      <c r="K12963" s="63" t="n">
        <v>-2.04</v>
      </c>
      <c r="L12963" s="64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5" t="n">
        <v>1.0075</v>
      </c>
      <c r="K12964" s="65" t="n">
        <v>0.9675</v>
      </c>
      <c r="L12964" s="66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5" t="n">
        <v>1.2242</v>
      </c>
      <c r="K12965" s="65" t="n">
        <v>1.2002</v>
      </c>
      <c r="L12965" s="66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3" t="n">
        <v>-2</v>
      </c>
      <c r="K12966" s="63" t="n">
        <v>-2.04</v>
      </c>
      <c r="L12966" s="64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5" t="n">
        <v>1.4188</v>
      </c>
      <c r="K12967" s="65" t="n">
        <v>1.3788</v>
      </c>
      <c r="L12967" s="66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3" t="n">
        <v>-2</v>
      </c>
      <c r="K12968" s="63" t="n">
        <v>-2.04</v>
      </c>
      <c r="L12968" s="64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3" t="n">
        <v>-1.27</v>
      </c>
      <c r="K12969" s="63" t="n">
        <v>-1.2954</v>
      </c>
      <c r="L12969" s="64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3" t="n">
        <v>-2</v>
      </c>
      <c r="K12970" s="63" t="n">
        <v>-2.04</v>
      </c>
      <c r="L12970" s="64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5" t="n">
        <v>0.8584000000000001</v>
      </c>
      <c r="K12971" s="65" t="n">
        <v>0.8342000000000001</v>
      </c>
      <c r="L12971" s="66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5" t="n">
        <v>1.4188</v>
      </c>
      <c r="K12972" s="65" t="n">
        <v>1.3788</v>
      </c>
      <c r="L12972" s="66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3" t="n">
        <v>-2</v>
      </c>
      <c r="K12973" s="63" t="n">
        <v>-2.04</v>
      </c>
      <c r="L12973" s="64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3" t="n">
        <v>-2</v>
      </c>
      <c r="K12974" s="63" t="n">
        <v>-2.04</v>
      </c>
      <c r="L12974" s="64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3" t="n">
        <v>-1.27</v>
      </c>
      <c r="K12975" s="63" t="n">
        <v>-1.2954</v>
      </c>
      <c r="L12975" s="64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3" t="n">
        <v>-1.78</v>
      </c>
      <c r="K12976" s="63" t="n">
        <v>-1.8156</v>
      </c>
      <c r="L12976" s="64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3" t="n">
        <v>-2</v>
      </c>
      <c r="K12977" s="63" t="n">
        <v>-2.04</v>
      </c>
      <c r="L12977" s="64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3" t="n">
        <v>-2</v>
      </c>
      <c r="K12978" s="63" t="n">
        <v>-2.04</v>
      </c>
      <c r="L12978" s="64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3" t="n">
        <v>-2</v>
      </c>
      <c r="K12979" s="63" t="n">
        <v>-2.04</v>
      </c>
      <c r="L12979" s="64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5" t="n">
        <v>0.5101</v>
      </c>
      <c r="K12980" s="65" t="n">
        <v>0.5001</v>
      </c>
      <c r="L12980" s="66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5" t="n">
        <v>1.3365</v>
      </c>
      <c r="K12981" s="65" t="n">
        <v>1.3103</v>
      </c>
      <c r="L12981" s="66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5" t="n">
        <v>0.5157</v>
      </c>
      <c r="K12982" s="65" t="n">
        <v>0.4757</v>
      </c>
      <c r="L12982" s="66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5" t="n">
        <v>1.2</v>
      </c>
      <c r="K12983" s="65" t="n">
        <v>1.16</v>
      </c>
      <c r="L12983" s="66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3" t="n">
        <v>-1.11</v>
      </c>
      <c r="K12984" s="63" t="n">
        <v>-1.1322</v>
      </c>
      <c r="L12984" s="64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5" t="n">
        <v>0.7211</v>
      </c>
      <c r="K12985" s="65" t="n">
        <v>0.6811</v>
      </c>
      <c r="L12985" s="66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3" t="n">
        <v>-2</v>
      </c>
      <c r="K12986" s="63" t="n">
        <v>-2.04</v>
      </c>
      <c r="L12986" s="64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3" t="n">
        <v>-2</v>
      </c>
      <c r="K12987" s="63" t="n">
        <v>-2.04</v>
      </c>
      <c r="L12987" s="64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3" t="n">
        <v>-0.5</v>
      </c>
      <c r="K12988" s="63" t="n">
        <v>-0.51</v>
      </c>
      <c r="L12988" s="64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3" t="n">
        <v>-2</v>
      </c>
      <c r="K12989" s="63" t="n">
        <v>-2.04</v>
      </c>
      <c r="L12989" s="64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3" t="n">
        <v>-2</v>
      </c>
      <c r="K12990" s="63" t="n">
        <v>-2.04</v>
      </c>
      <c r="L12990" s="64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5" t="n">
        <v>1.2957</v>
      </c>
      <c r="K12991" s="65" t="n">
        <v>1.2703</v>
      </c>
      <c r="L12991" s="66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3" t="n">
        <v>-2</v>
      </c>
      <c r="K12992" s="63" t="n">
        <v>-2.04</v>
      </c>
      <c r="L12992" s="64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3" t="n">
        <v>-2</v>
      </c>
      <c r="K12993" s="63" t="n">
        <v>-2.04</v>
      </c>
      <c r="L12993" s="64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5" t="n">
        <v>2.0404</v>
      </c>
      <c r="K12994" s="65" t="n">
        <v>2.0004</v>
      </c>
      <c r="L12994" s="66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5" t="n">
        <v>1.1426</v>
      </c>
      <c r="K12995" s="65" t="n">
        <v>1.1202</v>
      </c>
      <c r="L12995" s="66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3" t="n">
        <v>-2</v>
      </c>
      <c r="K12996" s="63" t="n">
        <v>-2.04</v>
      </c>
      <c r="L12996" s="64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5" t="n">
        <v>2.2711</v>
      </c>
      <c r="K12997" s="65" t="n">
        <v>2.2461</v>
      </c>
      <c r="L12997" s="66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3" t="n">
        <v>-2</v>
      </c>
      <c r="K12998" s="63" t="n">
        <v>-2.04</v>
      </c>
      <c r="L12998" s="64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5" t="n">
        <v>1.3613</v>
      </c>
      <c r="K12999" s="65" t="n">
        <v>1.3213</v>
      </c>
      <c r="L12999" s="66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3" t="n">
        <v>-2</v>
      </c>
      <c r="K13000" s="63" t="n">
        <v>-2.04</v>
      </c>
      <c r="L13000" s="64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3" t="n">
        <v>-2</v>
      </c>
      <c r="K13001" s="63" t="n">
        <v>-2.04</v>
      </c>
      <c r="L13001" s="64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3" t="n">
        <v>-2</v>
      </c>
      <c r="K13002" s="63" t="n">
        <v>-2.04</v>
      </c>
      <c r="L13002" s="64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3" t="n">
        <v>-2</v>
      </c>
      <c r="K13003" s="63" t="n">
        <v>-2.04</v>
      </c>
      <c r="L13003" s="64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3" t="n">
        <v>-2</v>
      </c>
      <c r="K13004" s="63" t="n">
        <v>-2.04</v>
      </c>
      <c r="L13004" s="64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5" t="n">
        <v>0.6741</v>
      </c>
      <c r="K13005" s="65" t="n">
        <v>0.6461</v>
      </c>
      <c r="L13005" s="66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3" t="n">
        <v>-2</v>
      </c>
      <c r="K13006" s="63" t="n">
        <v>-2.04</v>
      </c>
      <c r="L13006" s="64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5" t="n">
        <v>1.4188</v>
      </c>
      <c r="K13007" s="65" t="n">
        <v>1.3788</v>
      </c>
      <c r="L13007" s="66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3" t="n">
        <v>-1.1</v>
      </c>
      <c r="K13008" s="63" t="n">
        <v>-1.122</v>
      </c>
      <c r="L13008" s="64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5" t="n">
        <v>1.0534</v>
      </c>
      <c r="K13009" s="65" t="n">
        <v>1.0134</v>
      </c>
      <c r="L13009" s="66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5" t="n">
        <v>2.0404</v>
      </c>
      <c r="K13010" s="65" t="n">
        <v>2.0004</v>
      </c>
      <c r="L13010" s="66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5" t="n">
        <v>0.649</v>
      </c>
      <c r="K13011" s="65" t="n">
        <v>0.609</v>
      </c>
      <c r="L13011" s="66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5" t="n">
        <v>1.1492</v>
      </c>
      <c r="K13012" s="65" t="n">
        <v>1.1168</v>
      </c>
      <c r="L13012" s="66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5" t="n">
        <v>1.2556</v>
      </c>
      <c r="K13013" s="65" t="n">
        <v>1.2202</v>
      </c>
      <c r="L13013" s="66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5" t="n">
        <v>1.4188</v>
      </c>
      <c r="K13014" s="65" t="n">
        <v>1.3788</v>
      </c>
      <c r="L13014" s="66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5" t="n">
        <v>2.0404</v>
      </c>
      <c r="K13015" s="65" t="n">
        <v>2.0004</v>
      </c>
      <c r="L13015" s="66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5" t="n">
        <v>0.4316</v>
      </c>
      <c r="K13016" s="65" t="n">
        <v>0.405</v>
      </c>
      <c r="L13016" s="66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5" t="n">
        <v>0.649</v>
      </c>
      <c r="K13017" s="65" t="n">
        <v>0.609</v>
      </c>
      <c r="L13017" s="66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5" t="n">
        <v>0.5794</v>
      </c>
      <c r="K13018" s="65" t="n">
        <v>0.5574</v>
      </c>
      <c r="L13018" s="66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5" t="n">
        <v>1.0534</v>
      </c>
      <c r="K13019" s="65" t="n">
        <v>1.0134</v>
      </c>
      <c r="L13019" s="66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5" t="n">
        <v>2.0404</v>
      </c>
      <c r="K13020" s="65" t="n">
        <v>2.0004</v>
      </c>
      <c r="L13020" s="66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5" t="n">
        <v>0.7419</v>
      </c>
      <c r="K13021" s="65" t="n">
        <v>0.7201</v>
      </c>
      <c r="L13021" s="66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5" t="n">
        <v>1.5314</v>
      </c>
      <c r="K13022" s="65" t="n">
        <v>1.4932</v>
      </c>
      <c r="L13022" s="66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5" t="n">
        <v>1.5398</v>
      </c>
      <c r="K13023" s="65" t="n">
        <v>1.4998</v>
      </c>
      <c r="L13023" s="66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3" t="n">
        <v>-2</v>
      </c>
      <c r="K13024" s="63" t="n">
        <v>-2.04</v>
      </c>
      <c r="L13024" s="64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3" t="n">
        <v>-1.3</v>
      </c>
      <c r="K13025" s="63" t="n">
        <v>-1.326</v>
      </c>
      <c r="L13025" s="64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5" t="n">
        <v>0.4901</v>
      </c>
      <c r="K13026" s="65" t="n">
        <v>0.4801</v>
      </c>
      <c r="L13026" s="66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3" t="n">
        <v>-2</v>
      </c>
      <c r="K13027" s="63" t="n">
        <v>-2.04</v>
      </c>
      <c r="L13027" s="64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5" t="n">
        <v>1.7383</v>
      </c>
      <c r="K13028" s="65" t="n">
        <v>1.6983</v>
      </c>
      <c r="L13028" s="66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5" t="n">
        <v>1.9604</v>
      </c>
      <c r="K13029" s="65" t="n">
        <v>1.9204</v>
      </c>
      <c r="L13029" s="66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5" t="n">
        <v>1.3898</v>
      </c>
      <c r="K13030" s="65" t="n">
        <v>1.3498</v>
      </c>
      <c r="L13030" s="66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5" t="n">
        <v>1.9604</v>
      </c>
      <c r="K13031" s="65" t="n">
        <v>1.9204</v>
      </c>
      <c r="L13031" s="66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5" t="n">
        <v>0.7586000000000001</v>
      </c>
      <c r="K13032" s="65" t="n">
        <v>0.7186</v>
      </c>
      <c r="L13032" s="66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5" t="n">
        <v>1.6036</v>
      </c>
      <c r="K13033" s="65" t="n">
        <v>1.5636</v>
      </c>
      <c r="L13033" s="66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5" t="n">
        <v>1.6036</v>
      </c>
      <c r="K13034" s="65" t="n">
        <v>1.5636</v>
      </c>
      <c r="L13034" s="66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5" t="n">
        <v>1.9604</v>
      </c>
      <c r="K13035" s="65" t="n">
        <v>1.9204</v>
      </c>
      <c r="L13035" s="66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3" t="n">
        <v>-2</v>
      </c>
      <c r="K13036" s="63" t="n">
        <v>-2.04</v>
      </c>
      <c r="L13036" s="64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3" t="n">
        <v>-1.3</v>
      </c>
      <c r="K13037" s="63" t="n">
        <v>-1.326</v>
      </c>
      <c r="L13037" s="64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3" t="n">
        <v>-2</v>
      </c>
      <c r="K13038" s="63" t="n">
        <v>-2.04</v>
      </c>
      <c r="L13038" s="64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5" t="n">
        <v>1.0684</v>
      </c>
      <c r="K13039" s="65" t="n">
        <v>1.0466</v>
      </c>
      <c r="L13039" s="66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5" t="n">
        <v>1.9604</v>
      </c>
      <c r="K13040" s="65" t="n">
        <v>1.9204</v>
      </c>
      <c r="L13040" s="66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5" t="n">
        <v>1.9604</v>
      </c>
      <c r="K13041" s="65" t="n">
        <v>1.9204</v>
      </c>
      <c r="L13041" s="66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5" t="n">
        <v>1.9604</v>
      </c>
      <c r="K13042" s="65" t="n">
        <v>1.9204</v>
      </c>
      <c r="L13042" s="66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5" t="n">
        <v>1.9604</v>
      </c>
      <c r="K13043" s="65" t="n">
        <v>1.9204</v>
      </c>
      <c r="L13043" s="66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5" t="n">
        <v>1.4703</v>
      </c>
      <c r="K13044" s="65" t="n">
        <v>1.4403</v>
      </c>
      <c r="L13044" s="66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5" t="n">
        <v>0.8136</v>
      </c>
      <c r="K13045" s="65" t="n">
        <v>0.797</v>
      </c>
      <c r="L13045" s="66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5" t="n">
        <v>1.9604</v>
      </c>
      <c r="K13046" s="65" t="n">
        <v>1.9204</v>
      </c>
      <c r="L13046" s="66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5" t="n">
        <v>1.9604</v>
      </c>
      <c r="K13047" s="65" t="n">
        <v>1.9204</v>
      </c>
      <c r="L13047" s="66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5" t="n">
        <v>0.1858</v>
      </c>
      <c r="K13048" s="65" t="n">
        <v>0.1458</v>
      </c>
      <c r="L13048" s="66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5" t="n">
        <v>0.1739</v>
      </c>
      <c r="K13049" s="65" t="n">
        <v>0.1339</v>
      </c>
      <c r="L13049" s="66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5" t="n">
        <v>0.2857</v>
      </c>
      <c r="K13050" s="65" t="n">
        <v>0.2457</v>
      </c>
      <c r="L13050" s="66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5" t="n">
        <v>0.19</v>
      </c>
      <c r="K13051" s="65" t="n">
        <v>0.1634</v>
      </c>
      <c r="L13051" s="66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3" t="n">
        <v>-1.5</v>
      </c>
      <c r="K13052" s="63" t="n">
        <v>-1.53</v>
      </c>
      <c r="L13052" s="64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5" t="n">
        <v>2.2095</v>
      </c>
      <c r="K13053" s="65" t="n">
        <v>2.1841</v>
      </c>
      <c r="L13053" s="66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3" t="n">
        <v>-2</v>
      </c>
      <c r="K13054" s="63" t="n">
        <v>-2.04</v>
      </c>
      <c r="L13054" s="64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3" t="n">
        <v>-2</v>
      </c>
      <c r="K13055" s="63" t="n">
        <v>-2.04</v>
      </c>
      <c r="L13055" s="64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3" t="n">
        <v>-2</v>
      </c>
      <c r="K13056" s="63" t="n">
        <v>-2.04</v>
      </c>
      <c r="L13056" s="64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5" t="n">
        <v>1.0534</v>
      </c>
      <c r="K13057" s="65" t="n">
        <v>1.0134</v>
      </c>
      <c r="L13057" s="66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3" t="n">
        <v>-2</v>
      </c>
      <c r="K13058" s="63" t="n">
        <v>-2.04</v>
      </c>
      <c r="L13058" s="64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3" t="n">
        <v>-1.63</v>
      </c>
      <c r="K13059" s="63" t="n">
        <v>-1.6626</v>
      </c>
      <c r="L13059" s="64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3" t="n">
        <v>-1.15</v>
      </c>
      <c r="K13060" s="63" t="n">
        <v>-1.173</v>
      </c>
      <c r="L13060" s="64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3" t="n">
        <v>-2</v>
      </c>
      <c r="K13061" s="63" t="n">
        <v>-2.04</v>
      </c>
      <c r="L13061" s="64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3" t="n">
        <v>-2</v>
      </c>
      <c r="K13062" s="63" t="n">
        <v>-2.04</v>
      </c>
      <c r="L13062" s="64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5" t="n">
        <v>1.8568</v>
      </c>
      <c r="K13063" s="65" t="n">
        <v>1.8204</v>
      </c>
      <c r="L13063" s="66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5" t="n">
        <v>2.0404</v>
      </c>
      <c r="K13064" s="65" t="n">
        <v>2.0004</v>
      </c>
      <c r="L13064" s="66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5" t="n">
        <v>1.6629</v>
      </c>
      <c r="K13065" s="65" t="n">
        <v>1.6303</v>
      </c>
      <c r="L13065" s="66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5" t="n">
        <v>2.0404</v>
      </c>
      <c r="K13066" s="65" t="n">
        <v>2.0004</v>
      </c>
      <c r="L13066" s="66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5" t="n">
        <v>2.0404</v>
      </c>
      <c r="K13067" s="65" t="n">
        <v>2.0004</v>
      </c>
      <c r="L13067" s="66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5" t="n">
        <v>1.2449</v>
      </c>
      <c r="K13068" s="65" t="n">
        <v>1.2195</v>
      </c>
      <c r="L13068" s="66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5" t="n">
        <v>1.9604</v>
      </c>
      <c r="K13069" s="65" t="n">
        <v>1.9204</v>
      </c>
      <c r="L13069" s="66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5" t="n">
        <v>0.3392</v>
      </c>
      <c r="K13070" s="65" t="n">
        <v>0.2992</v>
      </c>
      <c r="L13070" s="66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5" t="n">
        <v>2.0404</v>
      </c>
      <c r="K13071" s="65" t="n">
        <v>2.0004</v>
      </c>
      <c r="L13071" s="66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5" t="n">
        <v>0.2857</v>
      </c>
      <c r="K13072" s="65" t="n">
        <v>0.2457</v>
      </c>
      <c r="L13072" s="66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5" t="n">
        <v>1.214</v>
      </c>
      <c r="K13073" s="65" t="n">
        <v>1.1902</v>
      </c>
      <c r="L13073" s="66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5" t="n">
        <v>2.0404</v>
      </c>
      <c r="K13074" s="65" t="n">
        <v>2.0004</v>
      </c>
      <c r="L13074" s="66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5" t="n">
        <v>0.4242</v>
      </c>
      <c r="K13075" s="65" t="n">
        <v>0.3842</v>
      </c>
      <c r="L13075" s="66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5" t="n">
        <v>0.3669</v>
      </c>
      <c r="K13076" s="65" t="n">
        <v>0.3269</v>
      </c>
      <c r="L13076" s="66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5" t="n">
        <v>0.9197</v>
      </c>
      <c r="K13077" s="65" t="n">
        <v>0.8797</v>
      </c>
      <c r="L13077" s="66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5" t="n">
        <v>1.0303</v>
      </c>
      <c r="K13078" s="65" t="n">
        <v>0.9903</v>
      </c>
      <c r="L13078" s="66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3" t="n">
        <v>-0.5</v>
      </c>
      <c r="K13079" s="63" t="n">
        <v>-0.51</v>
      </c>
      <c r="L13079" s="64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3" t="n">
        <v>-2</v>
      </c>
      <c r="K13080" s="63" t="n">
        <v>-2.04</v>
      </c>
      <c r="L13080" s="64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3" t="n">
        <v>-1.1</v>
      </c>
      <c r="K13081" s="63" t="n">
        <v>-1.122</v>
      </c>
      <c r="L13081" s="64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3" t="n">
        <v>-2</v>
      </c>
      <c r="K13082" s="63" t="n">
        <v>-2.04</v>
      </c>
      <c r="L13082" s="64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5" t="n">
        <v>1.5072</v>
      </c>
      <c r="K13083" s="65" t="n">
        <v>1.481</v>
      </c>
      <c r="L13083" s="66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5" t="n">
        <v>2.3011</v>
      </c>
      <c r="K13084" s="65" t="n">
        <v>2.2611</v>
      </c>
      <c r="L13084" s="66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5" t="n">
        <v>1.5187</v>
      </c>
      <c r="K13085" s="65" t="n">
        <v>1.4923</v>
      </c>
      <c r="L13085" s="66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5" t="n">
        <v>1.6338</v>
      </c>
      <c r="K13086" s="65" t="n">
        <v>1.6054</v>
      </c>
      <c r="L13086" s="66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5" t="n">
        <v>1.7752</v>
      </c>
      <c r="K13087" s="65" t="n">
        <v>1.7404</v>
      </c>
      <c r="L13087" s="66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5" t="n">
        <v>0.6667</v>
      </c>
      <c r="K13088" s="65" t="n">
        <v>0.6267</v>
      </c>
      <c r="L13088" s="66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5" t="n">
        <v>0.2099</v>
      </c>
      <c r="K13089" s="65" t="n">
        <v>0.1699</v>
      </c>
      <c r="L13089" s="66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3" t="n">
        <v>-2</v>
      </c>
      <c r="K13090" s="63" t="n">
        <v>-2.04</v>
      </c>
      <c r="L13090" s="64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5" t="n">
        <v>0.649</v>
      </c>
      <c r="K13091" s="65" t="n">
        <v>0.609</v>
      </c>
      <c r="L13091" s="66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5" t="n">
        <v>1.9604</v>
      </c>
      <c r="K13092" s="65" t="n">
        <v>1.9204</v>
      </c>
      <c r="L13092" s="66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3" t="n">
        <v>-2</v>
      </c>
      <c r="K13093" s="63" t="n">
        <v>-2.04</v>
      </c>
      <c r="L13093" s="64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3" t="n">
        <v>-2</v>
      </c>
      <c r="K13094" s="63" t="n">
        <v>-2.04</v>
      </c>
      <c r="L13094" s="64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3" t="n">
        <v>-1.19</v>
      </c>
      <c r="K13095" s="63" t="n">
        <v>-1.2138</v>
      </c>
      <c r="L13095" s="64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3" t="n">
        <v>-1.42</v>
      </c>
      <c r="K13096" s="63" t="n">
        <v>-1.4484</v>
      </c>
      <c r="L13096" s="64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3" t="n">
        <v>-1.65</v>
      </c>
      <c r="K13097" s="63" t="n">
        <v>-1.683</v>
      </c>
      <c r="L13097" s="64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3" t="n">
        <v>-2</v>
      </c>
      <c r="K13098" s="63" t="n">
        <v>-2.04</v>
      </c>
      <c r="L13098" s="64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5" t="n">
        <v>1.5398</v>
      </c>
      <c r="K13099" s="65" t="n">
        <v>1.4998</v>
      </c>
      <c r="L13099" s="66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5" t="n">
        <v>2.8029</v>
      </c>
      <c r="K13100" s="65" t="n">
        <v>2.7811</v>
      </c>
      <c r="L13100" s="66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3" t="n">
        <v>-2</v>
      </c>
      <c r="K13101" s="63" t="n">
        <v>-2.04</v>
      </c>
      <c r="L13101" s="64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3" t="n">
        <v>-2</v>
      </c>
      <c r="K13102" s="63" t="n">
        <v>-2.04</v>
      </c>
      <c r="L13102" s="64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3" t="n">
        <v>-1.82</v>
      </c>
      <c r="K13103" s="63" t="n">
        <v>-1.8564</v>
      </c>
      <c r="L13103" s="64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3" t="n">
        <v>-2</v>
      </c>
      <c r="K13104" s="63" t="n">
        <v>-2.04</v>
      </c>
      <c r="L13104" s="64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5" t="n">
        <v>5.1429</v>
      </c>
      <c r="K13105" s="65" t="n">
        <v>5.1029</v>
      </c>
      <c r="L13105" s="66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3" t="n">
        <v>-2</v>
      </c>
      <c r="K13106" s="63" t="n">
        <v>-2.04</v>
      </c>
      <c r="L13106" s="64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5" t="n">
        <v>1.0075</v>
      </c>
      <c r="K13107" s="65" t="n">
        <v>0.9675</v>
      </c>
      <c r="L13107" s="66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5" t="n">
        <v>1.9604</v>
      </c>
      <c r="K13108" s="65" t="n">
        <v>1.9204</v>
      </c>
      <c r="L13108" s="66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5" t="n">
        <v>1.9604</v>
      </c>
      <c r="K13109" s="65" t="n">
        <v>1.9204</v>
      </c>
      <c r="L13109" s="66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5" t="n">
        <v>1.0684</v>
      </c>
      <c r="K13110" s="65" t="n">
        <v>1.0466</v>
      </c>
      <c r="L13110" s="66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5" t="n">
        <v>1.9604</v>
      </c>
      <c r="K13111" s="65" t="n">
        <v>1.9204</v>
      </c>
      <c r="L13111" s="66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3" t="n">
        <v>-1.36</v>
      </c>
      <c r="K13112" s="63" t="n">
        <v>-1.3872</v>
      </c>
      <c r="L13112" s="64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3" t="n">
        <v>-1.31</v>
      </c>
      <c r="K13113" s="63" t="n">
        <v>-1.3362</v>
      </c>
      <c r="L13113" s="64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3" t="n">
        <v>-2</v>
      </c>
      <c r="K13114" s="63" t="n">
        <v>-2.04</v>
      </c>
      <c r="L13114" s="64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5" t="n">
        <v>0.2346</v>
      </c>
      <c r="K13115" s="65" t="n">
        <v>0.1946</v>
      </c>
      <c r="L13115" s="66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5" t="n">
        <v>0.1978</v>
      </c>
      <c r="K13116" s="65" t="n">
        <v>0.1578</v>
      </c>
      <c r="L13116" s="66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3" t="n">
        <v>-1.4</v>
      </c>
      <c r="K13117" s="63" t="n">
        <v>-1.428</v>
      </c>
      <c r="L13117" s="64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5" t="n">
        <v>0.3952</v>
      </c>
      <c r="K13118" s="65" t="n">
        <v>0.3552</v>
      </c>
      <c r="L13118" s="66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3" t="n">
        <v>-2</v>
      </c>
      <c r="K13119" s="63" t="n">
        <v>-2.04</v>
      </c>
      <c r="L13119" s="64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3" t="n">
        <v>-2</v>
      </c>
      <c r="K13120" s="63" t="n">
        <v>-2.04</v>
      </c>
      <c r="L13120" s="64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3" t="n">
        <v>-2</v>
      </c>
      <c r="K13121" s="63" t="n">
        <v>-2.04</v>
      </c>
      <c r="L13121" s="64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3" t="n">
        <v>-2</v>
      </c>
      <c r="K13122" s="63" t="n">
        <v>-2.04</v>
      </c>
      <c r="L13122" s="64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5" t="n">
        <v>1.6036</v>
      </c>
      <c r="K13123" s="65" t="n">
        <v>1.5636</v>
      </c>
      <c r="L13123" s="66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5" t="n">
        <v>1.5398</v>
      </c>
      <c r="K13124" s="65" t="n">
        <v>1.4998</v>
      </c>
      <c r="L13124" s="66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5" t="n">
        <v>1.0343</v>
      </c>
      <c r="K13125" s="65" t="n">
        <v>1.0085</v>
      </c>
      <c r="L13125" s="66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5" t="n">
        <v>1.6036</v>
      </c>
      <c r="K13126" s="65" t="n">
        <v>1.5636</v>
      </c>
      <c r="L13126" s="66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3" t="n">
        <v>-1.1</v>
      </c>
      <c r="K13127" s="63" t="n">
        <v>-1.122</v>
      </c>
      <c r="L13127" s="64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3" t="n">
        <v>-1.49</v>
      </c>
      <c r="K13128" s="63" t="n">
        <v>-1.5198</v>
      </c>
      <c r="L13128" s="64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5" t="n">
        <v>1.0985</v>
      </c>
      <c r="K13129" s="65" t="n">
        <v>1.0711</v>
      </c>
      <c r="L13129" s="66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5" t="n">
        <v>1.3613</v>
      </c>
      <c r="K13130" s="65" t="n">
        <v>1.3213</v>
      </c>
      <c r="L13130" s="66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3" t="n">
        <v>-2</v>
      </c>
      <c r="K13131" s="63" t="n">
        <v>-2.04</v>
      </c>
      <c r="L13131" s="64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5" t="n">
        <v>1.9604</v>
      </c>
      <c r="K13132" s="65" t="n">
        <v>1.9204</v>
      </c>
      <c r="L13132" s="66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3" t="n">
        <v>-1.32</v>
      </c>
      <c r="K13133" s="63" t="n">
        <v>-1.3464</v>
      </c>
      <c r="L13133" s="64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5" t="n">
        <v>1.1145</v>
      </c>
      <c r="K13134" s="65" t="n">
        <v>1.0867</v>
      </c>
      <c r="L13134" s="66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5" t="n">
        <v>1.6036</v>
      </c>
      <c r="K13135" s="65" t="n">
        <v>1.5636</v>
      </c>
      <c r="L13135" s="66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5" t="n">
        <v>1.0075</v>
      </c>
      <c r="K13136" s="65" t="n">
        <v>0.9675</v>
      </c>
      <c r="L13136" s="66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5" t="n">
        <v>0.5316</v>
      </c>
      <c r="K13137" s="65" t="n">
        <v>0.4916</v>
      </c>
      <c r="L13137" s="66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5" t="n">
        <v>1.1574</v>
      </c>
      <c r="K13138" s="65" t="n">
        <v>1.1356</v>
      </c>
      <c r="L13138" s="66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5" t="n">
        <v>1.5507</v>
      </c>
      <c r="K13139" s="65" t="n">
        <v>1.5203</v>
      </c>
      <c r="L13139" s="66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5" t="n">
        <v>2.0404</v>
      </c>
      <c r="K13140" s="65" t="n">
        <v>2.0004</v>
      </c>
      <c r="L13140" s="66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5" t="n">
        <v>0.8234</v>
      </c>
      <c r="K13141" s="65" t="n">
        <v>0.8066</v>
      </c>
      <c r="L13141" s="66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5" t="n">
        <v>1.9604</v>
      </c>
      <c r="K13142" s="65" t="n">
        <v>1.9204</v>
      </c>
      <c r="L13142" s="66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5" t="n">
        <v>2.1237</v>
      </c>
      <c r="K13143" s="65" t="n">
        <v>2.0837</v>
      </c>
      <c r="L13143" s="66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5" t="n">
        <v>0.3256</v>
      </c>
      <c r="K13144" s="65" t="n">
        <v>0.2856</v>
      </c>
      <c r="L13144" s="66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3" t="n">
        <v>-1.38</v>
      </c>
      <c r="K13145" s="63" t="n">
        <v>-1.4076</v>
      </c>
      <c r="L13145" s="64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5" t="n">
        <v>0.3669</v>
      </c>
      <c r="K13146" s="65" t="n">
        <v>0.3269</v>
      </c>
      <c r="L13146" s="66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5" t="n">
        <v>0.2857</v>
      </c>
      <c r="K13147" s="65" t="n">
        <v>0.2457</v>
      </c>
      <c r="L13147" s="66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5" t="n">
        <v>2.0404</v>
      </c>
      <c r="K13148" s="65" t="n">
        <v>2.0004</v>
      </c>
      <c r="L13148" s="66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5" t="n">
        <v>2.0404</v>
      </c>
      <c r="K13149" s="65" t="n">
        <v>2.0004</v>
      </c>
      <c r="L13149" s="66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3" t="n">
        <v>-1.42</v>
      </c>
      <c r="K13150" s="63" t="n">
        <v>-1.4484</v>
      </c>
      <c r="L13150" s="64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3" t="n">
        <v>-1.38</v>
      </c>
      <c r="K13151" s="63" t="n">
        <v>-1.4076</v>
      </c>
      <c r="L13151" s="64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3" t="n">
        <v>-2</v>
      </c>
      <c r="K13152" s="63" t="n">
        <v>-2.04</v>
      </c>
      <c r="L13152" s="64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3" t="n">
        <v>-1.11</v>
      </c>
      <c r="K13153" s="63" t="n">
        <v>-1.1322</v>
      </c>
      <c r="L13153" s="64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3" t="n">
        <v>-2</v>
      </c>
      <c r="K13154" s="63" t="n">
        <v>-2.04</v>
      </c>
      <c r="L13154" s="64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3" t="n">
        <v>-2</v>
      </c>
      <c r="K13155" s="63" t="n">
        <v>-2.04</v>
      </c>
      <c r="L13155" s="64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3" t="n">
        <v>-2</v>
      </c>
      <c r="K13156" s="63" t="n">
        <v>-2.04</v>
      </c>
      <c r="L13156" s="64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3" t="n">
        <v>-2</v>
      </c>
      <c r="K13157" s="63" t="n">
        <v>-2.04</v>
      </c>
      <c r="L13157" s="64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5" t="n">
        <v>0.2099</v>
      </c>
      <c r="K13158" s="65" t="n">
        <v>0.1699</v>
      </c>
      <c r="L13158" s="66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5" t="n">
        <v>0.1952</v>
      </c>
      <c r="K13159" s="65" t="n">
        <v>0.158</v>
      </c>
      <c r="L13159" s="66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3" t="n">
        <v>-2</v>
      </c>
      <c r="K13160" s="63" t="n">
        <v>-2.04</v>
      </c>
      <c r="L13160" s="64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3" t="n">
        <v>-2</v>
      </c>
      <c r="K13161" s="63" t="n">
        <v>-2.04</v>
      </c>
      <c r="L13161" s="64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3" t="n">
        <v>-2</v>
      </c>
      <c r="K13162" s="63" t="n">
        <v>-2.04</v>
      </c>
      <c r="L13162" s="64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3" t="n">
        <v>-1.5</v>
      </c>
      <c r="K13163" s="63" t="n">
        <v>-1.53</v>
      </c>
      <c r="L13163" s="64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5" t="n">
        <v>0.8777</v>
      </c>
      <c r="K13164" s="65" t="n">
        <v>0.8377</v>
      </c>
      <c r="L13164" s="66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5" t="n">
        <v>1.0534</v>
      </c>
      <c r="K13165" s="65" t="n">
        <v>1.0134</v>
      </c>
      <c r="L13165" s="66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3" t="n">
        <v>-2</v>
      </c>
      <c r="K13166" s="63" t="n">
        <v>-2.04</v>
      </c>
      <c r="L13166" s="64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3" t="n">
        <v>-1.82</v>
      </c>
      <c r="K13167" s="63" t="n">
        <v>-1.8564</v>
      </c>
      <c r="L13167" s="64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3" t="n">
        <v>-0.85</v>
      </c>
      <c r="K13168" s="63" t="n">
        <v>-0.867</v>
      </c>
      <c r="L13168" s="64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3" t="n">
        <v>-1.88</v>
      </c>
      <c r="K13169" s="63" t="n">
        <v>-1.9176</v>
      </c>
      <c r="L13169" s="64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3" t="n">
        <v>-2</v>
      </c>
      <c r="K13170" s="63" t="n">
        <v>-2.04</v>
      </c>
      <c r="L13170" s="64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5" t="n">
        <v>1.6369</v>
      </c>
      <c r="K13171" s="65" t="n">
        <v>1.6035</v>
      </c>
      <c r="L13171" s="66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5" t="n">
        <v>1.9604</v>
      </c>
      <c r="K13172" s="65" t="n">
        <v>1.9204</v>
      </c>
      <c r="L13172" s="66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3" t="n">
        <v>-2</v>
      </c>
      <c r="K13173" s="63" t="n">
        <v>-2.04</v>
      </c>
      <c r="L13173" s="64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5" t="n">
        <v>1.9986</v>
      </c>
      <c r="K13174" s="65" t="n">
        <v>1.9766</v>
      </c>
      <c r="L13174" s="66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5" t="n">
        <v>3.6338</v>
      </c>
      <c r="K13175" s="65" t="n">
        <v>3.5938</v>
      </c>
      <c r="L13175" s="66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3" t="n">
        <v>-2</v>
      </c>
      <c r="K13176" s="63" t="n">
        <v>-2.04</v>
      </c>
      <c r="L13176" s="64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3" t="n">
        <v>-2</v>
      </c>
      <c r="K13177" s="63" t="n">
        <v>-2.04</v>
      </c>
      <c r="L13177" s="64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3" t="n">
        <v>-1.1</v>
      </c>
      <c r="K13178" s="63" t="n">
        <v>-1.122</v>
      </c>
      <c r="L13178" s="64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3" t="n">
        <v>-2</v>
      </c>
      <c r="K13179" s="63" t="n">
        <v>-2.04</v>
      </c>
      <c r="L13179" s="64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3" t="n">
        <v>-2</v>
      </c>
      <c r="K13180" s="63" t="n">
        <v>-2.04</v>
      </c>
      <c r="L13180" s="64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3" t="n">
        <v>-2</v>
      </c>
      <c r="K13181" s="63" t="n">
        <v>-2.04</v>
      </c>
      <c r="L13181" s="64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3" t="n">
        <v>-2</v>
      </c>
      <c r="K13182" s="63" t="n">
        <v>-2.04</v>
      </c>
      <c r="L13182" s="64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5" t="n">
        <v>1.6697</v>
      </c>
      <c r="K13183" s="65" t="n">
        <v>1.6297</v>
      </c>
      <c r="L13183" s="66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5" t="n">
        <v>0.3392</v>
      </c>
      <c r="K13184" s="65" t="n">
        <v>0.2992</v>
      </c>
      <c r="L13184" s="66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3" t="n">
        <v>-2</v>
      </c>
      <c r="K13185" s="63" t="n">
        <v>-2.04</v>
      </c>
      <c r="L13185" s="64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3" t="n">
        <v>-2</v>
      </c>
      <c r="K13186" s="63" t="n">
        <v>-2.04</v>
      </c>
      <c r="L13186" s="64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5" t="n">
        <v>0.8777</v>
      </c>
      <c r="K13187" s="65" t="n">
        <v>0.8377</v>
      </c>
      <c r="L13187" s="66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5" t="n">
        <v>1.9604</v>
      </c>
      <c r="K13188" s="65" t="n">
        <v>1.9204</v>
      </c>
      <c r="L13188" s="66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3" t="n">
        <v>-2</v>
      </c>
      <c r="K13189" s="63" t="n">
        <v>-2.04</v>
      </c>
      <c r="L13189" s="64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3" t="n">
        <v>-2</v>
      </c>
      <c r="K13190" s="63" t="n">
        <v>-2.04</v>
      </c>
      <c r="L13190" s="64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5" t="n">
        <v>0.8369</v>
      </c>
      <c r="K13191" s="65" t="n">
        <v>0.7969000000000001</v>
      </c>
      <c r="L13191" s="66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3" t="n">
        <v>-1.32</v>
      </c>
      <c r="K13192" s="63" t="n">
        <v>-1.3464</v>
      </c>
      <c r="L13192" s="64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3" t="n">
        <v>-2</v>
      </c>
      <c r="K13193" s="63" t="n">
        <v>-2.04</v>
      </c>
      <c r="L13193" s="64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3" t="n">
        <v>-1.11</v>
      </c>
      <c r="K13194" s="63" t="n">
        <v>-1.1322</v>
      </c>
      <c r="L13194" s="64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5" t="n">
        <v>0.2857</v>
      </c>
      <c r="K13195" s="65" t="n">
        <v>0.2457</v>
      </c>
      <c r="L13195" s="66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3" t="n">
        <v>-2</v>
      </c>
      <c r="K13196" s="63" t="n">
        <v>-2.04</v>
      </c>
      <c r="L13196" s="64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5" t="n">
        <v>2</v>
      </c>
      <c r="K13197" s="65" t="n">
        <v>1.96</v>
      </c>
      <c r="L13197" s="66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5" t="n">
        <v>1.9604</v>
      </c>
      <c r="K13198" s="65" t="n">
        <v>1.9204</v>
      </c>
      <c r="L13198" s="66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5" t="n">
        <v>2</v>
      </c>
      <c r="K13199" s="65" t="n">
        <v>1.96</v>
      </c>
      <c r="L13199" s="66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5" t="n">
        <v>2</v>
      </c>
      <c r="K13200" s="65" t="n">
        <v>1.96</v>
      </c>
      <c r="L13200" s="66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5" t="n">
        <v>0.4901</v>
      </c>
      <c r="K13201" s="65" t="n">
        <v>0.4801</v>
      </c>
      <c r="L13201" s="66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5" t="n">
        <v>1.9604</v>
      </c>
      <c r="K13202" s="65" t="n">
        <v>1.9204</v>
      </c>
      <c r="L13202" s="66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5" t="n">
        <v>1.2033</v>
      </c>
      <c r="K13203" s="65" t="n">
        <v>1.1767</v>
      </c>
      <c r="L13203" s="66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5" t="n">
        <v>1.2395</v>
      </c>
      <c r="K13204" s="65" t="n">
        <v>1.2121</v>
      </c>
      <c r="L13204" s="66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5" t="n">
        <v>1.8095</v>
      </c>
      <c r="K13205" s="65" t="n">
        <v>1.7695</v>
      </c>
      <c r="L13205" s="66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5" t="n">
        <v>0.9851</v>
      </c>
      <c r="K13206" s="65" t="n">
        <v>0.9451000000000001</v>
      </c>
      <c r="L13206" s="66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5" t="n">
        <v>0.7972</v>
      </c>
      <c r="K13207" s="65" t="n">
        <v>0.7572</v>
      </c>
      <c r="L13207" s="66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5" t="n">
        <v>2</v>
      </c>
      <c r="K13208" s="65" t="n">
        <v>1.96</v>
      </c>
      <c r="L13208" s="66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5" t="n">
        <v>1.8568</v>
      </c>
      <c r="K13209" s="65" t="n">
        <v>1.8204</v>
      </c>
      <c r="L13209" s="66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5" t="n">
        <v>1.1496</v>
      </c>
      <c r="K13210" s="65" t="n">
        <v>1.1096</v>
      </c>
      <c r="L13210" s="66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3" t="n">
        <v>-2</v>
      </c>
      <c r="K13211" s="63" t="n">
        <v>-2.04</v>
      </c>
      <c r="L13211" s="64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5" t="n">
        <v>1.6036</v>
      </c>
      <c r="K13212" s="65" t="n">
        <v>1.5636</v>
      </c>
      <c r="L13212" s="66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5" t="n">
        <v>0.9942</v>
      </c>
      <c r="K13213" s="65" t="n">
        <v>0.9776</v>
      </c>
      <c r="L13213" s="66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5" t="n">
        <v>1.7967</v>
      </c>
      <c r="K13214" s="65" t="n">
        <v>1.7667</v>
      </c>
      <c r="L13214" s="66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5" t="n">
        <v>2.3956</v>
      </c>
      <c r="K13215" s="65" t="n">
        <v>2.3556</v>
      </c>
      <c r="L13215" s="66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5" t="n">
        <v>0.8777</v>
      </c>
      <c r="K13216" s="65" t="n">
        <v>0.8377</v>
      </c>
      <c r="L13216" s="66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5" t="n">
        <v>1.6036</v>
      </c>
      <c r="K13217" s="65" t="n">
        <v>1.5636</v>
      </c>
      <c r="L13217" s="66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5" t="n">
        <v>1.9604</v>
      </c>
      <c r="K13218" s="65" t="n">
        <v>1.9204</v>
      </c>
      <c r="L13218" s="66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3" t="n">
        <v>-1.09</v>
      </c>
      <c r="K13219" s="63" t="n">
        <v>-1.1118</v>
      </c>
      <c r="L13219" s="64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5" t="n">
        <v>1.9604</v>
      </c>
      <c r="K13220" s="65" t="n">
        <v>1.9204</v>
      </c>
      <c r="L13220" s="66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3" t="n">
        <v>-1.5</v>
      </c>
      <c r="K13221" s="63" t="n">
        <v>-1.53</v>
      </c>
      <c r="L13221" s="64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3" t="n">
        <v>-2</v>
      </c>
      <c r="K13222" s="63" t="n">
        <v>-2.04</v>
      </c>
      <c r="L13222" s="64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3" t="n">
        <v>-1.34</v>
      </c>
      <c r="K13223" s="63" t="n">
        <v>-1.3668</v>
      </c>
      <c r="L13223" s="64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3" t="n">
        <v>-1.77</v>
      </c>
      <c r="K13224" s="63" t="n">
        <v>-1.8054</v>
      </c>
      <c r="L13224" s="64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5" t="n">
        <v>1.9604</v>
      </c>
      <c r="K13225" s="65" t="n">
        <v>1.9204</v>
      </c>
      <c r="L13225" s="66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5" t="n">
        <v>1.0534</v>
      </c>
      <c r="K13226" s="65" t="n">
        <v>1.0134</v>
      </c>
      <c r="L13226" s="66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5" t="n">
        <v>0.4901</v>
      </c>
      <c r="K13227" s="65" t="n">
        <v>0.4801</v>
      </c>
      <c r="L13227" s="66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5" t="n">
        <v>1.9894</v>
      </c>
      <c r="K13228" s="65" t="n">
        <v>1.9504</v>
      </c>
      <c r="L13228" s="66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3" t="n">
        <v>-0.5</v>
      </c>
      <c r="K13229" s="63" t="n">
        <v>-0.51</v>
      </c>
      <c r="L13229" s="64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5" t="n">
        <v>2.2977</v>
      </c>
      <c r="K13230" s="65" t="n">
        <v>2.2651</v>
      </c>
      <c r="L13230" s="66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5" t="n">
        <v>2.8193</v>
      </c>
      <c r="K13231" s="65" t="n">
        <v>2.7793</v>
      </c>
      <c r="L13231" s="66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3" t="n">
        <v>-2</v>
      </c>
      <c r="K13232" s="63" t="n">
        <v>-2.04</v>
      </c>
      <c r="L13232" s="64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5" t="n">
        <v>2</v>
      </c>
      <c r="K13233" s="65" t="n">
        <v>1.96</v>
      </c>
      <c r="L13233" s="66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5" t="n">
        <v>1.9604</v>
      </c>
      <c r="K13234" s="65" t="n">
        <v>1.9204</v>
      </c>
      <c r="L13234" s="66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5" t="n">
        <v>1.0163</v>
      </c>
      <c r="K13235" s="65" t="n">
        <v>0.9899</v>
      </c>
      <c r="L13235" s="66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5" t="n">
        <v>1.5398</v>
      </c>
      <c r="K13236" s="65" t="n">
        <v>1.4998</v>
      </c>
      <c r="L13236" s="66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5" t="n">
        <v>1.5398</v>
      </c>
      <c r="K13237" s="65" t="n">
        <v>1.4998</v>
      </c>
      <c r="L13237" s="66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5" t="n">
        <v>1.903</v>
      </c>
      <c r="K13238" s="65" t="n">
        <v>1.876</v>
      </c>
      <c r="L13238" s="66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5" t="n">
        <v>1.11</v>
      </c>
      <c r="K13239" s="65" t="n">
        <v>1.0878</v>
      </c>
      <c r="L13239" s="66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5" t="n">
        <v>1.9604</v>
      </c>
      <c r="K13240" s="65" t="n">
        <v>1.9204</v>
      </c>
      <c r="L13240" s="66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5" t="n">
        <v>2</v>
      </c>
      <c r="K13241" s="65" t="n">
        <v>1.96</v>
      </c>
      <c r="L13241" s="66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5" t="n">
        <v>1.9604</v>
      </c>
      <c r="K13242" s="65" t="n">
        <v>1.9204</v>
      </c>
      <c r="L13242" s="66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5" t="n">
        <v>0.5478</v>
      </c>
      <c r="K13243" s="65" t="n">
        <v>0.5078</v>
      </c>
      <c r="L13243" s="66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5" t="n">
        <v>1.4783</v>
      </c>
      <c r="K13244" s="65" t="n">
        <v>1.4383</v>
      </c>
      <c r="L13244" s="66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5" t="n">
        <v>1.5398</v>
      </c>
      <c r="K13245" s="65" t="n">
        <v>1.4998</v>
      </c>
      <c r="L13245" s="66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5" t="n">
        <v>1.0586</v>
      </c>
      <c r="K13246" s="65" t="n">
        <v>1.037</v>
      </c>
      <c r="L13246" s="66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5" t="n">
        <v>1.9604</v>
      </c>
      <c r="K13247" s="65" t="n">
        <v>1.9204</v>
      </c>
      <c r="L13247" s="66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3" t="n">
        <v>-2</v>
      </c>
      <c r="K13248" s="63" t="n">
        <v>-2.04</v>
      </c>
      <c r="L13248" s="64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3" t="n">
        <v>-2</v>
      </c>
      <c r="K13249" s="63" t="n">
        <v>-2.04</v>
      </c>
      <c r="L13249" s="64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5" t="n">
        <v>0.6846</v>
      </c>
      <c r="K13250" s="65" t="n">
        <v>0.6446</v>
      </c>
      <c r="L13250" s="66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5" t="n">
        <v>1.0534</v>
      </c>
      <c r="K13251" s="65" t="n">
        <v>1.0134</v>
      </c>
      <c r="L13251" s="66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3" t="n">
        <v>-2</v>
      </c>
      <c r="K13252" s="63" t="n">
        <v>-2.04</v>
      </c>
      <c r="L13252" s="64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5" t="n">
        <v>1.0534</v>
      </c>
      <c r="K13253" s="65" t="n">
        <v>1.0134</v>
      </c>
      <c r="L13253" s="66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5" t="n">
        <v>1.0534</v>
      </c>
      <c r="K13254" s="65" t="n">
        <v>1.0134</v>
      </c>
      <c r="L13254" s="66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5" t="n">
        <v>1.4483</v>
      </c>
      <c r="K13255" s="65" t="n">
        <v>1.4083</v>
      </c>
      <c r="L13255" s="66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5" t="n">
        <v>6.7703</v>
      </c>
      <c r="K13256" s="65" t="n">
        <v>6.7375</v>
      </c>
      <c r="L13256" s="66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5" t="n">
        <v>7.2656</v>
      </c>
      <c r="K13257" s="65" t="n">
        <v>7.2304</v>
      </c>
      <c r="L13257" s="66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5" t="n">
        <v>8.256399999999999</v>
      </c>
      <c r="K13258" s="65" t="n">
        <v>8.2164</v>
      </c>
      <c r="L13258" s="66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3" t="n">
        <v>-2</v>
      </c>
      <c r="K13259" s="63" t="n">
        <v>-2.04</v>
      </c>
      <c r="L13259" s="64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5" t="n">
        <v>1.9604</v>
      </c>
      <c r="K13260" s="65" t="n">
        <v>1.9204</v>
      </c>
      <c r="L13260" s="66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5" t="n">
        <v>1.2</v>
      </c>
      <c r="K13261" s="65" t="n">
        <v>1.16</v>
      </c>
      <c r="L13261" s="66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3" t="n">
        <v>-2</v>
      </c>
      <c r="K13262" s="63" t="n">
        <v>-2.04</v>
      </c>
      <c r="L13262" s="64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3" t="n">
        <v>-2</v>
      </c>
      <c r="K13263" s="63" t="n">
        <v>-2.04</v>
      </c>
      <c r="L13263" s="64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3" t="n">
        <v>-1.09</v>
      </c>
      <c r="K13264" s="63" t="n">
        <v>-1.1118</v>
      </c>
      <c r="L13264" s="64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5" t="n">
        <v>1.9604</v>
      </c>
      <c r="K13265" s="65" t="n">
        <v>1.9204</v>
      </c>
      <c r="L13265" s="66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5" t="n">
        <v>3.6334</v>
      </c>
      <c r="K13266" s="65" t="n">
        <v>3.6072</v>
      </c>
      <c r="L13266" s="66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5" t="n">
        <v>5.5472</v>
      </c>
      <c r="K13267" s="65" t="n">
        <v>5.5072</v>
      </c>
      <c r="L13267" s="66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5" t="n">
        <v>1.3058</v>
      </c>
      <c r="K13268" s="65" t="n">
        <v>1.2658</v>
      </c>
      <c r="L13268" s="66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3" t="n">
        <v>-1.23</v>
      </c>
      <c r="K13269" s="63" t="n">
        <v>-1.2546</v>
      </c>
      <c r="L13269" s="64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3" t="n">
        <v>-1.93</v>
      </c>
      <c r="K13270" s="63" t="n">
        <v>-1.9686</v>
      </c>
      <c r="L13270" s="64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5" t="n">
        <v>2.0404</v>
      </c>
      <c r="K13271" s="65" t="n">
        <v>2.0004</v>
      </c>
      <c r="L13271" s="66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5" t="n">
        <v>1.2056</v>
      </c>
      <c r="K13272" s="65" t="n">
        <v>1.181</v>
      </c>
      <c r="L13272" s="66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5" t="n">
        <v>1.1324</v>
      </c>
      <c r="K13273" s="65" t="n">
        <v>1.1102</v>
      </c>
      <c r="L13273" s="66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3" t="n">
        <v>-2</v>
      </c>
      <c r="K13274" s="63" t="n">
        <v>-2.04</v>
      </c>
      <c r="L13274" s="64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5" t="n">
        <v>0.454</v>
      </c>
      <c r="K13275" s="65" t="n">
        <v>0.414</v>
      </c>
      <c r="L13275" s="66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3" t="n">
        <v>-2</v>
      </c>
      <c r="K13276" s="63" t="n">
        <v>-2.04</v>
      </c>
      <c r="L13276" s="64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5" t="n">
        <v>0.5806</v>
      </c>
      <c r="K13277" s="65" t="n">
        <v>0.5406</v>
      </c>
      <c r="L13277" s="66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3" t="n">
        <v>-2</v>
      </c>
      <c r="K13278" s="63" t="n">
        <v>-2.04</v>
      </c>
      <c r="L13278" s="64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5" t="n">
        <v>0.6316000000000001</v>
      </c>
      <c r="K13279" s="65" t="n">
        <v>0.5916</v>
      </c>
      <c r="L13279" s="66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5" t="n">
        <v>1.1008</v>
      </c>
      <c r="K13280" s="65" t="n">
        <v>1.0608</v>
      </c>
      <c r="L13280" s="66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3" t="n">
        <v>-2</v>
      </c>
      <c r="K13281" s="63" t="n">
        <v>-2.04</v>
      </c>
      <c r="L13281" s="64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5" t="n">
        <v>2.0404</v>
      </c>
      <c r="K13282" s="65" t="n">
        <v>2.0004</v>
      </c>
      <c r="L13282" s="66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5" t="n">
        <v>2.0404</v>
      </c>
      <c r="K13283" s="65" t="n">
        <v>2.0004</v>
      </c>
      <c r="L13283" s="66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3" t="n">
        <v>-1.17</v>
      </c>
      <c r="K13284" s="63" t="n">
        <v>-1.1934</v>
      </c>
      <c r="L13284" s="64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3" t="n">
        <v>-1.92</v>
      </c>
      <c r="K13285" s="63" t="n">
        <v>-1.9584</v>
      </c>
      <c r="L13285" s="64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5" t="n">
        <v>0.6143999999999999</v>
      </c>
      <c r="K13286" s="65" t="n">
        <v>0.5744</v>
      </c>
      <c r="L13286" s="66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5" t="n">
        <v>0.7211</v>
      </c>
      <c r="K13287" s="65" t="n">
        <v>0.6811</v>
      </c>
      <c r="L13287" s="66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5" t="n">
        <v>0.7211</v>
      </c>
      <c r="K13288" s="65" t="n">
        <v>0.6811</v>
      </c>
      <c r="L13288" s="66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3" t="n">
        <v>-1.35</v>
      </c>
      <c r="K13289" s="63" t="n">
        <v>-1.377</v>
      </c>
      <c r="L13289" s="64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3" t="n">
        <v>-2</v>
      </c>
      <c r="K13290" s="63" t="n">
        <v>-2.04</v>
      </c>
      <c r="L13290" s="64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3" t="n">
        <v>-1.32</v>
      </c>
      <c r="K13291" s="63" t="n">
        <v>-1.3464</v>
      </c>
      <c r="L13291" s="64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3" t="n">
        <v>-2</v>
      </c>
      <c r="K13292" s="63" t="n">
        <v>-2.04</v>
      </c>
      <c r="L13292" s="64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3" t="n">
        <v>-2</v>
      </c>
      <c r="K13293" s="63" t="n">
        <v>-2.04</v>
      </c>
      <c r="L13293" s="64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5" t="n">
        <v>1.9604</v>
      </c>
      <c r="K13294" s="65" t="n">
        <v>1.9204</v>
      </c>
      <c r="L13294" s="66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3" t="n">
        <v>-1.39</v>
      </c>
      <c r="K13295" s="63" t="n">
        <v>-1.4178</v>
      </c>
      <c r="L13295" s="64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5" t="n">
        <v>1.9604</v>
      </c>
      <c r="K13296" s="65" t="n">
        <v>1.9204</v>
      </c>
      <c r="L13296" s="66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5" t="n">
        <v>1.252</v>
      </c>
      <c r="K13297" s="65" t="n">
        <v>1.212</v>
      </c>
      <c r="L13297" s="66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3" t="n">
        <v>-2</v>
      </c>
      <c r="K13298" s="63" t="n">
        <v>-2.04</v>
      </c>
      <c r="L13298" s="64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5" t="n">
        <v>3.0633</v>
      </c>
      <c r="K13299" s="65" t="n">
        <v>3.0233</v>
      </c>
      <c r="L13299" s="66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5" t="n">
        <v>1.7308</v>
      </c>
      <c r="K13300" s="65" t="n">
        <v>1.7082</v>
      </c>
      <c r="L13300" s="66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3" t="n">
        <v>-2</v>
      </c>
      <c r="K13301" s="63" t="n">
        <v>-2.04</v>
      </c>
      <c r="L13301" s="64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3" t="n">
        <v>-1.81</v>
      </c>
      <c r="K13302" s="63" t="n">
        <v>-1.8462</v>
      </c>
      <c r="L13302" s="64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5" t="n">
        <v>2.0404</v>
      </c>
      <c r="K13303" s="65" t="n">
        <v>2.0004</v>
      </c>
      <c r="L13303" s="66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5" t="n">
        <v>2.0404</v>
      </c>
      <c r="K13304" s="65" t="n">
        <v>2.0004</v>
      </c>
      <c r="L13304" s="66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5" t="n">
        <v>1.1762</v>
      </c>
      <c r="K13305" s="65" t="n">
        <v>1.1502</v>
      </c>
      <c r="L13305" s="66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5" t="n">
        <v>2.0404</v>
      </c>
      <c r="K13306" s="65" t="n">
        <v>2.0004</v>
      </c>
      <c r="L13306" s="66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5" t="n">
        <v>0.2099</v>
      </c>
      <c r="K13307" s="65" t="n">
        <v>0.1699</v>
      </c>
      <c r="L13307" s="66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5" t="n">
        <v>0.3952</v>
      </c>
      <c r="K13308" s="65" t="n">
        <v>0.3552</v>
      </c>
      <c r="L13308" s="66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3" t="n">
        <v>-2</v>
      </c>
      <c r="K13309" s="63" t="n">
        <v>-2.04</v>
      </c>
      <c r="L13309" s="64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5" t="n">
        <v>1.2787</v>
      </c>
      <c r="K13310" s="65" t="n">
        <v>1.2387</v>
      </c>
      <c r="L13310" s="66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5" t="n">
        <v>1.2939</v>
      </c>
      <c r="K13311" s="65" t="n">
        <v>1.2675</v>
      </c>
      <c r="L13311" s="66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5" t="n">
        <v>1.9604</v>
      </c>
      <c r="K13312" s="65" t="n">
        <v>1.9204</v>
      </c>
      <c r="L13312" s="66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5" t="n">
        <v>2.0404</v>
      </c>
      <c r="K13313" s="65" t="n">
        <v>2.0004</v>
      </c>
      <c r="L13313" s="66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5" t="n">
        <v>2.0404</v>
      </c>
      <c r="K13314" s="65" t="n">
        <v>2.0004</v>
      </c>
      <c r="L13314" s="66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5" t="n">
        <v>1.1222</v>
      </c>
      <c r="K13315" s="65" t="n">
        <v>1.1002</v>
      </c>
      <c r="L13315" s="66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5" t="n">
        <v>0.8369</v>
      </c>
      <c r="K13316" s="65" t="n">
        <v>0.7969000000000001</v>
      </c>
      <c r="L13316" s="66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5" t="n">
        <v>0.7972</v>
      </c>
      <c r="K13317" s="65" t="n">
        <v>0.7572</v>
      </c>
      <c r="L13317" s="66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3" t="n">
        <v>-2</v>
      </c>
      <c r="K13318" s="63" t="n">
        <v>-2.04</v>
      </c>
      <c r="L13318" s="64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5" t="n">
        <v>1.7414</v>
      </c>
      <c r="K13319" s="65" t="n">
        <v>1.7086</v>
      </c>
      <c r="L13319" s="66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5" t="n">
        <v>1.8689</v>
      </c>
      <c r="K13320" s="65" t="n">
        <v>1.8337</v>
      </c>
      <c r="L13320" s="66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5" t="n">
        <v>2.1237</v>
      </c>
      <c r="K13321" s="65" t="n">
        <v>2.0837</v>
      </c>
      <c r="L13321" s="66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5" t="n">
        <v>0.1164</v>
      </c>
      <c r="K13322" s="65" t="n">
        <v>0.0764</v>
      </c>
      <c r="L13322" s="66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5" t="n">
        <v>0.5101</v>
      </c>
      <c r="K13323" s="65" t="n">
        <v>0.5001</v>
      </c>
      <c r="L13323" s="66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5" t="n">
        <v>0.3121</v>
      </c>
      <c r="K13324" s="65" t="n">
        <v>0.2721</v>
      </c>
      <c r="L13324" s="66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5" t="n">
        <v>0.454</v>
      </c>
      <c r="K13325" s="65" t="n">
        <v>0.414</v>
      </c>
      <c r="L13325" s="66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5" t="n">
        <v>1.7397</v>
      </c>
      <c r="K13326" s="65" t="n">
        <v>1.7237</v>
      </c>
      <c r="L13326" s="66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3" t="n">
        <v>-2</v>
      </c>
      <c r="K13327" s="63" t="n">
        <v>-2.04</v>
      </c>
      <c r="L13327" s="64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5" t="n">
        <v>4.3492</v>
      </c>
      <c r="K13328" s="65" t="n">
        <v>4.3092</v>
      </c>
      <c r="L13328" s="66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3" t="n">
        <v>-1.2</v>
      </c>
      <c r="K13329" s="63" t="n">
        <v>-1.224</v>
      </c>
      <c r="L13329" s="64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5" t="n">
        <v>1.1018</v>
      </c>
      <c r="K13330" s="65" t="n">
        <v>1.0802</v>
      </c>
      <c r="L13330" s="66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3" t="n">
        <v>-2</v>
      </c>
      <c r="K13331" s="63" t="n">
        <v>-2.04</v>
      </c>
      <c r="L13331" s="64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3" t="n">
        <v>-2</v>
      </c>
      <c r="K13332" s="63" t="n">
        <v>-2.04</v>
      </c>
      <c r="L13332" s="64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5" t="n">
        <v>1.1365</v>
      </c>
      <c r="K13333" s="65" t="n">
        <v>1.1197</v>
      </c>
      <c r="L13333" s="66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3" t="n">
        <v>-2</v>
      </c>
      <c r="K13334" s="63" t="n">
        <v>-2.04</v>
      </c>
      <c r="L13334" s="64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3" t="n">
        <v>-2</v>
      </c>
      <c r="K13335" s="63" t="n">
        <v>-2.04</v>
      </c>
      <c r="L13335" s="64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3" t="n">
        <v>-2</v>
      </c>
      <c r="K13336" s="63" t="n">
        <v>-2.04</v>
      </c>
      <c r="L13336" s="64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5" t="n">
        <v>7.5238</v>
      </c>
      <c r="K13337" s="65" t="n">
        <v>7.4838</v>
      </c>
      <c r="L13337" s="66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3" t="n">
        <v>-1.95</v>
      </c>
      <c r="K13338" s="63" t="n">
        <v>-1.989</v>
      </c>
      <c r="L13338" s="64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5" t="n">
        <v>1.0521</v>
      </c>
      <c r="K13339" s="65" t="n">
        <v>1.0359</v>
      </c>
      <c r="L13339" s="66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5" t="n">
        <v>2.5977</v>
      </c>
      <c r="K13340" s="65" t="n">
        <v>2.5577</v>
      </c>
      <c r="L13340" s="66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3" t="n">
        <v>-2</v>
      </c>
      <c r="K13341" s="63" t="n">
        <v>-2.04</v>
      </c>
      <c r="L13341" s="64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5" t="n">
        <v>2.4944</v>
      </c>
      <c r="K13342" s="65" t="n">
        <v>2.4544</v>
      </c>
      <c r="L13342" s="66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3" t="n">
        <v>-2</v>
      </c>
      <c r="K13343" s="63" t="n">
        <v>-2.04</v>
      </c>
      <c r="L13343" s="64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3" t="n">
        <v>-2</v>
      </c>
      <c r="K13344" s="63" t="n">
        <v>-2.04</v>
      </c>
      <c r="L13344" s="64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3" t="n">
        <v>-2</v>
      </c>
      <c r="K13345" s="63" t="n">
        <v>-2.04</v>
      </c>
      <c r="L13345" s="64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5" t="n">
        <v>1.1468</v>
      </c>
      <c r="K13346" s="65" t="n">
        <v>1.1252</v>
      </c>
      <c r="L13346" s="66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5" t="n">
        <v>1.5928</v>
      </c>
      <c r="K13347" s="65" t="n">
        <v>1.5628</v>
      </c>
      <c r="L13347" s="66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5" t="n">
        <v>2.1237</v>
      </c>
      <c r="K13348" s="65" t="n">
        <v>2.0837</v>
      </c>
      <c r="L13348" s="66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5" t="n">
        <v>0.4845</v>
      </c>
      <c r="K13349" s="65" t="n">
        <v>0.4445</v>
      </c>
      <c r="L13349" s="66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3" t="n">
        <v>-1.5</v>
      </c>
      <c r="K13350" s="63" t="n">
        <v>-1.53</v>
      </c>
      <c r="L13350" s="64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5" t="n">
        <v>0.8438</v>
      </c>
      <c r="K13351" s="65" t="n">
        <v>0.8137</v>
      </c>
      <c r="L13351" s="66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5" t="n">
        <v>0.794</v>
      </c>
      <c r="K13352" s="65" t="n">
        <v>0.7778</v>
      </c>
      <c r="L13352" s="66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5" t="n">
        <v>1.9604</v>
      </c>
      <c r="K13353" s="65" t="n">
        <v>1.9204</v>
      </c>
      <c r="L13353" s="66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5" t="n">
        <v>1.0586</v>
      </c>
      <c r="K13354" s="65" t="n">
        <v>1.037</v>
      </c>
      <c r="L13354" s="66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3" t="n">
        <v>-1.41</v>
      </c>
      <c r="K13355" s="63" t="n">
        <v>-1.4382</v>
      </c>
      <c r="L13355" s="64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5" t="n">
        <v>0.5806</v>
      </c>
      <c r="K13356" s="65" t="n">
        <v>0.5406</v>
      </c>
      <c r="L13356" s="66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3" t="n">
        <v>-1.13</v>
      </c>
      <c r="K13357" s="63" t="n">
        <v>-1.1526</v>
      </c>
      <c r="L13357" s="64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5" t="n">
        <v>0.6143999999999999</v>
      </c>
      <c r="K13358" s="65" t="n">
        <v>0.5744</v>
      </c>
      <c r="L13358" s="66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5" t="n">
        <v>1.3058</v>
      </c>
      <c r="K13359" s="65" t="n">
        <v>1.2658</v>
      </c>
      <c r="L13359" s="66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5" t="n">
        <v>1.5088</v>
      </c>
      <c r="K13360" s="65" t="n">
        <v>1.4688</v>
      </c>
      <c r="L13360" s="66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5" t="n">
        <v>1.9604</v>
      </c>
      <c r="K13361" s="65" t="n">
        <v>1.9204</v>
      </c>
      <c r="L13361" s="66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5" t="n">
        <v>1.9604</v>
      </c>
      <c r="K13362" s="65" t="n">
        <v>1.9204</v>
      </c>
      <c r="L13362" s="66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5" t="n">
        <v>0.8369</v>
      </c>
      <c r="K13363" s="65" t="n">
        <v>0.7969000000000001</v>
      </c>
      <c r="L13363" s="66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3" t="n">
        <v>-1.65</v>
      </c>
      <c r="K13364" s="63" t="n">
        <v>-1.683</v>
      </c>
      <c r="L13364" s="64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3" t="n">
        <v>-0.5</v>
      </c>
      <c r="K13365" s="63" t="n">
        <v>-0.51</v>
      </c>
      <c r="L13365" s="64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3" t="n">
        <v>-2</v>
      </c>
      <c r="K13366" s="63" t="n">
        <v>-2.04</v>
      </c>
      <c r="L13366" s="64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3" t="n">
        <v>-1.1</v>
      </c>
      <c r="K13367" s="63" t="n">
        <v>-1.122</v>
      </c>
      <c r="L13367" s="64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5" t="n">
        <v>0.8332000000000001</v>
      </c>
      <c r="K13368" s="65" t="n">
        <v>0.8162</v>
      </c>
      <c r="L13368" s="66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5" t="n">
        <v>1.9604</v>
      </c>
      <c r="K13369" s="65" t="n">
        <v>1.9204</v>
      </c>
      <c r="L13369" s="66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3" t="n">
        <v>-0.82</v>
      </c>
      <c r="K13370" s="63" t="n">
        <v>-0.8364</v>
      </c>
      <c r="L13370" s="64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3" t="n">
        <v>-2</v>
      </c>
      <c r="K13371" s="63" t="n">
        <v>-2.04</v>
      </c>
      <c r="L13371" s="64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3" t="n">
        <v>-2</v>
      </c>
      <c r="K13372" s="63" t="n">
        <v>-2.04</v>
      </c>
      <c r="L13372" s="64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5" t="n">
        <v>1.4703</v>
      </c>
      <c r="K13373" s="65" t="n">
        <v>1.4403</v>
      </c>
      <c r="L13373" s="66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3" t="n">
        <v>-2</v>
      </c>
      <c r="K13374" s="63" t="n">
        <v>-2.04</v>
      </c>
      <c r="L13374" s="64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5" t="n">
        <v>0.4845</v>
      </c>
      <c r="K13375" s="65" t="n">
        <v>0.4445</v>
      </c>
      <c r="L13375" s="66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3" t="n">
        <v>-2</v>
      </c>
      <c r="K13376" s="63" t="n">
        <v>-2.04</v>
      </c>
      <c r="L13376" s="64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5" t="n">
        <v>2.0404</v>
      </c>
      <c r="K13377" s="65" t="n">
        <v>2.0004</v>
      </c>
      <c r="L13377" s="66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5" t="n">
        <v>1.0075</v>
      </c>
      <c r="K13378" s="65" t="n">
        <v>0.9675</v>
      </c>
      <c r="L13378" s="66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5" t="n">
        <v>0.2856</v>
      </c>
      <c r="K13379" s="65" t="n">
        <v>0.249</v>
      </c>
      <c r="L13379" s="66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3" t="n">
        <v>-2</v>
      </c>
      <c r="K13380" s="63" t="n">
        <v>-2.04</v>
      </c>
      <c r="L13380" s="64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5" t="n">
        <v>2.0404</v>
      </c>
      <c r="K13381" s="65" t="n">
        <v>2.0004</v>
      </c>
      <c r="L13381" s="66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5" t="n">
        <v>1.4188</v>
      </c>
      <c r="K13382" s="65" t="n">
        <v>1.3788</v>
      </c>
      <c r="L13382" s="66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5" t="n">
        <v>2.0404</v>
      </c>
      <c r="K13383" s="65" t="n">
        <v>2.0004</v>
      </c>
      <c r="L13383" s="66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5" t="n">
        <v>1.3176</v>
      </c>
      <c r="K13384" s="65" t="n">
        <v>1.2956</v>
      </c>
      <c r="L13384" s="66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5" t="n">
        <v>2.3956</v>
      </c>
      <c r="K13385" s="65" t="n">
        <v>2.3556</v>
      </c>
      <c r="L13385" s="66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5" t="n">
        <v>0.3952</v>
      </c>
      <c r="K13386" s="65" t="n">
        <v>0.3552</v>
      </c>
      <c r="L13386" s="66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5" t="n">
        <v>0.3389</v>
      </c>
      <c r="K13387" s="65" t="n">
        <v>0.3227</v>
      </c>
      <c r="L13387" s="66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5" t="n">
        <v>0.8369</v>
      </c>
      <c r="K13388" s="65" t="n">
        <v>0.7969000000000001</v>
      </c>
      <c r="L13388" s="66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5" t="n">
        <v>0.8369</v>
      </c>
      <c r="K13389" s="65" t="n">
        <v>0.7969000000000001</v>
      </c>
      <c r="L13389" s="66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5" t="n">
        <v>0.6846</v>
      </c>
      <c r="K13390" s="65" t="n">
        <v>0.6446</v>
      </c>
      <c r="L13390" s="66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5" t="n">
        <v>0.2714</v>
      </c>
      <c r="K13391" s="65" t="n">
        <v>0.2334</v>
      </c>
      <c r="L13391" s="66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5" t="n">
        <v>1.2</v>
      </c>
      <c r="K13392" s="65" t="n">
        <v>1.16</v>
      </c>
      <c r="L13392" s="66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3" t="n">
        <v>-1.65</v>
      </c>
      <c r="K13393" s="63" t="n">
        <v>-1.683</v>
      </c>
      <c r="L13393" s="64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3" t="n">
        <v>-1.75</v>
      </c>
      <c r="K13394" s="63" t="n">
        <v>-1.785</v>
      </c>
      <c r="L13394" s="64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3" t="n">
        <v>-2</v>
      </c>
      <c r="K13395" s="63" t="n">
        <v>-2.04</v>
      </c>
      <c r="L13395" s="64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5" t="n">
        <v>1.4783</v>
      </c>
      <c r="K13396" s="65" t="n">
        <v>1.4383</v>
      </c>
      <c r="L13396" s="66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5" t="n">
        <v>1.4747</v>
      </c>
      <c r="K13397" s="65" t="n">
        <v>1.4529</v>
      </c>
      <c r="L13397" s="66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5" t="n">
        <v>2.0404</v>
      </c>
      <c r="K13398" s="65" t="n">
        <v>2.0004</v>
      </c>
      <c r="L13398" s="66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5" t="n">
        <v>2.7059</v>
      </c>
      <c r="K13399" s="65" t="n">
        <v>2.6659</v>
      </c>
      <c r="L13399" s="66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5" t="n">
        <v>3.3367</v>
      </c>
      <c r="K13400" s="65" t="n">
        <v>3.3101</v>
      </c>
      <c r="L13400" s="66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5" t="n">
        <v>5.0175</v>
      </c>
      <c r="K13401" s="65" t="n">
        <v>4.9775</v>
      </c>
      <c r="L13401" s="66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5" t="n">
        <v>2.0404</v>
      </c>
      <c r="K13402" s="65" t="n">
        <v>2.0004</v>
      </c>
      <c r="L13402" s="66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3" t="n">
        <v>-0.5</v>
      </c>
      <c r="K13403" s="63" t="n">
        <v>-0.51</v>
      </c>
      <c r="L13403" s="64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5" t="n">
        <v>1.5398</v>
      </c>
      <c r="K13404" s="65" t="n">
        <v>1.4998</v>
      </c>
      <c r="L13404" s="66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5" t="n">
        <v>1.5714</v>
      </c>
      <c r="K13405" s="65" t="n">
        <v>1.5314</v>
      </c>
      <c r="L13405" s="66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5" t="n">
        <v>1.9604</v>
      </c>
      <c r="K13406" s="65" t="n">
        <v>1.9204</v>
      </c>
      <c r="L13406" s="66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5" t="n">
        <v>1.0126</v>
      </c>
      <c r="K13407" s="65" t="n">
        <v>0.9852</v>
      </c>
      <c r="L13407" s="66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5" t="n">
        <v>1.4783</v>
      </c>
      <c r="K13408" s="65" t="n">
        <v>1.4383</v>
      </c>
      <c r="L13408" s="66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5" t="n">
        <v>1.4783</v>
      </c>
      <c r="K13409" s="65" t="n">
        <v>1.4383</v>
      </c>
      <c r="L13409" s="66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3" t="n">
        <v>-1.09</v>
      </c>
      <c r="K13410" s="63" t="n">
        <v>-1.1118</v>
      </c>
      <c r="L13410" s="64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3" t="n">
        <v>-2</v>
      </c>
      <c r="K13411" s="63" t="n">
        <v>-2.04</v>
      </c>
      <c r="L13411" s="64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5" t="n">
        <v>0.963</v>
      </c>
      <c r="K13412" s="65" t="n">
        <v>0.923</v>
      </c>
      <c r="L13412" s="66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5" t="n">
        <v>1.9604</v>
      </c>
      <c r="K13413" s="65" t="n">
        <v>1.9204</v>
      </c>
      <c r="L13413" s="66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3" t="n">
        <v>-2</v>
      </c>
      <c r="K13414" s="63" t="n">
        <v>-2.04</v>
      </c>
      <c r="L13414" s="64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3" t="n">
        <v>-2</v>
      </c>
      <c r="K13415" s="63" t="n">
        <v>-2.04</v>
      </c>
      <c r="L13415" s="64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5" t="n">
        <v>0.649</v>
      </c>
      <c r="K13416" s="65" t="n">
        <v>0.609</v>
      </c>
      <c r="L13416" s="66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5" t="n">
        <v>1.186</v>
      </c>
      <c r="K13417" s="65" t="n">
        <v>1.1618</v>
      </c>
      <c r="L13417" s="66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5" t="n">
        <v>1.9604</v>
      </c>
      <c r="K13418" s="65" t="n">
        <v>1.9204</v>
      </c>
      <c r="L13418" s="66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5" t="n">
        <v>2.0404</v>
      </c>
      <c r="K13419" s="65" t="n">
        <v>2.0004</v>
      </c>
      <c r="L13419" s="66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5" t="n">
        <v>2.0404</v>
      </c>
      <c r="K13420" s="65" t="n">
        <v>2.0004</v>
      </c>
      <c r="L13420" s="66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5" t="n">
        <v>0.8169</v>
      </c>
      <c r="K13421" s="65" t="n">
        <v>0.7769</v>
      </c>
      <c r="L13421" s="66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5" t="n">
        <v>1.1008</v>
      </c>
      <c r="K13422" s="65" t="n">
        <v>1.0608</v>
      </c>
      <c r="L13422" s="66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3" t="n">
        <v>-1.38</v>
      </c>
      <c r="K13423" s="63" t="n">
        <v>-1.4076</v>
      </c>
      <c r="L13423" s="64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3" t="n">
        <v>-2</v>
      </c>
      <c r="K13424" s="63" t="n">
        <v>-2.04</v>
      </c>
      <c r="L13424" s="64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5" t="n">
        <v>0.9197</v>
      </c>
      <c r="K13425" s="65" t="n">
        <v>0.8797</v>
      </c>
      <c r="L13425" s="66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5" t="n">
        <v>0.4362</v>
      </c>
      <c r="K13426" s="65" t="n">
        <v>0.4132</v>
      </c>
      <c r="L13426" s="66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5" t="n">
        <v>1.5167</v>
      </c>
      <c r="K13427" s="65" t="n">
        <v>1.4773</v>
      </c>
      <c r="L13427" s="66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3" t="n">
        <v>-2</v>
      </c>
      <c r="K13428" s="63" t="n">
        <v>-2.04</v>
      </c>
      <c r="L13428" s="64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3" t="n">
        <v>-2</v>
      </c>
      <c r="K13429" s="63" t="n">
        <v>-2.04</v>
      </c>
      <c r="L13429" s="64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3" t="n">
        <v>-2</v>
      </c>
      <c r="K13430" s="63" t="n">
        <v>-2.04</v>
      </c>
      <c r="L13430" s="64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5" t="n">
        <v>2.2972</v>
      </c>
      <c r="K13431" s="65" t="n">
        <v>2.273</v>
      </c>
      <c r="L13431" s="66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3" t="n">
        <v>-2</v>
      </c>
      <c r="K13432" s="63" t="n">
        <v>-2.04</v>
      </c>
      <c r="L13432" s="64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3" t="n">
        <v>-2</v>
      </c>
      <c r="K13433" s="63" t="n">
        <v>-2.04</v>
      </c>
      <c r="L13433" s="64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5" t="n">
        <v>10.9032</v>
      </c>
      <c r="K13434" s="65" t="n">
        <v>10.8632</v>
      </c>
      <c r="L13434" s="66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5" t="n">
        <v>5.5472</v>
      </c>
      <c r="K13435" s="65" t="n">
        <v>5.5072</v>
      </c>
      <c r="L13435" s="66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5" t="n">
        <v>8.397600000000001</v>
      </c>
      <c r="K13436" s="65" t="n">
        <v>8.363200000000001</v>
      </c>
      <c r="L13436" s="66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5" t="n">
        <v>9.764699999999999</v>
      </c>
      <c r="K13437" s="65" t="n">
        <v>9.7247</v>
      </c>
      <c r="L13437" s="66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5" t="n">
        <v>1.8134</v>
      </c>
      <c r="K13438" s="65" t="n">
        <v>1.7764</v>
      </c>
      <c r="L13438" s="66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3" t="n">
        <v>-2</v>
      </c>
      <c r="K13439" s="63" t="n">
        <v>-2.04</v>
      </c>
      <c r="L13439" s="64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5" t="n">
        <v>0.4518</v>
      </c>
      <c r="K13440" s="65" t="n">
        <v>0.4254</v>
      </c>
      <c r="L13440" s="66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5" t="n">
        <v>0.6846</v>
      </c>
      <c r="K13441" s="65" t="n">
        <v>0.6446</v>
      </c>
      <c r="L13441" s="66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5" t="n">
        <v>0.6846</v>
      </c>
      <c r="K13442" s="65" t="n">
        <v>0.6446</v>
      </c>
      <c r="L13442" s="66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3" t="n">
        <v>-1.83</v>
      </c>
      <c r="K13443" s="63" t="n">
        <v>-1.8666</v>
      </c>
      <c r="L13443" s="64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3" t="n">
        <v>-2</v>
      </c>
      <c r="K13444" s="63" t="n">
        <v>-2.04</v>
      </c>
      <c r="L13444" s="64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5" t="n">
        <v>0.4242</v>
      </c>
      <c r="K13445" s="65" t="n">
        <v>0.3842</v>
      </c>
      <c r="L13445" s="66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3" t="n">
        <v>-1.21</v>
      </c>
      <c r="K13446" s="63" t="n">
        <v>-1.2342</v>
      </c>
      <c r="L13446" s="64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5" t="n">
        <v>1.3613</v>
      </c>
      <c r="K13447" s="65" t="n">
        <v>1.3213</v>
      </c>
      <c r="L13447" s="66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5" t="n">
        <v>1.6036</v>
      </c>
      <c r="K13448" s="65" t="n">
        <v>1.5636</v>
      </c>
      <c r="L13448" s="66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3" t="n">
        <v>-2</v>
      </c>
      <c r="K13449" s="63" t="n">
        <v>-2.04</v>
      </c>
      <c r="L13449" s="64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5" t="n">
        <v>1.2</v>
      </c>
      <c r="K13450" s="65" t="n">
        <v>1.16</v>
      </c>
      <c r="L13450" s="66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5" t="n">
        <v>2.0404</v>
      </c>
      <c r="K13451" s="65" t="n">
        <v>2.0004</v>
      </c>
      <c r="L13451" s="66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3" t="n">
        <v>-2</v>
      </c>
      <c r="K13452" s="63" t="n">
        <v>-2.04</v>
      </c>
      <c r="L13452" s="64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3" t="n">
        <v>-2</v>
      </c>
      <c r="K13453" s="63" t="n">
        <v>-2.04</v>
      </c>
      <c r="L13453" s="64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5" t="n">
        <v>2.0404</v>
      </c>
      <c r="K13454" s="65" t="n">
        <v>2.0004</v>
      </c>
      <c r="L13454" s="66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5" t="n">
        <v>1.4783</v>
      </c>
      <c r="K13455" s="65" t="n">
        <v>1.4383</v>
      </c>
      <c r="L13455" s="66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5" t="n">
        <v>1.4783</v>
      </c>
      <c r="K13456" s="65" t="n">
        <v>1.4383</v>
      </c>
      <c r="L13456" s="66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3" t="n">
        <v>-2</v>
      </c>
      <c r="K13457" s="63" t="n">
        <v>-2.04</v>
      </c>
      <c r="L13457" s="64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5" t="n">
        <v>1.9604</v>
      </c>
      <c r="K13458" s="65" t="n">
        <v>1.9204</v>
      </c>
      <c r="L13458" s="66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5" t="n">
        <v>1.9604</v>
      </c>
      <c r="K13459" s="65" t="n">
        <v>1.9204</v>
      </c>
      <c r="L13459" s="66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5" t="n">
        <v>1.28</v>
      </c>
      <c r="K13460" s="65" t="n">
        <v>1.2544</v>
      </c>
      <c r="L13460" s="66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3" t="n">
        <v>-1.2</v>
      </c>
      <c r="K13461" s="63" t="n">
        <v>-1.224</v>
      </c>
      <c r="L13461" s="64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3" t="n">
        <v>-2</v>
      </c>
      <c r="K13462" s="63" t="n">
        <v>-2.04</v>
      </c>
      <c r="L13462" s="64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5" t="n">
        <v>0.4845</v>
      </c>
      <c r="K13463" s="65" t="n">
        <v>0.4445</v>
      </c>
      <c r="L13463" s="66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5" t="n">
        <v>0.6143999999999999</v>
      </c>
      <c r="K13464" s="65" t="n">
        <v>0.5744</v>
      </c>
      <c r="L13464" s="66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5" t="n">
        <v>0.6846</v>
      </c>
      <c r="K13465" s="65" t="n">
        <v>0.6446</v>
      </c>
      <c r="L13465" s="66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3" t="n">
        <v>-2</v>
      </c>
      <c r="K13466" s="63" t="n">
        <v>-2.04</v>
      </c>
      <c r="L13466" s="64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3" t="n">
        <v>-2</v>
      </c>
      <c r="K13467" s="63" t="n">
        <v>-2.04</v>
      </c>
      <c r="L13467" s="64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3" t="n">
        <v>-0.9</v>
      </c>
      <c r="K13468" s="63" t="n">
        <v>-0.918</v>
      </c>
      <c r="L13468" s="64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5" t="n">
        <v>1.4188</v>
      </c>
      <c r="K13469" s="65" t="n">
        <v>1.3788</v>
      </c>
      <c r="L13469" s="66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3" t="n">
        <v>-2</v>
      </c>
      <c r="K13470" s="63" t="n">
        <v>-2.04</v>
      </c>
      <c r="L13470" s="64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3" t="n">
        <v>-1.33</v>
      </c>
      <c r="K13471" s="63" t="n">
        <v>-1.3566</v>
      </c>
      <c r="L13471" s="64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3" t="n">
        <v>-2</v>
      </c>
      <c r="K13472" s="63" t="n">
        <v>-2.04</v>
      </c>
      <c r="L13472" s="64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5" t="n">
        <v>2.0404</v>
      </c>
      <c r="K13473" s="65" t="n">
        <v>2.0004</v>
      </c>
      <c r="L13473" s="66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3" t="n">
        <v>-1.33</v>
      </c>
      <c r="K13474" s="63" t="n">
        <v>-1.3566</v>
      </c>
      <c r="L13474" s="64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3" t="n">
        <v>-2</v>
      </c>
      <c r="K13475" s="63" t="n">
        <v>-2.04</v>
      </c>
      <c r="L13475" s="64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5" t="n">
        <v>2.0404</v>
      </c>
      <c r="K13476" s="65" t="n">
        <v>2.0004</v>
      </c>
      <c r="L13476" s="66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3" t="n">
        <v>-1.35</v>
      </c>
      <c r="K13477" s="63" t="n">
        <v>-1.377</v>
      </c>
      <c r="L13477" s="64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3" t="n">
        <v>-1.2</v>
      </c>
      <c r="K13478" s="63" t="n">
        <v>-1.224</v>
      </c>
      <c r="L13478" s="64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3" t="n">
        <v>-2</v>
      </c>
      <c r="K13479" s="63" t="n">
        <v>-2.04</v>
      </c>
      <c r="L13479" s="64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5" t="n">
        <v>0.5157</v>
      </c>
      <c r="K13480" s="65" t="n">
        <v>0.4757</v>
      </c>
      <c r="L13480" s="66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5" t="n">
        <v>1.1664</v>
      </c>
      <c r="K13481" s="65" t="n">
        <v>1.1426</v>
      </c>
      <c r="L13481" s="66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3" t="n">
        <v>-2</v>
      </c>
      <c r="K13482" s="63" t="n">
        <v>-2.04</v>
      </c>
      <c r="L13482" s="64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5" t="n">
        <v>1.9506</v>
      </c>
      <c r="K13483" s="65" t="n">
        <v>1.9108</v>
      </c>
      <c r="L13483" s="66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5" t="n">
        <v>1.9604</v>
      </c>
      <c r="K13484" s="65" t="n">
        <v>1.9204</v>
      </c>
      <c r="L13484" s="66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5" t="n">
        <v>0.963</v>
      </c>
      <c r="K13485" s="65" t="n">
        <v>0.923</v>
      </c>
      <c r="L13485" s="66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3" t="n">
        <v>-2</v>
      </c>
      <c r="K13486" s="63" t="n">
        <v>-2.04</v>
      </c>
      <c r="L13486" s="64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5" t="n">
        <v>0.7586000000000001</v>
      </c>
      <c r="K13487" s="65" t="n">
        <v>0.7186</v>
      </c>
      <c r="L13487" s="66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3" t="n">
        <v>-1.13</v>
      </c>
      <c r="K13488" s="63" t="n">
        <v>-1.1526</v>
      </c>
      <c r="L13488" s="64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3" t="n">
        <v>-2</v>
      </c>
      <c r="K13489" s="63" t="n">
        <v>-2.04</v>
      </c>
      <c r="L13489" s="64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3" t="n">
        <v>-2</v>
      </c>
      <c r="K13490" s="63" t="n">
        <v>-2.04</v>
      </c>
      <c r="L13490" s="64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5" t="n">
        <v>1.3613</v>
      </c>
      <c r="K13491" s="65" t="n">
        <v>1.3213</v>
      </c>
      <c r="L13491" s="66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5" t="n">
        <v>1.1496</v>
      </c>
      <c r="K13492" s="65" t="n">
        <v>1.1096</v>
      </c>
      <c r="L13492" s="66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5" t="n">
        <v>0.8371</v>
      </c>
      <c r="K13493" s="65" t="n">
        <v>0.8135</v>
      </c>
      <c r="L13493" s="66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3" t="n">
        <v>-1.18</v>
      </c>
      <c r="K13494" s="63" t="n">
        <v>-1.2036</v>
      </c>
      <c r="L13494" s="64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5" t="n">
        <v>0.6307</v>
      </c>
      <c r="K13495" s="65" t="n">
        <v>0.6045</v>
      </c>
      <c r="L13495" s="66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5" t="n">
        <v>0.963</v>
      </c>
      <c r="K13496" s="65" t="n">
        <v>0.923</v>
      </c>
      <c r="L13496" s="66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5" t="n">
        <v>0.9533</v>
      </c>
      <c r="K13497" s="65" t="n">
        <v>0.9137</v>
      </c>
      <c r="L13497" s="66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5" t="n">
        <v>1.1496</v>
      </c>
      <c r="K13498" s="65" t="n">
        <v>1.1096</v>
      </c>
      <c r="L13498" s="66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3" t="n">
        <v>-0.89</v>
      </c>
      <c r="K13499" s="63" t="n">
        <v>-0.9078000000000001</v>
      </c>
      <c r="L13499" s="64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5" t="n">
        <v>1.2</v>
      </c>
      <c r="K13500" s="65" t="n">
        <v>1.16</v>
      </c>
      <c r="L13500" s="66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3" t="n">
        <v>-2</v>
      </c>
      <c r="K13501" s="63" t="n">
        <v>-2.04</v>
      </c>
      <c r="L13501" s="64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3" t="n">
        <v>-2</v>
      </c>
      <c r="K13502" s="63" t="n">
        <v>-2.04</v>
      </c>
      <c r="L13502" s="64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3" t="n">
        <v>-1.18</v>
      </c>
      <c r="K13503" s="63" t="n">
        <v>-1.2036</v>
      </c>
      <c r="L13503" s="64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5" t="n">
        <v>1.4783</v>
      </c>
      <c r="K13504" s="65" t="n">
        <v>1.4383</v>
      </c>
      <c r="L13504" s="66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3" t="n">
        <v>-2</v>
      </c>
      <c r="K13505" s="63" t="n">
        <v>-2.04</v>
      </c>
      <c r="L13505" s="64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3" t="n">
        <v>-2</v>
      </c>
      <c r="K13506" s="63" t="n">
        <v>-2.04</v>
      </c>
      <c r="L13506" s="64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3" t="n">
        <v>-2</v>
      </c>
      <c r="K13507" s="63" t="n">
        <v>-2.04</v>
      </c>
      <c r="L13507" s="64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3" t="n">
        <v>-2</v>
      </c>
      <c r="K13508" s="63" t="n">
        <v>-2.04</v>
      </c>
      <c r="L13508" s="64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3" t="n">
        <v>-2</v>
      </c>
      <c r="K13509" s="63" t="n">
        <v>-2.04</v>
      </c>
      <c r="L13509" s="64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5" t="n">
        <v>1.4589</v>
      </c>
      <c r="K13510" s="65" t="n">
        <v>1.4325</v>
      </c>
      <c r="L13510" s="66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5" t="n">
        <v>2.2105</v>
      </c>
      <c r="K13511" s="65" t="n">
        <v>2.1705</v>
      </c>
      <c r="L13511" s="66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3" t="n">
        <v>-2</v>
      </c>
      <c r="K13512" s="63" t="n">
        <v>-2.04</v>
      </c>
      <c r="L13512" s="64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5" t="n">
        <v>0.4666</v>
      </c>
      <c r="K13513" s="65" t="n">
        <v>0.442</v>
      </c>
      <c r="L13513" s="66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5" t="n">
        <v>2.0404</v>
      </c>
      <c r="K13514" s="65" t="n">
        <v>2.0004</v>
      </c>
      <c r="L13514" s="66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5" t="n">
        <v>1.5398</v>
      </c>
      <c r="K13515" s="65" t="n">
        <v>1.4998</v>
      </c>
      <c r="L13515" s="66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5" t="n">
        <v>1.5398</v>
      </c>
      <c r="K13516" s="65" t="n">
        <v>1.4998</v>
      </c>
      <c r="L13516" s="66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5" t="n">
        <v>1.0169</v>
      </c>
      <c r="K13517" s="65" t="n">
        <v>0.9935</v>
      </c>
      <c r="L13517" s="66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5" t="n">
        <v>1.4341</v>
      </c>
      <c r="K13518" s="65" t="n">
        <v>1.4011</v>
      </c>
      <c r="L13518" s="66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5" t="n">
        <v>0.8777</v>
      </c>
      <c r="K13519" s="65" t="n">
        <v>0.8377</v>
      </c>
      <c r="L13519" s="66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5" t="n">
        <v>2.0404</v>
      </c>
      <c r="K13520" s="65" t="n">
        <v>2.0004</v>
      </c>
      <c r="L13520" s="66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5" t="n">
        <v>1.9604</v>
      </c>
      <c r="K13521" s="65" t="n">
        <v>1.9204</v>
      </c>
      <c r="L13521" s="66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5" t="n">
        <v>0.8777</v>
      </c>
      <c r="K13522" s="65" t="n">
        <v>0.8377</v>
      </c>
      <c r="L13522" s="66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3" t="n">
        <v>-1.17</v>
      </c>
      <c r="K13523" s="63" t="n">
        <v>-1.1934</v>
      </c>
      <c r="L13523" s="64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5" t="n">
        <v>0.963</v>
      </c>
      <c r="K13524" s="65" t="n">
        <v>0.923</v>
      </c>
      <c r="L13524" s="66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3" t="n">
        <v>-2</v>
      </c>
      <c r="K13525" s="63" t="n">
        <v>-2.04</v>
      </c>
      <c r="L13525" s="64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5" t="n">
        <v>0.5837</v>
      </c>
      <c r="K13526" s="65" t="n">
        <v>0.5571</v>
      </c>
      <c r="L13526" s="66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5" t="n">
        <v>0.8777</v>
      </c>
      <c r="K13527" s="65" t="n">
        <v>0.8377</v>
      </c>
      <c r="L13527" s="66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3" t="n">
        <v>-1.41</v>
      </c>
      <c r="K13528" s="63" t="n">
        <v>-1.4382</v>
      </c>
      <c r="L13528" s="64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5" t="n">
        <v>1.9604</v>
      </c>
      <c r="K13529" s="65" t="n">
        <v>1.9204</v>
      </c>
      <c r="L13529" s="66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5" t="n">
        <v>0.786</v>
      </c>
      <c r="K13530" s="65" t="n">
        <v>0.7598</v>
      </c>
      <c r="L13530" s="66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5" t="n">
        <v>1.2</v>
      </c>
      <c r="K13531" s="65" t="n">
        <v>1.16</v>
      </c>
      <c r="L13531" s="66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5" t="n">
        <v>1.2</v>
      </c>
      <c r="K13532" s="65" t="n">
        <v>1.16</v>
      </c>
      <c r="L13532" s="66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5" t="n">
        <v>0.78</v>
      </c>
      <c r="K13533" s="65" t="n">
        <v>0.754</v>
      </c>
      <c r="L13533" s="66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3" t="n">
        <v>-1.5</v>
      </c>
      <c r="K13534" s="63" t="n">
        <v>-1.53</v>
      </c>
      <c r="L13534" s="64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5" t="n">
        <v>0.8986</v>
      </c>
      <c r="K13535" s="65" t="n">
        <v>0.8586</v>
      </c>
      <c r="L13535" s="66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5" t="n">
        <v>2.0404</v>
      </c>
      <c r="K13536" s="65" t="n">
        <v>2.0004</v>
      </c>
      <c r="L13536" s="66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5" t="n">
        <v>1.1528</v>
      </c>
      <c r="K13537" s="65" t="n">
        <v>1.1302</v>
      </c>
      <c r="L13537" s="66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5" t="n">
        <v>2.0404</v>
      </c>
      <c r="K13538" s="65" t="n">
        <v>2.0004</v>
      </c>
      <c r="L13538" s="66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5" t="n">
        <v>1.28</v>
      </c>
      <c r="K13539" s="65" t="n">
        <v>1.2544</v>
      </c>
      <c r="L13539" s="66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5" t="n">
        <v>0.8986</v>
      </c>
      <c r="K13540" s="65" t="n">
        <v>0.8586</v>
      </c>
      <c r="L13540" s="66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3" t="n">
        <v>-1.5</v>
      </c>
      <c r="K13541" s="63" t="n">
        <v>-1.53</v>
      </c>
      <c r="L13541" s="64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5" t="n">
        <v>1.3058</v>
      </c>
      <c r="K13542" s="65" t="n">
        <v>1.2658</v>
      </c>
      <c r="L13542" s="66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5" t="n">
        <v>1.6036</v>
      </c>
      <c r="K13543" s="65" t="n">
        <v>1.5636</v>
      </c>
      <c r="L13543" s="66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3" t="n">
        <v>-2</v>
      </c>
      <c r="K13544" s="63" t="n">
        <v>-2.04</v>
      </c>
      <c r="L13544" s="64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3" t="n">
        <v>-2</v>
      </c>
      <c r="K13545" s="63" t="n">
        <v>-2.04</v>
      </c>
      <c r="L13545" s="64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3" t="n">
        <v>-2</v>
      </c>
      <c r="K13546" s="63" t="n">
        <v>-2.04</v>
      </c>
      <c r="L13546" s="64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3" t="n">
        <v>-2</v>
      </c>
      <c r="K13547" s="63" t="n">
        <v>-2.04</v>
      </c>
      <c r="L13547" s="64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5" t="n">
        <v>1.4188</v>
      </c>
      <c r="K13548" s="65" t="n">
        <v>1.3788</v>
      </c>
      <c r="L13548" s="66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3" t="n">
        <v>-2</v>
      </c>
      <c r="K13549" s="63" t="n">
        <v>-2.04</v>
      </c>
      <c r="L13549" s="64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3" t="n">
        <v>-1.5</v>
      </c>
      <c r="K13550" s="63" t="n">
        <v>-1.53</v>
      </c>
      <c r="L13550" s="64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3" t="n">
        <v>-2</v>
      </c>
      <c r="K13551" s="63" t="n">
        <v>-2.04</v>
      </c>
      <c r="L13551" s="64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3" t="n">
        <v>-2</v>
      </c>
      <c r="K13552" s="63" t="n">
        <v>-2.04</v>
      </c>
      <c r="L13552" s="64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3" t="n">
        <v>-2</v>
      </c>
      <c r="K13553" s="63" t="n">
        <v>-2.04</v>
      </c>
      <c r="L13553" s="64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5" t="n">
        <v>1.3638</v>
      </c>
      <c r="K13554" s="65" t="n">
        <v>1.3428</v>
      </c>
      <c r="L13554" s="66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5" t="n">
        <v>1.9483</v>
      </c>
      <c r="K13555" s="65" t="n">
        <v>1.9183</v>
      </c>
      <c r="L13555" s="66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3" t="n">
        <v>-2</v>
      </c>
      <c r="K13556" s="63" t="n">
        <v>-2.04</v>
      </c>
      <c r="L13556" s="64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5" t="n">
        <v>1.9604</v>
      </c>
      <c r="K13557" s="65" t="n">
        <v>1.9204</v>
      </c>
      <c r="L13557" s="66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5" t="n">
        <v>1.2939</v>
      </c>
      <c r="K13558" s="65" t="n">
        <v>1.2675</v>
      </c>
      <c r="L13558" s="66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5" t="n">
        <v>1.9604</v>
      </c>
      <c r="K13559" s="65" t="n">
        <v>1.9204</v>
      </c>
      <c r="L13559" s="66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3" t="n">
        <v>-1.35</v>
      </c>
      <c r="K13560" s="63" t="n">
        <v>-1.377</v>
      </c>
      <c r="L13560" s="64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3" t="n">
        <v>-2</v>
      </c>
      <c r="K13561" s="63" t="n">
        <v>-2.04</v>
      </c>
      <c r="L13561" s="64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5" t="n">
        <v>1.3233</v>
      </c>
      <c r="K13562" s="65" t="n">
        <v>1.2963</v>
      </c>
      <c r="L13562" s="66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3" t="n">
        <v>-2</v>
      </c>
      <c r="K13563" s="63" t="n">
        <v>-2.04</v>
      </c>
      <c r="L13563" s="64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5" t="n">
        <v>0.6143999999999999</v>
      </c>
      <c r="K13564" s="65" t="n">
        <v>0.5744</v>
      </c>
      <c r="L13564" s="66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5" t="n">
        <v>1.18</v>
      </c>
      <c r="K13565" s="65" t="n">
        <v>1.1564</v>
      </c>
      <c r="L13565" s="66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3" t="n">
        <v>-2</v>
      </c>
      <c r="K13566" s="63" t="n">
        <v>-2.04</v>
      </c>
      <c r="L13566" s="64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5" t="n">
        <v>0.8369</v>
      </c>
      <c r="K13567" s="65" t="n">
        <v>0.7969000000000001</v>
      </c>
      <c r="L13567" s="66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5" t="n">
        <v>0.51</v>
      </c>
      <c r="K13568" s="65" t="n">
        <v>0.4802</v>
      </c>
      <c r="L13568" s="66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5" t="n">
        <v>0.6846</v>
      </c>
      <c r="K13569" s="65" t="n">
        <v>0.6446</v>
      </c>
      <c r="L13569" s="66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5" t="n">
        <v>0.6218</v>
      </c>
      <c r="K13570" s="65" t="n">
        <v>0.5906</v>
      </c>
      <c r="L13570" s="66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5" t="n">
        <v>0.7175</v>
      </c>
      <c r="K13571" s="65" t="n">
        <v>0.6815</v>
      </c>
      <c r="L13571" s="66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5" t="n">
        <v>0.7972</v>
      </c>
      <c r="K13572" s="65" t="n">
        <v>0.7572</v>
      </c>
      <c r="L13572" s="66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5" t="n">
        <v>0.7972</v>
      </c>
      <c r="K13573" s="65" t="n">
        <v>0.7572</v>
      </c>
      <c r="L13573" s="66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5" t="n">
        <v>0.2944</v>
      </c>
      <c r="K13574" s="65" t="n">
        <v>0.2772</v>
      </c>
      <c r="L13574" s="66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5" t="n">
        <v>0.6846</v>
      </c>
      <c r="K13575" s="65" t="n">
        <v>0.6446</v>
      </c>
      <c r="L13575" s="66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5" t="n">
        <v>0.7334000000000001</v>
      </c>
      <c r="K13576" s="65" t="n">
        <v>0.6966</v>
      </c>
      <c r="L13576" s="66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5" t="n">
        <v>1.2753</v>
      </c>
      <c r="K13577" s="65" t="n">
        <v>1.2503</v>
      </c>
      <c r="L13577" s="66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3" t="n">
        <v>-2</v>
      </c>
      <c r="K13578" s="63" t="n">
        <v>-2.04</v>
      </c>
      <c r="L13578" s="64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3" t="n">
        <v>-2</v>
      </c>
      <c r="K13579" s="63" t="n">
        <v>-2.04</v>
      </c>
      <c r="L13579" s="64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3" t="n">
        <v>-2</v>
      </c>
      <c r="K13580" s="63" t="n">
        <v>-2.04</v>
      </c>
      <c r="L13580" s="64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3" t="n">
        <v>-2</v>
      </c>
      <c r="K13581" s="63" t="n">
        <v>-2.04</v>
      </c>
      <c r="L13581" s="64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5" t="n">
        <v>1.2547</v>
      </c>
      <c r="K13582" s="65" t="n">
        <v>1.2291</v>
      </c>
      <c r="L13582" s="66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3" t="n">
        <v>-1.33</v>
      </c>
      <c r="K13583" s="63" t="n">
        <v>-1.3566</v>
      </c>
      <c r="L13583" s="64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3" t="n">
        <v>-1.32</v>
      </c>
      <c r="K13584" s="63" t="n">
        <v>-1.3464</v>
      </c>
      <c r="L13584" s="64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3" t="n">
        <v>-2</v>
      </c>
      <c r="K13585" s="63" t="n">
        <v>-2.04</v>
      </c>
      <c r="L13585" s="64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3" t="n">
        <v>-1.34</v>
      </c>
      <c r="K13586" s="63" t="n">
        <v>-1.3668</v>
      </c>
      <c r="L13586" s="64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3" t="n">
        <v>-2</v>
      </c>
      <c r="K13587" s="63" t="n">
        <v>-2.04</v>
      </c>
      <c r="L13587" s="64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5" t="n">
        <v>1.8568</v>
      </c>
      <c r="K13588" s="65" t="n">
        <v>1.8232</v>
      </c>
      <c r="L13588" s="66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3" t="n">
        <v>-2</v>
      </c>
      <c r="K13589" s="63" t="n">
        <v>-2.04</v>
      </c>
      <c r="L13589" s="64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5" t="n">
        <v>0.1164</v>
      </c>
      <c r="K13590" s="65" t="n">
        <v>0.0764</v>
      </c>
      <c r="L13590" s="66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5" t="n">
        <v>1.9604</v>
      </c>
      <c r="K13591" s="65" t="n">
        <v>1.9204</v>
      </c>
      <c r="L13591" s="66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3" t="n">
        <v>-2</v>
      </c>
      <c r="K13592" s="63" t="n">
        <v>-2.04</v>
      </c>
      <c r="L13592" s="64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3" t="n">
        <v>-2</v>
      </c>
      <c r="K13593" s="63" t="n">
        <v>-2.04</v>
      </c>
      <c r="L13593" s="64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5" t="n">
        <v>1.0423</v>
      </c>
      <c r="K13594" s="65" t="n">
        <v>1.0163</v>
      </c>
      <c r="L13594" s="66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5" t="n">
        <v>1.4783</v>
      </c>
      <c r="K13595" s="65" t="n">
        <v>1.4383</v>
      </c>
      <c r="L13595" s="66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3" t="n">
        <v>-2</v>
      </c>
      <c r="K13596" s="63" t="n">
        <v>-2.04</v>
      </c>
      <c r="L13596" s="64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3" t="n">
        <v>-2</v>
      </c>
      <c r="K13597" s="63" t="n">
        <v>-2.04</v>
      </c>
      <c r="L13597" s="64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5" t="n">
        <v>1.9604</v>
      </c>
      <c r="K13598" s="65" t="n">
        <v>1.9204</v>
      </c>
      <c r="L13598" s="66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5" t="n">
        <v>1.9604</v>
      </c>
      <c r="K13599" s="65" t="n">
        <v>1.9204</v>
      </c>
      <c r="L13599" s="66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5" t="n">
        <v>1.8095</v>
      </c>
      <c r="K13600" s="65" t="n">
        <v>1.7695</v>
      </c>
      <c r="L13600" s="66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5" t="n">
        <v>1.9604</v>
      </c>
      <c r="K13601" s="65" t="n">
        <v>1.9204</v>
      </c>
      <c r="L13601" s="66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5" t="n">
        <v>1.0043</v>
      </c>
      <c r="K13602" s="65" t="n">
        <v>0.9821</v>
      </c>
      <c r="L13602" s="66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5" t="n">
        <v>1.7824</v>
      </c>
      <c r="K13603" s="65" t="n">
        <v>1.743</v>
      </c>
      <c r="L13603" s="66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3" t="n">
        <v>-1.7</v>
      </c>
      <c r="K13604" s="63" t="n">
        <v>-1.734</v>
      </c>
      <c r="L13604" s="64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5" t="n">
        <v>1.1762</v>
      </c>
      <c r="K13605" s="65" t="n">
        <v>1.1502</v>
      </c>
      <c r="L13605" s="66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5" t="n">
        <v>1.3571</v>
      </c>
      <c r="K13606" s="65" t="n">
        <v>1.3271</v>
      </c>
      <c r="L13606" s="66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5" t="n">
        <v>1.8095</v>
      </c>
      <c r="K13607" s="65" t="n">
        <v>1.7695</v>
      </c>
      <c r="L13607" s="66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5" t="n">
        <v>0.2989</v>
      </c>
      <c r="K13608" s="65" t="n">
        <v>0.2589</v>
      </c>
      <c r="L13608" s="66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5" t="n">
        <v>0.2857</v>
      </c>
      <c r="K13609" s="65" t="n">
        <v>0.2457</v>
      </c>
      <c r="L13609" s="66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5" t="n">
        <v>1.9604</v>
      </c>
      <c r="K13610" s="65" t="n">
        <v>1.9204</v>
      </c>
      <c r="L13610" s="66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5" t="n">
        <v>1.0937</v>
      </c>
      <c r="K13611" s="65" t="n">
        <v>1.0675</v>
      </c>
      <c r="L13611" s="66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5" t="n">
        <v>1.6697</v>
      </c>
      <c r="K13612" s="65" t="n">
        <v>1.6297</v>
      </c>
      <c r="L13612" s="66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5" t="n">
        <v>0.3121</v>
      </c>
      <c r="K13613" s="65" t="n">
        <v>0.2721</v>
      </c>
      <c r="L13613" s="66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3" t="n">
        <v>-1.29</v>
      </c>
      <c r="K13614" s="63" t="n">
        <v>-1.3158</v>
      </c>
      <c r="L13614" s="64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3" t="n">
        <v>-1.97</v>
      </c>
      <c r="K13615" s="63" t="n">
        <v>-2.0094</v>
      </c>
      <c r="L13615" s="64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5" t="n">
        <v>0.885</v>
      </c>
      <c r="K13616" s="65" t="n">
        <v>0.8638</v>
      </c>
      <c r="L13616" s="66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5" t="n">
        <v>2</v>
      </c>
      <c r="K13617" s="65" t="n">
        <v>1.96</v>
      </c>
      <c r="L13617" s="66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5" t="n">
        <v>1.2523</v>
      </c>
      <c r="K13618" s="65" t="n">
        <v>1.2223</v>
      </c>
      <c r="L13618" s="66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5" t="n">
        <v>1.6697</v>
      </c>
      <c r="K13619" s="65" t="n">
        <v>1.6297</v>
      </c>
      <c r="L13619" s="66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5" t="n">
        <v>1.0851</v>
      </c>
      <c r="K13620" s="65" t="n">
        <v>1.0677</v>
      </c>
      <c r="L13620" s="66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5" t="n">
        <v>1.8708</v>
      </c>
      <c r="K13621" s="65" t="n">
        <v>1.8408</v>
      </c>
      <c r="L13621" s="66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5" t="n">
        <v>2.4944</v>
      </c>
      <c r="K13622" s="65" t="n">
        <v>2.4544</v>
      </c>
      <c r="L13622" s="66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5" t="n">
        <v>0.9197</v>
      </c>
      <c r="K13623" s="65" t="n">
        <v>0.8797</v>
      </c>
      <c r="L13623" s="66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3" t="n">
        <v>-0.8100000000000001</v>
      </c>
      <c r="K13624" s="63" t="n">
        <v>-0.8262</v>
      </c>
      <c r="L13624" s="64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5" t="n">
        <v>1.0534</v>
      </c>
      <c r="K13625" s="65" t="n">
        <v>1.0134</v>
      </c>
      <c r="L13625" s="66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3" t="n">
        <v>-2</v>
      </c>
      <c r="K13626" s="63" t="n">
        <v>-2.04</v>
      </c>
      <c r="L13626" s="64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3" t="n">
        <v>-2</v>
      </c>
      <c r="K13627" s="63" t="n">
        <v>-2.04</v>
      </c>
      <c r="L13627" s="64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3" t="n">
        <v>-0.8100000000000001</v>
      </c>
      <c r="K13628" s="63" t="n">
        <v>-0.8262</v>
      </c>
      <c r="L13628" s="64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3" t="n">
        <v>-2</v>
      </c>
      <c r="K13629" s="63" t="n">
        <v>-2.04</v>
      </c>
      <c r="L13629" s="64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3" t="n">
        <v>-1.07</v>
      </c>
      <c r="K13630" s="63" t="n">
        <v>-1.0914</v>
      </c>
      <c r="L13630" s="64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5" t="n">
        <v>1.2</v>
      </c>
      <c r="K13631" s="65" t="n">
        <v>1.16</v>
      </c>
      <c r="L13631" s="66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3" t="n">
        <v>-2</v>
      </c>
      <c r="K13632" s="63" t="n">
        <v>-2.04</v>
      </c>
      <c r="L13632" s="64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5" t="n">
        <v>0.5157</v>
      </c>
      <c r="K13633" s="65" t="n">
        <v>0.4757</v>
      </c>
      <c r="L13633" s="66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3" t="n">
        <v>-1.28</v>
      </c>
      <c r="K13634" s="63" t="n">
        <v>-1.3056</v>
      </c>
      <c r="L13634" s="64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5" t="n">
        <v>0.8558</v>
      </c>
      <c r="K13635" s="65" t="n">
        <v>0.8168</v>
      </c>
      <c r="L13635" s="66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3" t="n">
        <v>-2</v>
      </c>
      <c r="K13636" s="63" t="n">
        <v>-2.04</v>
      </c>
      <c r="L13636" s="64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5" t="n">
        <v>1.9604</v>
      </c>
      <c r="K13637" s="65" t="n">
        <v>1.9204</v>
      </c>
      <c r="L13637" s="66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5" t="n">
        <v>1.088</v>
      </c>
      <c r="K13638" s="65" t="n">
        <v>1.0658</v>
      </c>
      <c r="L13638" s="66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5" t="n">
        <v>1.9604</v>
      </c>
      <c r="K13639" s="65" t="n">
        <v>1.9204</v>
      </c>
      <c r="L13639" s="66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5" t="n">
        <v>1.2149</v>
      </c>
      <c r="K13640" s="65" t="n">
        <v>1.1891</v>
      </c>
      <c r="L13640" s="66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5" t="n">
        <v>1.8835</v>
      </c>
      <c r="K13641" s="65" t="n">
        <v>1.8435</v>
      </c>
      <c r="L13641" s="66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5" t="n">
        <v>1.2645</v>
      </c>
      <c r="K13642" s="65" t="n">
        <v>1.2387</v>
      </c>
      <c r="L13642" s="66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5" t="n">
        <v>1.5291</v>
      </c>
      <c r="K13643" s="65" t="n">
        <v>1.4979</v>
      </c>
      <c r="L13643" s="66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5" t="n">
        <v>1.9604</v>
      </c>
      <c r="K13644" s="65" t="n">
        <v>1.9204</v>
      </c>
      <c r="L13644" s="66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5" t="n">
        <v>0.2857</v>
      </c>
      <c r="K13645" s="65" t="n">
        <v>0.2457</v>
      </c>
      <c r="L13645" s="66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5" t="n">
        <v>0.3392</v>
      </c>
      <c r="K13646" s="65" t="n">
        <v>0.2992</v>
      </c>
      <c r="L13646" s="66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5" t="n">
        <v>0.3121</v>
      </c>
      <c r="K13647" s="65" t="n">
        <v>0.2721</v>
      </c>
      <c r="L13647" s="66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5" t="n">
        <v>1.9604</v>
      </c>
      <c r="K13648" s="65" t="n">
        <v>1.9204</v>
      </c>
      <c r="L13648" s="66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5" t="n">
        <v>0.7163</v>
      </c>
      <c r="K13649" s="65" t="n">
        <v>0.6891</v>
      </c>
      <c r="L13649" s="66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3" t="n">
        <v>-1.36</v>
      </c>
      <c r="K13650" s="63" t="n">
        <v>-1.3872</v>
      </c>
      <c r="L13650" s="64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5" t="n">
        <v>1.5395</v>
      </c>
      <c r="K13651" s="65" t="n">
        <v>1.5011</v>
      </c>
      <c r="L13651" s="66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3" t="n">
        <v>-2</v>
      </c>
      <c r="K13652" s="63" t="n">
        <v>-2.04</v>
      </c>
      <c r="L13652" s="64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3" t="n">
        <v>-1.3</v>
      </c>
      <c r="K13653" s="63" t="n">
        <v>-1.326</v>
      </c>
      <c r="L13653" s="64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3" t="n">
        <v>-2</v>
      </c>
      <c r="K13654" s="63" t="n">
        <v>-2.04</v>
      </c>
      <c r="L13654" s="64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3" t="n">
        <v>-2</v>
      </c>
      <c r="K13655" s="63" t="n">
        <v>-2.04</v>
      </c>
      <c r="L13655" s="64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5" t="n">
        <v>1.3768</v>
      </c>
      <c r="K13656" s="65" t="n">
        <v>1.3556</v>
      </c>
      <c r="L13656" s="66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5" t="n">
        <v>2.5977</v>
      </c>
      <c r="K13657" s="65" t="n">
        <v>2.5577</v>
      </c>
      <c r="L13657" s="66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3" t="n">
        <v>-1.58</v>
      </c>
      <c r="K13658" s="63" t="n">
        <v>-1.6116</v>
      </c>
      <c r="L13658" s="64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5" t="n">
        <v>1.9613</v>
      </c>
      <c r="K13659" s="65" t="n">
        <v>1.9311</v>
      </c>
      <c r="L13659" s="66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5" t="n">
        <v>2.0404</v>
      </c>
      <c r="K13660" s="65" t="n">
        <v>2.0004</v>
      </c>
      <c r="L13660" s="66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5" t="n">
        <v>1.3058</v>
      </c>
      <c r="K13661" s="65" t="n">
        <v>1.2658</v>
      </c>
      <c r="L13661" s="66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3" t="n">
        <v>-2</v>
      </c>
      <c r="K13662" s="63" t="n">
        <v>-2.04</v>
      </c>
      <c r="L13662" s="64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5" t="n">
        <v>2.0404</v>
      </c>
      <c r="K13663" s="65" t="n">
        <v>2.0004</v>
      </c>
      <c r="L13663" s="66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5" t="n">
        <v>1.1496</v>
      </c>
      <c r="K13664" s="65" t="n">
        <v>1.1096</v>
      </c>
      <c r="L13664" s="66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3" t="n">
        <v>-2</v>
      </c>
      <c r="K13665" s="63" t="n">
        <v>-2.04</v>
      </c>
      <c r="L13665" s="64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3" t="n">
        <v>-1.3</v>
      </c>
      <c r="K13666" s="63" t="n">
        <v>-1.326</v>
      </c>
      <c r="L13666" s="64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3" t="n">
        <v>-2</v>
      </c>
      <c r="K13667" s="63" t="n">
        <v>-2.04</v>
      </c>
      <c r="L13667" s="64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5" t="n">
        <v>0.3121</v>
      </c>
      <c r="K13668" s="65" t="n">
        <v>0.2721</v>
      </c>
      <c r="L13668" s="66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3" t="n">
        <v>-1.29</v>
      </c>
      <c r="K13669" s="63" t="n">
        <v>-1.3158</v>
      </c>
      <c r="L13669" s="64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3" t="n">
        <v>-2</v>
      </c>
      <c r="K13670" s="63" t="n">
        <v>-2.04</v>
      </c>
      <c r="L13670" s="64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5" t="n">
        <v>0.3121</v>
      </c>
      <c r="K13671" s="65" t="n">
        <v>0.2721</v>
      </c>
      <c r="L13671" s="66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3" t="n">
        <v>-2</v>
      </c>
      <c r="K13672" s="63" t="n">
        <v>-2.04</v>
      </c>
      <c r="L13672" s="64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5" t="n">
        <v>0.649</v>
      </c>
      <c r="K13673" s="65" t="n">
        <v>0.609</v>
      </c>
      <c r="L13673" s="66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5" t="n">
        <v>1.9408</v>
      </c>
      <c r="K13674" s="65" t="n">
        <v>1.9012</v>
      </c>
      <c r="L13674" s="66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3" t="n">
        <v>-1.34</v>
      </c>
      <c r="K13675" s="63" t="n">
        <v>-1.3668</v>
      </c>
      <c r="L13675" s="64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3" t="n">
        <v>-1.13</v>
      </c>
      <c r="K13676" s="63" t="n">
        <v>-1.1526</v>
      </c>
      <c r="L13676" s="64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5" t="n">
        <v>1.9604</v>
      </c>
      <c r="K13677" s="65" t="n">
        <v>1.9204</v>
      </c>
      <c r="L13677" s="66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5" t="n">
        <v>1.9604</v>
      </c>
      <c r="K13678" s="65" t="n">
        <v>1.9204</v>
      </c>
      <c r="L13678" s="66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5" t="n">
        <v>1.9604</v>
      </c>
      <c r="K13679" s="65" t="n">
        <v>1.9204</v>
      </c>
      <c r="L13679" s="66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5" t="n">
        <v>1.4188</v>
      </c>
      <c r="K13680" s="65" t="n">
        <v>1.3788</v>
      </c>
      <c r="L13680" s="66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5" t="n">
        <v>1.1008</v>
      </c>
      <c r="K13681" s="65" t="n">
        <v>1.0608</v>
      </c>
      <c r="L13681" s="66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3" t="n">
        <v>-1.06</v>
      </c>
      <c r="K13682" s="63" t="n">
        <v>-1.0812</v>
      </c>
      <c r="L13682" s="64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5" t="n">
        <v>0.8369</v>
      </c>
      <c r="K13683" s="65" t="n">
        <v>0.7969000000000001</v>
      </c>
      <c r="L13683" s="66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3" t="n">
        <v>-2</v>
      </c>
      <c r="K13684" s="63" t="n">
        <v>-2.04</v>
      </c>
      <c r="L13684" s="64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5" t="n">
        <v>1.3613</v>
      </c>
      <c r="K13685" s="65" t="n">
        <v>1.3213</v>
      </c>
      <c r="L13685" s="66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5" t="n">
        <v>1.3058</v>
      </c>
      <c r="K13686" s="65" t="n">
        <v>1.2658</v>
      </c>
      <c r="L13686" s="66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3" t="n">
        <v>-2</v>
      </c>
      <c r="K13687" s="63" t="n">
        <v>-2.04</v>
      </c>
      <c r="L13687" s="64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5" t="n">
        <v>2.0404</v>
      </c>
      <c r="K13688" s="65" t="n">
        <v>2.0004</v>
      </c>
      <c r="L13688" s="66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3" t="n">
        <v>-1.63</v>
      </c>
      <c r="K13689" s="63" t="n">
        <v>-1.6626</v>
      </c>
      <c r="L13689" s="64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3" t="n">
        <v>-1.61</v>
      </c>
      <c r="K13690" s="63" t="n">
        <v>-1.6422</v>
      </c>
      <c r="L13690" s="64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3" t="n">
        <v>-1.11</v>
      </c>
      <c r="K13691" s="63" t="n">
        <v>-1.1322</v>
      </c>
      <c r="L13691" s="64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5" t="n">
        <v>1.0269</v>
      </c>
      <c r="K13692" s="65" t="n">
        <v>1.0023</v>
      </c>
      <c r="L13692" s="66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5" t="n">
        <v>2.0404</v>
      </c>
      <c r="K13693" s="65" t="n">
        <v>2.0004</v>
      </c>
      <c r="L13693" s="66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5" t="n">
        <v>1.6364</v>
      </c>
      <c r="K13694" s="65" t="n">
        <v>1.5964</v>
      </c>
      <c r="L13694" s="66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5" t="n">
        <v>0.7972</v>
      </c>
      <c r="K13695" s="65" t="n">
        <v>0.7572</v>
      </c>
      <c r="L13695" s="66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5" t="n">
        <v>0.8369</v>
      </c>
      <c r="K13696" s="65" t="n">
        <v>0.7969000000000001</v>
      </c>
      <c r="L13696" s="66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3" t="n">
        <v>-2</v>
      </c>
      <c r="K13697" s="63" t="n">
        <v>-2.04</v>
      </c>
      <c r="L13697" s="64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3" t="n">
        <v>-2</v>
      </c>
      <c r="K13698" s="63" t="n">
        <v>-2.04</v>
      </c>
      <c r="L13698" s="64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5" t="n">
        <v>0.9197</v>
      </c>
      <c r="K13699" s="65" t="n">
        <v>0.8797</v>
      </c>
      <c r="L13699" s="66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3" t="n">
        <v>-1.11</v>
      </c>
      <c r="K13700" s="63" t="n">
        <v>-1.1322</v>
      </c>
      <c r="L13700" s="64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5" t="n">
        <v>2.0404</v>
      </c>
      <c r="K13701" s="65" t="n">
        <v>2.0004</v>
      </c>
      <c r="L13701" s="66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5" t="n">
        <v>2.0404</v>
      </c>
      <c r="K13702" s="65" t="n">
        <v>2.0004</v>
      </c>
      <c r="L13702" s="66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3" t="n">
        <v>-1.35</v>
      </c>
      <c r="K13703" s="63" t="n">
        <v>-1.377</v>
      </c>
      <c r="L13703" s="64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3" t="n">
        <v>-2</v>
      </c>
      <c r="K13704" s="63" t="n">
        <v>-2.04</v>
      </c>
      <c r="L13704" s="64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5" t="n">
        <v>0.5478</v>
      </c>
      <c r="K13705" s="65" t="n">
        <v>0.5078</v>
      </c>
      <c r="L13705" s="66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3" t="n">
        <v>-2</v>
      </c>
      <c r="K13706" s="63" t="n">
        <v>-2.04</v>
      </c>
      <c r="L13706" s="64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5" t="n">
        <v>1.14</v>
      </c>
      <c r="K13707" s="65" t="n">
        <v>1.1172</v>
      </c>
      <c r="L13707" s="66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5" t="n">
        <v>1.9604</v>
      </c>
      <c r="K13708" s="65" t="n">
        <v>1.9204</v>
      </c>
      <c r="L13708" s="66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3" t="n">
        <v>-0.88</v>
      </c>
      <c r="K13709" s="63" t="n">
        <v>-0.8976</v>
      </c>
      <c r="L13709" s="64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5" t="n">
        <v>1.9604</v>
      </c>
      <c r="K13710" s="65" t="n">
        <v>1.9204</v>
      </c>
      <c r="L13710" s="66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3" t="n">
        <v>-1.5</v>
      </c>
      <c r="K13711" s="63" t="n">
        <v>-1.53</v>
      </c>
      <c r="L13711" s="64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3" t="n">
        <v>-2</v>
      </c>
      <c r="K13712" s="63" t="n">
        <v>-2.04</v>
      </c>
      <c r="L13712" s="64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5" t="n">
        <v>0.3392</v>
      </c>
      <c r="K13713" s="65" t="n">
        <v>0.2992</v>
      </c>
      <c r="L13713" s="66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5" t="n">
        <v>1.9604</v>
      </c>
      <c r="K13714" s="65" t="n">
        <v>1.9204</v>
      </c>
      <c r="L13714" s="66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5" t="n">
        <v>1.9604</v>
      </c>
      <c r="K13715" s="65" t="n">
        <v>1.9204</v>
      </c>
      <c r="L13715" s="66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3" t="n">
        <v>-1.79</v>
      </c>
      <c r="K13716" s="63" t="n">
        <v>-1.8258</v>
      </c>
      <c r="L13716" s="64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5" t="n">
        <v>1.8835</v>
      </c>
      <c r="K13717" s="65" t="n">
        <v>1.8435</v>
      </c>
      <c r="L13717" s="66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3" t="n">
        <v>-2</v>
      </c>
      <c r="K13718" s="63" t="n">
        <v>-2.04</v>
      </c>
      <c r="L13718" s="64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3" t="n">
        <v>-1.87</v>
      </c>
      <c r="K13719" s="63" t="n">
        <v>-1.9074</v>
      </c>
      <c r="L13719" s="64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5" t="n">
        <v>0.6143999999999999</v>
      </c>
      <c r="K13720" s="65" t="n">
        <v>0.5744</v>
      </c>
      <c r="L13720" s="66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3" t="n">
        <v>-2</v>
      </c>
      <c r="K13721" s="63" t="n">
        <v>-2.04</v>
      </c>
      <c r="L13721" s="64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5" t="n">
        <v>1.4188</v>
      </c>
      <c r="K13722" s="65" t="n">
        <v>1.3788</v>
      </c>
      <c r="L13722" s="66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3" t="n">
        <v>-2</v>
      </c>
      <c r="K13723" s="63" t="n">
        <v>-2.04</v>
      </c>
      <c r="L13723" s="64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5" t="n">
        <v>2.3956</v>
      </c>
      <c r="K13724" s="65" t="n">
        <v>2.3556</v>
      </c>
      <c r="L13724" s="66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3" t="n">
        <v>-2</v>
      </c>
      <c r="K13725" s="63" t="n">
        <v>-2.04</v>
      </c>
      <c r="L13725" s="64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3" t="n">
        <v>-2</v>
      </c>
      <c r="K13726" s="63" t="n">
        <v>-2.04</v>
      </c>
      <c r="L13726" s="64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3" t="n">
        <v>-2</v>
      </c>
      <c r="K13727" s="63" t="n">
        <v>-2.04</v>
      </c>
      <c r="L13727" s="64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5" t="n">
        <v>2.3956</v>
      </c>
      <c r="K13728" s="65" t="n">
        <v>2.3556</v>
      </c>
      <c r="L13728" s="66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5" t="n">
        <v>2.0003</v>
      </c>
      <c r="K13729" s="65" t="n">
        <v>1.9669</v>
      </c>
      <c r="L13729" s="66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5" t="n">
        <v>1.1008</v>
      </c>
      <c r="K13730" s="65" t="n">
        <v>1.0608</v>
      </c>
      <c r="L13730" s="66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5" t="n">
        <v>1.3613</v>
      </c>
      <c r="K13731" s="65" t="n">
        <v>1.3213</v>
      </c>
      <c r="L13731" s="66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3" t="n">
        <v>-1.5</v>
      </c>
      <c r="K13732" s="63" t="n">
        <v>-1.53</v>
      </c>
      <c r="L13732" s="64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5" t="n">
        <v>1.4046</v>
      </c>
      <c r="K13733" s="65" t="n">
        <v>1.365</v>
      </c>
      <c r="L13733" s="66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5" t="n">
        <v>1.3613</v>
      </c>
      <c r="K13734" s="65" t="n">
        <v>1.3213</v>
      </c>
      <c r="L13734" s="66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3" t="n">
        <v>-1.05</v>
      </c>
      <c r="K13735" s="63" t="n">
        <v>-1.071</v>
      </c>
      <c r="L13735" s="64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3" t="n">
        <v>-2</v>
      </c>
      <c r="K13736" s="63" t="n">
        <v>-2.04</v>
      </c>
      <c r="L13736" s="64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3" t="n">
        <v>-2</v>
      </c>
      <c r="K13737" s="63" t="n">
        <v>-2.04</v>
      </c>
      <c r="L13737" s="64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3" t="n">
        <v>-2</v>
      </c>
      <c r="K13738" s="63" t="n">
        <v>-2.04</v>
      </c>
      <c r="L13738" s="64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3" t="n">
        <v>-1.25</v>
      </c>
      <c r="K13739" s="63" t="n">
        <v>-1.275</v>
      </c>
      <c r="L13739" s="64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5" t="n">
        <v>1.4783</v>
      </c>
      <c r="K13740" s="65" t="n">
        <v>1.4383</v>
      </c>
      <c r="L13740" s="66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3" t="n">
        <v>-2</v>
      </c>
      <c r="K13741" s="63" t="n">
        <v>-2.04</v>
      </c>
      <c r="L13741" s="64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3" t="n">
        <v>-1.69</v>
      </c>
      <c r="K13742" s="63" t="n">
        <v>-1.7238</v>
      </c>
      <c r="L13742" s="64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5" t="n">
        <v>0.3264</v>
      </c>
      <c r="K13743" s="65" t="n">
        <v>0.3164</v>
      </c>
      <c r="L13743" s="66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5" t="n">
        <v>0.3772</v>
      </c>
      <c r="K13744" s="65" t="n">
        <v>0.3672</v>
      </c>
      <c r="L13744" s="66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5" t="n">
        <v>1.17</v>
      </c>
      <c r="K13745" s="65" t="n">
        <v>1.1414</v>
      </c>
      <c r="L13745" s="66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3" t="n">
        <v>-2</v>
      </c>
      <c r="K13746" s="63" t="n">
        <v>-2.04</v>
      </c>
      <c r="L13746" s="64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3" t="n">
        <v>-1.35</v>
      </c>
      <c r="K13747" s="63" t="n">
        <v>-1.377</v>
      </c>
      <c r="L13747" s="64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5" t="n">
        <v>1.5256</v>
      </c>
      <c r="K13748" s="65" t="n">
        <v>1.4932</v>
      </c>
      <c r="L13748" s="66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5" t="n">
        <v>1.5727</v>
      </c>
      <c r="K13749" s="65" t="n">
        <v>1.5393</v>
      </c>
      <c r="L13749" s="66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5" t="n">
        <v>1.1496</v>
      </c>
      <c r="K13750" s="65" t="n">
        <v>1.1096</v>
      </c>
      <c r="L13750" s="66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3" t="n">
        <v>-2</v>
      </c>
      <c r="K13751" s="63" t="n">
        <v>-2.04</v>
      </c>
      <c r="L13751" s="64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5" t="n">
        <v>1.0075</v>
      </c>
      <c r="K13752" s="65" t="n">
        <v>0.9675</v>
      </c>
      <c r="L13752" s="66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3" t="n">
        <v>-1.04</v>
      </c>
      <c r="K13753" s="63" t="n">
        <v>-1.0608</v>
      </c>
      <c r="L13753" s="64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5" t="n">
        <v>1.8835</v>
      </c>
      <c r="K13754" s="65" t="n">
        <v>1.8435</v>
      </c>
      <c r="L13754" s="66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3" t="n">
        <v>-2</v>
      </c>
      <c r="K13755" s="63" t="n">
        <v>-2.04</v>
      </c>
      <c r="L13755" s="64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3" t="n">
        <v>-2</v>
      </c>
      <c r="K13756" s="63" t="n">
        <v>-2.04</v>
      </c>
      <c r="L13756" s="64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5" t="n">
        <v>1.1008</v>
      </c>
      <c r="K13757" s="65" t="n">
        <v>1.0608</v>
      </c>
      <c r="L13757" s="66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5" t="n">
        <v>0.7416</v>
      </c>
      <c r="K13758" s="65" t="n">
        <v>0.7174</v>
      </c>
      <c r="L13758" s="66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3" t="n">
        <v>-1.29</v>
      </c>
      <c r="K13759" s="63" t="n">
        <v>-1.3158</v>
      </c>
      <c r="L13759" s="64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3" t="n">
        <v>-1.99</v>
      </c>
      <c r="K13760" s="63" t="n">
        <v>-2.0298</v>
      </c>
      <c r="L13760" s="64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5" t="n">
        <v>0.6175</v>
      </c>
      <c r="K13761" s="65" t="n">
        <v>0.6049</v>
      </c>
      <c r="L13761" s="66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5" t="n">
        <v>1.9604</v>
      </c>
      <c r="K13762" s="65" t="n">
        <v>1.9204</v>
      </c>
      <c r="L13762" s="66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5" t="n">
        <v>1.1496</v>
      </c>
      <c r="K13763" s="65" t="n">
        <v>1.1096</v>
      </c>
      <c r="L13763" s="66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3" t="n">
        <v>-2</v>
      </c>
      <c r="K13764" s="63" t="n">
        <v>-2.04</v>
      </c>
      <c r="L13764" s="64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3" t="n">
        <v>-1.98</v>
      </c>
      <c r="K13765" s="63" t="n">
        <v>-2.0196</v>
      </c>
      <c r="L13765" s="64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5" t="n">
        <v>2.9383</v>
      </c>
      <c r="K13766" s="65" t="n">
        <v>2.8983</v>
      </c>
      <c r="L13766" s="66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5" t="n">
        <v>0.7346</v>
      </c>
      <c r="K13767" s="65" t="n">
        <v>0.7246</v>
      </c>
      <c r="L13767" s="66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5" t="n">
        <v>2.9383</v>
      </c>
      <c r="K13768" s="65" t="n">
        <v>2.8983</v>
      </c>
      <c r="L13768" s="66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5" t="n">
        <v>1.9604</v>
      </c>
      <c r="K13769" s="65" t="n">
        <v>1.9204</v>
      </c>
      <c r="L13769" s="66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3" t="n">
        <v>-1.62</v>
      </c>
      <c r="K13770" s="63" t="n">
        <v>-1.6524</v>
      </c>
      <c r="L13770" s="64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3" t="n">
        <v>-1.69</v>
      </c>
      <c r="K13771" s="63" t="n">
        <v>-1.7238</v>
      </c>
      <c r="L13771" s="64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3" t="n">
        <v>-2</v>
      </c>
      <c r="K13772" s="63" t="n">
        <v>-2.04</v>
      </c>
      <c r="L13772" s="64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3" t="n">
        <v>-2</v>
      </c>
      <c r="K13773" s="63" t="n">
        <v>-2.04</v>
      </c>
      <c r="L13773" s="64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3" t="n">
        <v>-1.61</v>
      </c>
      <c r="K13774" s="63" t="n">
        <v>-1.6422</v>
      </c>
      <c r="L13774" s="64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5" t="n">
        <v>2.1025</v>
      </c>
      <c r="K13775" s="65" t="n">
        <v>2.0629</v>
      </c>
      <c r="L13775" s="66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5" t="n">
        <v>2.1237</v>
      </c>
      <c r="K13776" s="65" t="n">
        <v>2.0837</v>
      </c>
      <c r="L13776" s="66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5" t="n">
        <v>1.0096</v>
      </c>
      <c r="K13777" s="65" t="n">
        <v>0.989</v>
      </c>
      <c r="L13777" s="66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5" t="n">
        <v>1.1958</v>
      </c>
      <c r="K13778" s="65" t="n">
        <v>1.1714</v>
      </c>
      <c r="L13778" s="66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5" t="n">
        <v>1.8232</v>
      </c>
      <c r="K13779" s="65" t="n">
        <v>1.786</v>
      </c>
      <c r="L13779" s="66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5" t="n">
        <v>1.8058</v>
      </c>
      <c r="K13780" s="65" t="n">
        <v>1.7704</v>
      </c>
      <c r="L13780" s="66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5" t="n">
        <v>1.214</v>
      </c>
      <c r="K13781" s="65" t="n">
        <v>1.1902</v>
      </c>
      <c r="L13781" s="66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5" t="n">
        <v>0.8777</v>
      </c>
      <c r="K13782" s="65" t="n">
        <v>0.8377</v>
      </c>
      <c r="L13782" s="66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5" t="n">
        <v>0.7211</v>
      </c>
      <c r="K13783" s="65" t="n">
        <v>0.6811</v>
      </c>
      <c r="L13783" s="66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5" t="n">
        <v>1.0075</v>
      </c>
      <c r="K13784" s="65" t="n">
        <v>0.9675</v>
      </c>
      <c r="L13784" s="66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5" t="n">
        <v>2.1237</v>
      </c>
      <c r="K13785" s="65" t="n">
        <v>2.0837</v>
      </c>
      <c r="L13785" s="66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5" t="n">
        <v>0.6758</v>
      </c>
      <c r="K13786" s="65" t="n">
        <v>0.645</v>
      </c>
      <c r="L13786" s="66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5" t="n">
        <v>0.8413</v>
      </c>
      <c r="K13787" s="65" t="n">
        <v>0.8079</v>
      </c>
      <c r="L13787" s="66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3" t="n">
        <v>-1.69</v>
      </c>
      <c r="K13788" s="63" t="n">
        <v>-1.7238</v>
      </c>
      <c r="L13788" s="64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3" t="n">
        <v>-1.16</v>
      </c>
      <c r="K13789" s="63" t="n">
        <v>-1.1832</v>
      </c>
      <c r="L13789" s="64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5" t="n">
        <v>2.048</v>
      </c>
      <c r="K13790" s="65" t="n">
        <v>2.0124</v>
      </c>
      <c r="L13790" s="66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5" t="n">
        <v>2.0404</v>
      </c>
      <c r="K13791" s="65" t="n">
        <v>2.0004</v>
      </c>
      <c r="L13791" s="66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5" t="n">
        <v>2.0404</v>
      </c>
      <c r="K13792" s="65" t="n">
        <v>2.0004</v>
      </c>
      <c r="L13792" s="66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5" t="n">
        <v>1.061</v>
      </c>
      <c r="K13793" s="65" t="n">
        <v>1.0402</v>
      </c>
      <c r="L13793" s="66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5" t="n">
        <v>1.2651</v>
      </c>
      <c r="K13794" s="65" t="n">
        <v>1.2403</v>
      </c>
      <c r="L13794" s="66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5" t="n">
        <v>2.0404</v>
      </c>
      <c r="K13795" s="65" t="n">
        <v>2.0004</v>
      </c>
      <c r="L13795" s="66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3" t="n">
        <v>-2</v>
      </c>
      <c r="K13796" s="63" t="n">
        <v>-2.04</v>
      </c>
      <c r="L13796" s="64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3" t="n">
        <v>-2</v>
      </c>
      <c r="K13797" s="63" t="n">
        <v>-2.04</v>
      </c>
      <c r="L13797" s="64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3" t="n">
        <v>-2</v>
      </c>
      <c r="K13798" s="63" t="n">
        <v>-2.04</v>
      </c>
      <c r="L13798" s="64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3" t="n">
        <v>-2</v>
      </c>
      <c r="K13799" s="63" t="n">
        <v>-2.04</v>
      </c>
      <c r="L13799" s="64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5" t="n">
        <v>0.5989</v>
      </c>
      <c r="K13800" s="65" t="n">
        <v>0.5889</v>
      </c>
      <c r="L13800" s="66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5" t="n">
        <v>1.2081</v>
      </c>
      <c r="K13801" s="65" t="n">
        <v>1.1871</v>
      </c>
      <c r="L13801" s="66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5" t="n">
        <v>1.4497</v>
      </c>
      <c r="K13802" s="65" t="n">
        <v>1.4245</v>
      </c>
      <c r="L13802" s="66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5" t="n">
        <v>2.3956</v>
      </c>
      <c r="K13803" s="65" t="n">
        <v>2.3556</v>
      </c>
      <c r="L13803" s="66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5" t="n">
        <v>2.3956</v>
      </c>
      <c r="K13804" s="65" t="n">
        <v>2.3556</v>
      </c>
      <c r="L13804" s="66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5" t="n">
        <v>1.7202</v>
      </c>
      <c r="K13805" s="65" t="n">
        <v>1.6878</v>
      </c>
      <c r="L13805" s="66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5" t="n">
        <v>1.7948</v>
      </c>
      <c r="K13806" s="65" t="n">
        <v>1.7636</v>
      </c>
      <c r="L13806" s="66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5" t="n">
        <v>2.3956</v>
      </c>
      <c r="K13807" s="65" t="n">
        <v>2.3556</v>
      </c>
      <c r="L13807" s="66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5" t="n">
        <v>1.9432</v>
      </c>
      <c r="K13808" s="65" t="n">
        <v>1.9066</v>
      </c>
      <c r="L13808" s="66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5" t="n">
        <v>1.7258</v>
      </c>
      <c r="K13809" s="65" t="n">
        <v>1.6958</v>
      </c>
      <c r="L13809" s="66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5" t="n">
        <v>1.2848</v>
      </c>
      <c r="K13810" s="65" t="n">
        <v>1.2606</v>
      </c>
      <c r="L13810" s="66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5" t="n">
        <v>1.4267</v>
      </c>
      <c r="K13811" s="65" t="n">
        <v>1.4019</v>
      </c>
      <c r="L13811" s="66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3" t="n">
        <v>-2</v>
      </c>
      <c r="K13812" s="63" t="n">
        <v>-2.04</v>
      </c>
      <c r="L13812" s="64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5" t="n">
        <v>0.2099</v>
      </c>
      <c r="K13813" s="65" t="n">
        <v>0.1699</v>
      </c>
      <c r="L13813" s="66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5" t="n">
        <v>0.8369</v>
      </c>
      <c r="K13814" s="65" t="n">
        <v>0.7969000000000001</v>
      </c>
      <c r="L13814" s="66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5" t="n">
        <v>0.4404</v>
      </c>
      <c r="K13815" s="65" t="n">
        <v>0.4016</v>
      </c>
      <c r="L13815" s="66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3" t="n">
        <v>-0.5</v>
      </c>
      <c r="K13816" s="63" t="n">
        <v>-0.51</v>
      </c>
      <c r="L13816" s="64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3" t="n">
        <v>-2</v>
      </c>
      <c r="K13817" s="63" t="n">
        <v>-2.04</v>
      </c>
      <c r="L13817" s="64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5" t="n">
        <v>1.7383</v>
      </c>
      <c r="K13818" s="65" t="n">
        <v>1.6983</v>
      </c>
      <c r="L13818" s="66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5" t="n">
        <v>1.7383</v>
      </c>
      <c r="K13819" s="65" t="n">
        <v>1.6983</v>
      </c>
      <c r="L13819" s="66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3" t="n">
        <v>-1.5</v>
      </c>
      <c r="K13820" s="63" t="n">
        <v>-1.53</v>
      </c>
      <c r="L13820" s="64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5" t="n">
        <v>1.7383</v>
      </c>
      <c r="K13821" s="65" t="n">
        <v>1.6983</v>
      </c>
      <c r="L13821" s="66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3" t="n">
        <v>-1.26</v>
      </c>
      <c r="K13822" s="63" t="n">
        <v>-1.2852</v>
      </c>
      <c r="L13822" s="64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5" t="n">
        <v>1.3058</v>
      </c>
      <c r="K13823" s="65" t="n">
        <v>1.2658</v>
      </c>
      <c r="L13823" s="66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5" t="n">
        <v>1.8835</v>
      </c>
      <c r="K13824" s="65" t="n">
        <v>1.8435</v>
      </c>
      <c r="L13824" s="66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5" t="n">
        <v>1.1301</v>
      </c>
      <c r="K13825" s="65" t="n">
        <v>1.1061</v>
      </c>
      <c r="L13825" s="66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3" t="n">
        <v>-1.78</v>
      </c>
      <c r="K13826" s="63" t="n">
        <v>-1.8156</v>
      </c>
      <c r="L13826" s="64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3" t="n">
        <v>-1.86</v>
      </c>
      <c r="K13827" s="63" t="n">
        <v>-1.8972</v>
      </c>
      <c r="L13827" s="64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3" t="n">
        <v>-1.28</v>
      </c>
      <c r="K13828" s="63" t="n">
        <v>-1.3056</v>
      </c>
      <c r="L13828" s="64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5" t="n">
        <v>0.2346</v>
      </c>
      <c r="K13829" s="65" t="n">
        <v>0.1946</v>
      </c>
      <c r="L13829" s="66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3" t="n">
        <v>-1.23</v>
      </c>
      <c r="K13830" s="63" t="n">
        <v>-1.2546</v>
      </c>
      <c r="L13830" s="64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5" t="n">
        <v>1.36</v>
      </c>
      <c r="K13831" s="65" t="n">
        <v>1.3328</v>
      </c>
      <c r="L13831" s="66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5" t="n">
        <v>0.5526</v>
      </c>
      <c r="K13832" s="65" t="n">
        <v>0.5426</v>
      </c>
      <c r="L13832" s="66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5" t="n">
        <v>2.2105</v>
      </c>
      <c r="K13833" s="65" t="n">
        <v>2.1705</v>
      </c>
      <c r="L13833" s="66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5" t="n">
        <v>2.2105</v>
      </c>
      <c r="K13834" s="65" t="n">
        <v>2.1705</v>
      </c>
      <c r="L13834" s="66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5" t="n">
        <v>1.1149</v>
      </c>
      <c r="K13835" s="65" t="n">
        <v>1.0939</v>
      </c>
      <c r="L13835" s="66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5" t="n">
        <v>1.816</v>
      </c>
      <c r="K13836" s="65" t="n">
        <v>1.7804</v>
      </c>
      <c r="L13836" s="66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5" t="n">
        <v>1.1008</v>
      </c>
      <c r="K13837" s="65" t="n">
        <v>1.0608</v>
      </c>
      <c r="L13837" s="66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3" t="n">
        <v>-2</v>
      </c>
      <c r="K13838" s="63" t="n">
        <v>-2.04</v>
      </c>
      <c r="L13838" s="64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5" t="n">
        <v>0.6143999999999999</v>
      </c>
      <c r="K13839" s="65" t="n">
        <v>0.5744</v>
      </c>
      <c r="L13839" s="66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5" t="n">
        <v>2.2105</v>
      </c>
      <c r="K13840" s="65" t="n">
        <v>2.1705</v>
      </c>
      <c r="L13840" s="66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3" t="n">
        <v>-1.47</v>
      </c>
      <c r="K13841" s="63" t="n">
        <v>-1.4994</v>
      </c>
      <c r="L13841" s="64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5" t="n">
        <v>0.8751</v>
      </c>
      <c r="K13842" s="65" t="n">
        <v>0.8433</v>
      </c>
      <c r="L13842" s="66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5" t="n">
        <v>0.6825</v>
      </c>
      <c r="K13843" s="65" t="n">
        <v>0.6577</v>
      </c>
      <c r="L13843" s="66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5" t="n">
        <v>1.4703</v>
      </c>
      <c r="K13844" s="65" t="n">
        <v>1.4403</v>
      </c>
      <c r="L13844" s="66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5" t="n">
        <v>1.4295</v>
      </c>
      <c r="K13845" s="65" t="n">
        <v>1.3979</v>
      </c>
      <c r="L13845" s="66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5" t="n">
        <v>1.08</v>
      </c>
      <c r="K13846" s="65" t="n">
        <v>1.0536</v>
      </c>
      <c r="L13846" s="66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5" t="n">
        <v>1.4188</v>
      </c>
      <c r="K13847" s="65" t="n">
        <v>1.3788</v>
      </c>
      <c r="L13847" s="66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5" t="n">
        <v>0.3929</v>
      </c>
      <c r="K13848" s="65" t="n">
        <v>0.3829</v>
      </c>
      <c r="L13848" s="66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3" t="n">
        <v>-0.5</v>
      </c>
      <c r="K13849" s="63" t="n">
        <v>-0.51</v>
      </c>
      <c r="L13849" s="64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3" t="n">
        <v>-2</v>
      </c>
      <c r="K13850" s="63" t="n">
        <v>-2.04</v>
      </c>
      <c r="L13850" s="64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5" t="n">
        <v>1.5714</v>
      </c>
      <c r="K13851" s="65" t="n">
        <v>1.5314</v>
      </c>
      <c r="L13851" s="66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3" t="n">
        <v>-2</v>
      </c>
      <c r="K13852" s="63" t="n">
        <v>-2.04</v>
      </c>
      <c r="L13852" s="64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3" t="n">
        <v>-1.38</v>
      </c>
      <c r="K13853" s="63" t="n">
        <v>-1.4076</v>
      </c>
      <c r="L13853" s="64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5" t="n">
        <v>1.5398</v>
      </c>
      <c r="K13854" s="65" t="n">
        <v>1.4998</v>
      </c>
      <c r="L13854" s="66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5" t="n">
        <v>1.3441</v>
      </c>
      <c r="K13855" s="65" t="n">
        <v>1.3119</v>
      </c>
      <c r="L13855" s="66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5" t="n">
        <v>1.0519</v>
      </c>
      <c r="K13856" s="65" t="n">
        <v>1.0267</v>
      </c>
      <c r="L13856" s="66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3" t="n">
        <v>-1.06</v>
      </c>
      <c r="K13857" s="63" t="n">
        <v>-1.0812</v>
      </c>
      <c r="L13857" s="64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3" t="n">
        <v>-1.61</v>
      </c>
      <c r="K13858" s="63" t="n">
        <v>-1.6422</v>
      </c>
      <c r="L13858" s="64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5" t="n">
        <v>0.3121</v>
      </c>
      <c r="K13859" s="65" t="n">
        <v>0.2721</v>
      </c>
      <c r="L13859" s="66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3" t="n">
        <v>-1.2</v>
      </c>
      <c r="K13860" s="63" t="n">
        <v>-1.224</v>
      </c>
      <c r="L13860" s="64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5" t="n">
        <v>0.3669</v>
      </c>
      <c r="K13861" s="65" t="n">
        <v>0.3269</v>
      </c>
      <c r="L13861" s="66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3" t="n">
        <v>-2</v>
      </c>
      <c r="K13862" s="63" t="n">
        <v>-2.04</v>
      </c>
      <c r="L13862" s="64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5" t="n">
        <v>1.4115</v>
      </c>
      <c r="K13863" s="65" t="n">
        <v>1.3827</v>
      </c>
      <c r="L13863" s="66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3" t="n">
        <v>-2</v>
      </c>
      <c r="K13864" s="63" t="n">
        <v>-2.04</v>
      </c>
      <c r="L13864" s="64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5" t="n">
        <v>1.1008</v>
      </c>
      <c r="K13865" s="65" t="n">
        <v>1.0608</v>
      </c>
      <c r="L13865" s="66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3" t="n">
        <v>-2</v>
      </c>
      <c r="K13866" s="63" t="n">
        <v>-2.04</v>
      </c>
      <c r="L13866" s="64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3" t="n">
        <v>-2</v>
      </c>
      <c r="K13867" s="63" t="n">
        <v>-2.04</v>
      </c>
      <c r="L13867" s="64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3" t="n">
        <v>-1.05</v>
      </c>
      <c r="K13868" s="63" t="n">
        <v>-1.071</v>
      </c>
      <c r="L13868" s="64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3" t="n">
        <v>-1.58</v>
      </c>
      <c r="K13869" s="63" t="n">
        <v>-1.6116</v>
      </c>
      <c r="L13869" s="64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5" t="n">
        <v>2.1237</v>
      </c>
      <c r="K13870" s="65" t="n">
        <v>2.0837</v>
      </c>
      <c r="L13870" s="66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3" t="n">
        <v>-1.64</v>
      </c>
      <c r="K13871" s="63" t="n">
        <v>-1.6728</v>
      </c>
      <c r="L13871" s="64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3" t="n">
        <v>-1.33</v>
      </c>
      <c r="K13872" s="63" t="n">
        <v>-1.3566</v>
      </c>
      <c r="L13872" s="64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5" t="n">
        <v>2.1237</v>
      </c>
      <c r="K13873" s="65" t="n">
        <v>2.0837</v>
      </c>
      <c r="L13873" s="66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3" t="n">
        <v>-2</v>
      </c>
      <c r="K13874" s="63" t="n">
        <v>-2.04</v>
      </c>
      <c r="L13874" s="64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3" t="n">
        <v>-1.62</v>
      </c>
      <c r="K13875" s="63" t="n">
        <v>-1.6524</v>
      </c>
      <c r="L13875" s="64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3" t="n">
        <v>-1.31</v>
      </c>
      <c r="K13876" s="63" t="n">
        <v>-1.3362</v>
      </c>
      <c r="L13876" s="64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3" t="n">
        <v>-1.26</v>
      </c>
      <c r="K13877" s="63" t="n">
        <v>-1.2852</v>
      </c>
      <c r="L13877" s="64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5" t="n">
        <v>1.4783</v>
      </c>
      <c r="K13878" s="65" t="n">
        <v>1.4383</v>
      </c>
      <c r="L13878" s="66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3" t="n">
        <v>-1.17</v>
      </c>
      <c r="K13879" s="63" t="n">
        <v>-1.1934</v>
      </c>
      <c r="L13879" s="64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3" t="n">
        <v>-0.59</v>
      </c>
      <c r="K13880" s="63" t="n">
        <v>-0.6018</v>
      </c>
      <c r="L13880" s="64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5" t="n">
        <v>1.9604</v>
      </c>
      <c r="K13881" s="65" t="n">
        <v>1.9204</v>
      </c>
      <c r="L13881" s="66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3" t="n">
        <v>-2</v>
      </c>
      <c r="K13882" s="63" t="n">
        <v>-2.04</v>
      </c>
      <c r="L13882" s="64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5" t="n">
        <v>1.4838</v>
      </c>
      <c r="K13883" s="65" t="n">
        <v>1.451</v>
      </c>
      <c r="L13883" s="66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5" t="n">
        <v>1.8095</v>
      </c>
      <c r="K13884" s="65" t="n">
        <v>1.7695</v>
      </c>
      <c r="L13884" s="66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3" t="n">
        <v>-1.62</v>
      </c>
      <c r="K13885" s="63" t="n">
        <v>-1.6524</v>
      </c>
      <c r="L13885" s="64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3" t="n">
        <v>-2</v>
      </c>
      <c r="K13886" s="63" t="n">
        <v>-2.04</v>
      </c>
      <c r="L13886" s="64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3" t="n">
        <v>-0.5</v>
      </c>
      <c r="K13887" s="63" t="n">
        <v>-0.51</v>
      </c>
      <c r="L13887" s="64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3" t="n">
        <v>-2</v>
      </c>
      <c r="K13888" s="63" t="n">
        <v>-2.04</v>
      </c>
      <c r="L13888" s="64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5" t="n">
        <v>0.72</v>
      </c>
      <c r="K13889" s="65" t="n">
        <v>0.696</v>
      </c>
      <c r="L13889" s="66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5" t="n">
        <v>1.2</v>
      </c>
      <c r="K13890" s="65" t="n">
        <v>1.16</v>
      </c>
      <c r="L13890" s="66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3" t="n">
        <v>-2</v>
      </c>
      <c r="K13891" s="63" t="n">
        <v>-2.04</v>
      </c>
      <c r="L13891" s="64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5" t="n">
        <v>1.9604</v>
      </c>
      <c r="K13892" s="65" t="n">
        <v>1.9204</v>
      </c>
      <c r="L13892" s="66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5" t="n">
        <v>1.9604</v>
      </c>
      <c r="K13893" s="65" t="n">
        <v>1.9204</v>
      </c>
      <c r="L13893" s="66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3" t="n">
        <v>-0.6</v>
      </c>
      <c r="K13894" s="63" t="n">
        <v>-0.612</v>
      </c>
      <c r="L13894" s="64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3" t="n">
        <v>-2</v>
      </c>
      <c r="K13895" s="63" t="n">
        <v>-2.04</v>
      </c>
      <c r="L13895" s="64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5" t="n">
        <v>0.6846</v>
      </c>
      <c r="K13896" s="65" t="n">
        <v>0.6446</v>
      </c>
      <c r="L13896" s="66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5" t="n">
        <v>0.5641</v>
      </c>
      <c r="K13897" s="65" t="n">
        <v>0.5241</v>
      </c>
      <c r="L13897" s="66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5" t="n">
        <v>1.0075</v>
      </c>
      <c r="K13898" s="65" t="n">
        <v>0.9675</v>
      </c>
      <c r="L13898" s="66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5" t="n">
        <v>1.9604</v>
      </c>
      <c r="K13899" s="65" t="n">
        <v>1.9204</v>
      </c>
      <c r="L13899" s="66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5" t="n">
        <v>1.1496</v>
      </c>
      <c r="K13900" s="65" t="n">
        <v>1.1096</v>
      </c>
      <c r="L13900" s="66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3" t="n">
        <v>-2</v>
      </c>
      <c r="K13901" s="63" t="n">
        <v>-2.04</v>
      </c>
      <c r="L13901" s="64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5" t="n">
        <v>1.9604</v>
      </c>
      <c r="K13902" s="65" t="n">
        <v>1.9204</v>
      </c>
      <c r="L13902" s="66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5" t="n">
        <v>2.9401</v>
      </c>
      <c r="K13903" s="65" t="n">
        <v>2.9063</v>
      </c>
      <c r="L13903" s="66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3" t="n">
        <v>-1.87</v>
      </c>
      <c r="K13904" s="63" t="n">
        <v>-1.9074</v>
      </c>
      <c r="L13904" s="64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3" t="n">
        <v>-1.5</v>
      </c>
      <c r="K13905" s="63" t="n">
        <v>-1.53</v>
      </c>
      <c r="L13905" s="64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3" t="n">
        <v>-2</v>
      </c>
      <c r="K13906" s="63" t="n">
        <v>-2.04</v>
      </c>
      <c r="L13906" s="64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3" t="n">
        <v>-1.04</v>
      </c>
      <c r="K13907" s="63" t="n">
        <v>-1.0608</v>
      </c>
      <c r="L13907" s="64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3" t="n">
        <v>-1.55</v>
      </c>
      <c r="K13908" s="63" t="n">
        <v>-1.581</v>
      </c>
      <c r="L13908" s="64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5" t="n">
        <v>1.9604</v>
      </c>
      <c r="K13909" s="65" t="n">
        <v>1.9204</v>
      </c>
      <c r="L13909" s="66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3" t="n">
        <v>-1.23</v>
      </c>
      <c r="K13910" s="63" t="n">
        <v>-1.2546</v>
      </c>
      <c r="L13910" s="64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3" t="n">
        <v>-2</v>
      </c>
      <c r="K13911" s="63" t="n">
        <v>-2.04</v>
      </c>
      <c r="L13911" s="64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5" t="n">
        <v>1.4188</v>
      </c>
      <c r="K13912" s="65" t="n">
        <v>1.3788</v>
      </c>
      <c r="L13912" s="66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3" t="n">
        <v>-1.39</v>
      </c>
      <c r="K13913" s="63" t="n">
        <v>-1.4178</v>
      </c>
      <c r="L13913" s="64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5" t="n">
        <v>1.0996</v>
      </c>
      <c r="K13914" s="65" t="n">
        <v>1.0686</v>
      </c>
      <c r="L13914" s="66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5" t="n">
        <v>0.8726</v>
      </c>
      <c r="K13915" s="65" t="n">
        <v>0.848</v>
      </c>
      <c r="L13915" s="66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3" t="n">
        <v>-1.2</v>
      </c>
      <c r="K13916" s="63" t="n">
        <v>-1.224</v>
      </c>
      <c r="L13916" s="64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3" t="n">
        <v>-2</v>
      </c>
      <c r="K13917" s="63" t="n">
        <v>-2.04</v>
      </c>
      <c r="L13917" s="64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5" t="n">
        <v>0.3952</v>
      </c>
      <c r="K13918" s="65" t="n">
        <v>0.3552</v>
      </c>
      <c r="L13918" s="66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3" t="n">
        <v>-2</v>
      </c>
      <c r="K13919" s="63" t="n">
        <v>-2.04</v>
      </c>
      <c r="L13919" s="64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3" t="n">
        <v>-2</v>
      </c>
      <c r="K13920" s="63" t="n">
        <v>-2.04</v>
      </c>
      <c r="L13920" s="64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5" t="n">
        <v>2.0262</v>
      </c>
      <c r="K13921" s="65" t="n">
        <v>1.995</v>
      </c>
      <c r="L13921" s="66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3" t="n">
        <v>-2</v>
      </c>
      <c r="K13922" s="63" t="n">
        <v>-2.04</v>
      </c>
      <c r="L13922" s="64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5" t="n">
        <v>2.0404</v>
      </c>
      <c r="K13923" s="65" t="n">
        <v>2.0004</v>
      </c>
      <c r="L13923" s="66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5" t="n">
        <v>2.0404</v>
      </c>
      <c r="K13924" s="65" t="n">
        <v>2.0004</v>
      </c>
      <c r="L13924" s="66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5" t="n">
        <v>2.3639</v>
      </c>
      <c r="K13925" s="65" t="n">
        <v>2.3275</v>
      </c>
      <c r="L13925" s="66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5" t="n">
        <v>1.5197</v>
      </c>
      <c r="K13926" s="65" t="n">
        <v>1.4963</v>
      </c>
      <c r="L13926" s="66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3" t="n">
        <v>-2</v>
      </c>
      <c r="K13927" s="63" t="n">
        <v>-2.04</v>
      </c>
      <c r="L13927" s="64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3" t="n">
        <v>-2</v>
      </c>
      <c r="K13928" s="63" t="n">
        <v>-2.04</v>
      </c>
      <c r="L13928" s="64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3" t="n">
        <v>-2</v>
      </c>
      <c r="K13929" s="63" t="n">
        <v>-2.04</v>
      </c>
      <c r="L13929" s="64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3" t="n">
        <v>-1.2</v>
      </c>
      <c r="K13930" s="63" t="n">
        <v>-1.224</v>
      </c>
      <c r="L13930" s="64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5" t="n">
        <v>1.1496</v>
      </c>
      <c r="K13931" s="65" t="n">
        <v>1.1096</v>
      </c>
      <c r="L13931" s="66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3" t="n">
        <v>-2</v>
      </c>
      <c r="K13932" s="63" t="n">
        <v>-2.04</v>
      </c>
      <c r="L13932" s="64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5" t="n">
        <v>0.707</v>
      </c>
      <c r="K13933" s="65" t="n">
        <v>0.6824</v>
      </c>
      <c r="L13933" s="66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5" t="n">
        <v>2.0404</v>
      </c>
      <c r="K13934" s="65" t="n">
        <v>2.0004</v>
      </c>
      <c r="L13934" s="66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3" t="n">
        <v>-1.07</v>
      </c>
      <c r="K13935" s="63" t="n">
        <v>-1.0914</v>
      </c>
      <c r="L13935" s="64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3" t="n">
        <v>-1.43</v>
      </c>
      <c r="K13936" s="63" t="n">
        <v>-1.4586</v>
      </c>
      <c r="L13936" s="64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3" t="n">
        <v>-1.99</v>
      </c>
      <c r="K13937" s="63" t="n">
        <v>-2.0298</v>
      </c>
      <c r="L13937" s="64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3" t="n">
        <v>-2</v>
      </c>
      <c r="K13938" s="63" t="n">
        <v>-2.04</v>
      </c>
      <c r="L13938" s="64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5" t="n">
        <v>2.9575</v>
      </c>
      <c r="K13939" s="65" t="n">
        <v>2.9235</v>
      </c>
      <c r="L13939" s="66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5" t="n">
        <v>3.2011</v>
      </c>
      <c r="K13940" s="65" t="n">
        <v>3.1643</v>
      </c>
      <c r="L13940" s="66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5" t="n">
        <v>1.4613</v>
      </c>
      <c r="K13941" s="65" t="n">
        <v>1.4369</v>
      </c>
      <c r="L13941" s="66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5" t="n">
        <v>0.2857</v>
      </c>
      <c r="K13942" s="65" t="n">
        <v>0.2457</v>
      </c>
      <c r="L13942" s="66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5" t="n">
        <v>1.4188</v>
      </c>
      <c r="K13943" s="65" t="n">
        <v>1.3788</v>
      </c>
      <c r="L13943" s="66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5" t="n">
        <v>1.4783</v>
      </c>
      <c r="K13944" s="65" t="n">
        <v>1.4383</v>
      </c>
      <c r="L13944" s="66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3" t="n">
        <v>-1.13</v>
      </c>
      <c r="K13945" s="63" t="n">
        <v>-1.1526</v>
      </c>
      <c r="L13945" s="64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5" t="n">
        <v>0.3696</v>
      </c>
      <c r="K13946" s="65" t="n">
        <v>0.3596</v>
      </c>
      <c r="L13946" s="66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3" t="n">
        <v>-2</v>
      </c>
      <c r="K13947" s="63" t="n">
        <v>-2.04</v>
      </c>
      <c r="L13947" s="64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3" t="n">
        <v>-2</v>
      </c>
      <c r="K13948" s="63" t="n">
        <v>-2.04</v>
      </c>
      <c r="L13948" s="64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3" t="n">
        <v>-1.69</v>
      </c>
      <c r="K13949" s="63" t="n">
        <v>-1.7238</v>
      </c>
      <c r="L13949" s="64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5" t="n">
        <v>0.9683</v>
      </c>
      <c r="K13950" s="65" t="n">
        <v>0.9421</v>
      </c>
      <c r="L13950" s="66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5" t="n">
        <v>0.887</v>
      </c>
      <c r="K13951" s="65" t="n">
        <v>0.863</v>
      </c>
      <c r="L13951" s="66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5" t="n">
        <v>1.4783</v>
      </c>
      <c r="K13952" s="65" t="n">
        <v>1.4383</v>
      </c>
      <c r="L13952" s="66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3" t="n">
        <v>-1.73</v>
      </c>
      <c r="K13953" s="63" t="n">
        <v>-1.7646</v>
      </c>
      <c r="L13953" s="64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3" t="n">
        <v>-2</v>
      </c>
      <c r="K13954" s="63" t="n">
        <v>-2.04</v>
      </c>
      <c r="L13954" s="64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5" t="n">
        <v>0.7586000000000001</v>
      </c>
      <c r="K13955" s="65" t="n">
        <v>0.7186</v>
      </c>
      <c r="L13955" s="66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5" t="n">
        <v>1.3527</v>
      </c>
      <c r="K13956" s="65" t="n">
        <v>1.3251</v>
      </c>
      <c r="L13956" s="66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5" t="n">
        <v>1.2</v>
      </c>
      <c r="K13957" s="65" t="n">
        <v>1.16</v>
      </c>
      <c r="L13957" s="66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5" t="n">
        <v>2.0404</v>
      </c>
      <c r="K13958" s="65" t="n">
        <v>2.0004</v>
      </c>
      <c r="L13958" s="66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5" t="n">
        <v>2.0404</v>
      </c>
      <c r="K13959" s="65" t="n">
        <v>2.0004</v>
      </c>
      <c r="L13959" s="66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5" t="n">
        <v>2.0404</v>
      </c>
      <c r="K13960" s="65" t="n">
        <v>2.0004</v>
      </c>
      <c r="L13960" s="66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5" t="n">
        <v>1.182</v>
      </c>
      <c r="K13961" s="65" t="n">
        <v>1.1426</v>
      </c>
      <c r="L13961" s="66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5" t="n">
        <v>1.2</v>
      </c>
      <c r="K13962" s="65" t="n">
        <v>1.16</v>
      </c>
      <c r="L13962" s="66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5" t="n">
        <v>0.786</v>
      </c>
      <c r="K13963" s="65" t="n">
        <v>0.7598</v>
      </c>
      <c r="L13963" s="66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3" t="n">
        <v>-1.98</v>
      </c>
      <c r="K13964" s="63" t="n">
        <v>-2.0196</v>
      </c>
      <c r="L13964" s="64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5" t="n">
        <v>1.6036</v>
      </c>
      <c r="K13965" s="65" t="n">
        <v>1.5636</v>
      </c>
      <c r="L13965" s="66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3" t="n">
        <v>-1.31</v>
      </c>
      <c r="K13966" s="63" t="n">
        <v>-1.3362</v>
      </c>
      <c r="L13966" s="64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5" t="n">
        <v>1.3613</v>
      </c>
      <c r="K13967" s="65" t="n">
        <v>1.3213</v>
      </c>
      <c r="L13967" s="66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3" t="n">
        <v>-1.2</v>
      </c>
      <c r="K13968" s="63" t="n">
        <v>-1.224</v>
      </c>
      <c r="L13968" s="64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3" t="n">
        <v>-0.5</v>
      </c>
      <c r="K13969" s="63" t="n">
        <v>-0.51</v>
      </c>
      <c r="L13969" s="64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5" t="n">
        <v>1.5647</v>
      </c>
      <c r="K13970" s="65" t="n">
        <v>1.5375</v>
      </c>
      <c r="L13970" s="66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5" t="n">
        <v>2.0404</v>
      </c>
      <c r="K13971" s="65" t="n">
        <v>2.0004</v>
      </c>
      <c r="L13971" s="66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3" t="n">
        <v>-1.59</v>
      </c>
      <c r="K13972" s="63" t="n">
        <v>-1.6218</v>
      </c>
      <c r="L13972" s="64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5" t="n">
        <v>1.47</v>
      </c>
      <c r="K13973" s="65" t="n">
        <v>1.4434</v>
      </c>
      <c r="L13973" s="66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5" t="n">
        <v>2.2105</v>
      </c>
      <c r="K13974" s="65" t="n">
        <v>2.1705</v>
      </c>
      <c r="L13974" s="66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5" t="n">
        <v>0.2346</v>
      </c>
      <c r="K13975" s="65" t="n">
        <v>0.1946</v>
      </c>
      <c r="L13975" s="66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5" t="n">
        <v>1.2395</v>
      </c>
      <c r="K13976" s="65" t="n">
        <v>1.2121</v>
      </c>
      <c r="L13976" s="66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5" t="n">
        <v>1.9604</v>
      </c>
      <c r="K13977" s="65" t="n">
        <v>1.9204</v>
      </c>
      <c r="L13977" s="66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5" t="n">
        <v>1.9604</v>
      </c>
      <c r="K13978" s="65" t="n">
        <v>1.9204</v>
      </c>
      <c r="L13978" s="66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5" t="n">
        <v>1.1657</v>
      </c>
      <c r="K13979" s="65" t="n">
        <v>1.1433</v>
      </c>
      <c r="L13979" s="66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5" t="n">
        <v>1.4155</v>
      </c>
      <c r="K13980" s="65" t="n">
        <v>1.3883</v>
      </c>
      <c r="L13980" s="66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3" t="n">
        <v>-1.65</v>
      </c>
      <c r="K13981" s="63" t="n">
        <v>-1.683</v>
      </c>
      <c r="L13981" s="64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5" t="n">
        <v>1.9604</v>
      </c>
      <c r="K13982" s="65" t="n">
        <v>1.9204</v>
      </c>
      <c r="L13982" s="66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5" t="n">
        <v>1.7278</v>
      </c>
      <c r="K13983" s="65" t="n">
        <v>1.6946</v>
      </c>
      <c r="L13983" s="66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5" t="n">
        <v>0.7211</v>
      </c>
      <c r="K13984" s="65" t="n">
        <v>0.6811</v>
      </c>
      <c r="L13984" s="66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3" t="n">
        <v>-1.39</v>
      </c>
      <c r="K13985" s="63" t="n">
        <v>-1.4178</v>
      </c>
      <c r="L13985" s="64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3" t="n">
        <v>-0.5</v>
      </c>
      <c r="K13986" s="63" t="n">
        <v>-0.51</v>
      </c>
      <c r="L13986" s="64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5" t="n">
        <v>0.5273</v>
      </c>
      <c r="K13987" s="65" t="n">
        <v>0.5169</v>
      </c>
      <c r="L13987" s="66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5" t="n">
        <v>0.2073</v>
      </c>
      <c r="K13988" s="65" t="n">
        <v>0.1969</v>
      </c>
      <c r="L13988" s="66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3" t="n">
        <v>-0.5</v>
      </c>
      <c r="K13989" s="63" t="n">
        <v>-0.51</v>
      </c>
      <c r="L13989" s="64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3" t="n">
        <v>-0.5</v>
      </c>
      <c r="K13990" s="63" t="n">
        <v>-0.51</v>
      </c>
      <c r="L13990" s="64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5" t="n">
        <v>0.4167</v>
      </c>
      <c r="K13991" s="65" t="n">
        <v>0.3917</v>
      </c>
      <c r="L13991" s="66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3" t="n">
        <v>-0.5</v>
      </c>
      <c r="K13992" s="63" t="n">
        <v>-0.51</v>
      </c>
      <c r="L13992" s="64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5" t="n">
        <v>0.234</v>
      </c>
      <c r="K13993" s="65" t="n">
        <v>0.2064</v>
      </c>
      <c r="L13993" s="66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3" t="n">
        <v>-0.5</v>
      </c>
      <c r="K13994" s="63" t="n">
        <v>-0.51</v>
      </c>
      <c r="L13994" s="64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5" t="n">
        <v>0.4507</v>
      </c>
      <c r="K13995" s="65" t="n">
        <v>0.4257</v>
      </c>
      <c r="L13995" s="66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3" t="n">
        <v>-1.38</v>
      </c>
      <c r="K13996" s="63" t="n">
        <v>-1.4076</v>
      </c>
      <c r="L13996" s="64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5" t="n">
        <v>0.5842000000000001</v>
      </c>
      <c r="K13997" s="65" t="n">
        <v>0.5592</v>
      </c>
      <c r="L13997" s="66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5" t="n">
        <v>0.3396</v>
      </c>
      <c r="K13998" s="65" t="n">
        <v>0.312</v>
      </c>
      <c r="L13998" s="66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5" t="n">
        <v>0.458</v>
      </c>
      <c r="K13999" s="65" t="n">
        <v>0.4228</v>
      </c>
      <c r="L13999" s="66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5" t="n">
        <v>1.5354</v>
      </c>
      <c r="K14000" s="65" t="n">
        <v>1.502</v>
      </c>
      <c r="L14000" s="66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5" t="n">
        <v>1.5354</v>
      </c>
      <c r="K14001" s="65" t="n">
        <v>1.502</v>
      </c>
      <c r="L14001" s="66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5" t="n">
        <v>1.5323</v>
      </c>
      <c r="K14002" s="65" t="n">
        <v>1.4989</v>
      </c>
      <c r="L14002" s="66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5" t="n">
        <v>1.5354</v>
      </c>
      <c r="K14003" s="65" t="n">
        <v>1.502</v>
      </c>
      <c r="L14003" s="66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5" t="n">
        <v>1.5354</v>
      </c>
      <c r="K14004" s="65" t="n">
        <v>1.502</v>
      </c>
      <c r="L14004" s="66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5" t="n">
        <v>1.5292</v>
      </c>
      <c r="K14005" s="65" t="n">
        <v>1.4958</v>
      </c>
      <c r="L14005" s="66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5" t="n">
        <v>0.3012</v>
      </c>
      <c r="K14006" s="65" t="n">
        <v>0.2626</v>
      </c>
      <c r="L14006" s="66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5" t="n">
        <v>0.9493</v>
      </c>
      <c r="K14007" s="65" t="n">
        <v>0.9393</v>
      </c>
      <c r="L14007" s="66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3" t="n">
        <v>-1.44</v>
      </c>
      <c r="K14008" s="63" t="n">
        <v>-1.4688</v>
      </c>
      <c r="L14008" s="64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3" t="n">
        <v>-0.5</v>
      </c>
      <c r="K14009" s="63" t="n">
        <v>-0.51</v>
      </c>
      <c r="L14009" s="64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5" t="n">
        <v>1.0643</v>
      </c>
      <c r="K14010" s="65" t="n">
        <v>1.0355</v>
      </c>
      <c r="L14010" s="66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3" t="n">
        <v>-2</v>
      </c>
      <c r="K14011" s="63" t="n">
        <v>-2.04</v>
      </c>
      <c r="L14011" s="64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5" t="n">
        <v>1.2536</v>
      </c>
      <c r="K14012" s="65" t="n">
        <v>1.2152</v>
      </c>
      <c r="L14012" s="66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3" t="n">
        <v>-0.55</v>
      </c>
      <c r="K14013" s="63" t="n">
        <v>-0.5610000000000001</v>
      </c>
      <c r="L14013" s="64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5" t="n">
        <v>1.8095</v>
      </c>
      <c r="K14014" s="65" t="n">
        <v>1.7695</v>
      </c>
      <c r="L14014" s="66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5" t="n">
        <v>1.8095</v>
      </c>
      <c r="K14015" s="65" t="n">
        <v>1.7695</v>
      </c>
      <c r="L14015" s="66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5" t="n">
        <v>1.1787</v>
      </c>
      <c r="K14016" s="65" t="n">
        <v>1.1565</v>
      </c>
      <c r="L14016" s="66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5" t="n">
        <v>1.8095</v>
      </c>
      <c r="K14017" s="65" t="n">
        <v>1.7695</v>
      </c>
      <c r="L14017" s="66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3" t="n">
        <v>-1.79</v>
      </c>
      <c r="K14018" s="63" t="n">
        <v>-1.8258</v>
      </c>
      <c r="L14018" s="64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3" t="n">
        <v>-2</v>
      </c>
      <c r="K14019" s="63" t="n">
        <v>-2.04</v>
      </c>
      <c r="L14019" s="64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5" t="n">
        <v>0.649</v>
      </c>
      <c r="K14020" s="65" t="n">
        <v>0.609</v>
      </c>
      <c r="L14020" s="66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3" t="n">
        <v>-1.35</v>
      </c>
      <c r="K14021" s="63" t="n">
        <v>-1.377</v>
      </c>
      <c r="L14021" s="64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5" t="n">
        <v>0.5157</v>
      </c>
      <c r="K14022" s="65" t="n">
        <v>0.4757</v>
      </c>
      <c r="L14022" s="66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5" t="n">
        <v>0.3772</v>
      </c>
      <c r="K14023" s="65" t="n">
        <v>0.3672</v>
      </c>
      <c r="L14023" s="66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3" t="n">
        <v>-1.25</v>
      </c>
      <c r="K14024" s="63" t="n">
        <v>-1.275</v>
      </c>
      <c r="L14024" s="64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3" t="n">
        <v>-1.12</v>
      </c>
      <c r="K14025" s="63" t="n">
        <v>-1.1424</v>
      </c>
      <c r="L14025" s="64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3" t="n">
        <v>-1.36</v>
      </c>
      <c r="K14026" s="63" t="n">
        <v>-1.3872</v>
      </c>
      <c r="L14026" s="64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3" t="n">
        <v>-2</v>
      </c>
      <c r="K14027" s="63" t="n">
        <v>-2.04</v>
      </c>
      <c r="L14027" s="64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3" t="n">
        <v>-1.71</v>
      </c>
      <c r="K14028" s="63" t="n">
        <v>-1.7442</v>
      </c>
      <c r="L14028" s="64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3" t="n">
        <v>-2</v>
      </c>
      <c r="K14029" s="63" t="n">
        <v>-2.04</v>
      </c>
      <c r="L14029" s="64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3" t="n">
        <v>-2</v>
      </c>
      <c r="K14030" s="63" t="n">
        <v>-2.04</v>
      </c>
      <c r="L14030" s="64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5" t="n">
        <v>1.5503</v>
      </c>
      <c r="K14031" s="65" t="n">
        <v>1.5211</v>
      </c>
      <c r="L14031" s="66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5" t="n">
        <v>2.1237</v>
      </c>
      <c r="K14032" s="65" t="n">
        <v>2.0837</v>
      </c>
      <c r="L14032" s="66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3" t="n">
        <v>-1.97</v>
      </c>
      <c r="K14033" s="63" t="n">
        <v>-2.0094</v>
      </c>
      <c r="L14033" s="64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5" t="n">
        <v>1.931</v>
      </c>
      <c r="K14034" s="65" t="n">
        <v>1.8916</v>
      </c>
      <c r="L14034" s="66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5" t="n">
        <v>1.9212</v>
      </c>
      <c r="K14035" s="65" t="n">
        <v>1.882</v>
      </c>
      <c r="L14035" s="66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3" t="n">
        <v>-1.65</v>
      </c>
      <c r="K14036" s="63" t="n">
        <v>-1.683</v>
      </c>
      <c r="L14036" s="64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5" t="n">
        <v>0.6143999999999999</v>
      </c>
      <c r="K14037" s="65" t="n">
        <v>0.5744</v>
      </c>
      <c r="L14037" s="66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3" t="n">
        <v>-2</v>
      </c>
      <c r="K14038" s="63" t="n">
        <v>-2.04</v>
      </c>
      <c r="L14038" s="64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3" t="n">
        <v>-1.35</v>
      </c>
      <c r="K14039" s="63" t="n">
        <v>-1.377</v>
      </c>
      <c r="L14039" s="64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5" t="n">
        <v>0.6846</v>
      </c>
      <c r="K14040" s="65" t="n">
        <v>0.6446</v>
      </c>
      <c r="L14040" s="66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3" t="n">
        <v>-2</v>
      </c>
      <c r="K14041" s="63" t="n">
        <v>-2.04</v>
      </c>
      <c r="L14041" s="64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3" t="n">
        <v>-1.97</v>
      </c>
      <c r="K14042" s="63" t="n">
        <v>-2.0094</v>
      </c>
      <c r="L14042" s="64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3" t="n">
        <v>-0.5</v>
      </c>
      <c r="K14043" s="63" t="n">
        <v>-0.51</v>
      </c>
      <c r="L14043" s="64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3" t="n">
        <v>-2</v>
      </c>
      <c r="K14044" s="63" t="n">
        <v>-2.04</v>
      </c>
      <c r="L14044" s="64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5" t="n">
        <v>1.6036</v>
      </c>
      <c r="K14045" s="65" t="n">
        <v>1.5636</v>
      </c>
      <c r="L14045" s="66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5" t="n">
        <v>1.903</v>
      </c>
      <c r="K14046" s="65" t="n">
        <v>1.876</v>
      </c>
      <c r="L14046" s="66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5" t="n">
        <v>1.2428</v>
      </c>
      <c r="K14047" s="65" t="n">
        <v>1.2118</v>
      </c>
      <c r="L14047" s="66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5" t="n">
        <v>1.0584</v>
      </c>
      <c r="K14048" s="65" t="n">
        <v>1.032</v>
      </c>
      <c r="L14048" s="66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5" t="n">
        <v>2</v>
      </c>
      <c r="K14049" s="65" t="n">
        <v>1.96</v>
      </c>
      <c r="L14049" s="66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5" t="n">
        <v>2</v>
      </c>
      <c r="K14050" s="65" t="n">
        <v>1.96</v>
      </c>
      <c r="L14050" s="66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5" t="n">
        <v>2.8795</v>
      </c>
      <c r="K14051" s="65" t="n">
        <v>2.8403</v>
      </c>
      <c r="L14051" s="66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3" t="n">
        <v>-2</v>
      </c>
      <c r="K14052" s="63" t="n">
        <v>-2.04</v>
      </c>
      <c r="L14052" s="64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5" t="n">
        <v>1.9604</v>
      </c>
      <c r="K14053" s="65" t="n">
        <v>1.9204</v>
      </c>
      <c r="L14053" s="66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5" t="n">
        <v>1.3042</v>
      </c>
      <c r="K14054" s="65" t="n">
        <v>1.2806</v>
      </c>
      <c r="L14054" s="66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5" t="n">
        <v>1.7242</v>
      </c>
      <c r="K14055" s="65" t="n">
        <v>1.693</v>
      </c>
      <c r="L14055" s="66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5" t="n">
        <v>1.9604</v>
      </c>
      <c r="K14056" s="65" t="n">
        <v>1.9204</v>
      </c>
      <c r="L14056" s="66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5" t="n">
        <v>1.5695</v>
      </c>
      <c r="K14057" s="65" t="n">
        <v>1.5411</v>
      </c>
      <c r="L14057" s="66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3" t="n">
        <v>-1.36</v>
      </c>
      <c r="K14058" s="63" t="n">
        <v>-1.3872</v>
      </c>
      <c r="L14058" s="64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5" t="n">
        <v>2.8939</v>
      </c>
      <c r="K14059" s="65" t="n">
        <v>2.8685</v>
      </c>
      <c r="L14059" s="66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5" t="n">
        <v>1.3216</v>
      </c>
      <c r="K14060" s="65" t="n">
        <v>1.31</v>
      </c>
      <c r="L14060" s="66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3" t="n">
        <v>-2</v>
      </c>
      <c r="K14061" s="63" t="n">
        <v>-2.04</v>
      </c>
      <c r="L14061" s="64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5" t="n">
        <v>1.9604</v>
      </c>
      <c r="K14062" s="65" t="n">
        <v>1.9204</v>
      </c>
      <c r="L14062" s="66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5" t="n">
        <v>1.9604</v>
      </c>
      <c r="K14063" s="65" t="n">
        <v>1.9204</v>
      </c>
      <c r="L14063" s="66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5" t="n">
        <v>0.5462</v>
      </c>
      <c r="K14064" s="65" t="n">
        <v>0.5346</v>
      </c>
      <c r="L14064" s="66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5" t="n">
        <v>1.8835</v>
      </c>
      <c r="K14065" s="65" t="n">
        <v>1.8435</v>
      </c>
      <c r="L14065" s="66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5" t="n">
        <v>0.7211</v>
      </c>
      <c r="K14066" s="65" t="n">
        <v>0.6811</v>
      </c>
      <c r="L14066" s="66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5" t="n">
        <v>0.4115</v>
      </c>
      <c r="K14067" s="65" t="n">
        <v>0.3999</v>
      </c>
      <c r="L14067" s="66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5" t="n">
        <v>1.4188</v>
      </c>
      <c r="K14068" s="65" t="n">
        <v>1.3788</v>
      </c>
      <c r="L14068" s="66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3" t="n">
        <v>-2</v>
      </c>
      <c r="K14069" s="63" t="n">
        <v>-2.04</v>
      </c>
      <c r="L14069" s="64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3" t="n">
        <v>-2</v>
      </c>
      <c r="K14070" s="63" t="n">
        <v>-2.04</v>
      </c>
      <c r="L14070" s="64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5" t="n">
        <v>1.4188</v>
      </c>
      <c r="K14071" s="65" t="n">
        <v>1.3788</v>
      </c>
      <c r="L14071" s="66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3" t="n">
        <v>-0.51</v>
      </c>
      <c r="K14072" s="63" t="n">
        <v>-0.5202</v>
      </c>
      <c r="L14072" s="64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3" t="n">
        <v>-1.18</v>
      </c>
      <c r="K14073" s="63" t="n">
        <v>-1.2036</v>
      </c>
      <c r="L14073" s="64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3" t="n">
        <v>-1.56</v>
      </c>
      <c r="K14074" s="63" t="n">
        <v>-1.5912</v>
      </c>
      <c r="L14074" s="64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3" t="n">
        <v>-2</v>
      </c>
      <c r="K14075" s="63" t="n">
        <v>-2.04</v>
      </c>
      <c r="L14075" s="64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3" t="n">
        <v>-1.42</v>
      </c>
      <c r="K14076" s="63" t="n">
        <v>-1.4484</v>
      </c>
      <c r="L14076" s="64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5" t="n">
        <v>0.7211</v>
      </c>
      <c r="K14077" s="65" t="n">
        <v>0.6811</v>
      </c>
      <c r="L14077" s="66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5" t="n">
        <v>0.9059</v>
      </c>
      <c r="K14078" s="65" t="n">
        <v>0.8665</v>
      </c>
      <c r="L14078" s="66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5" t="n">
        <v>0.9851</v>
      </c>
      <c r="K14079" s="65" t="n">
        <v>0.9451000000000001</v>
      </c>
      <c r="L14079" s="66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3" t="n">
        <v>-0.5</v>
      </c>
      <c r="K14080" s="63" t="n">
        <v>-0.51</v>
      </c>
      <c r="L14080" s="64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3" t="n">
        <v>-1.98</v>
      </c>
      <c r="K14081" s="63" t="n">
        <v>-2.0196</v>
      </c>
      <c r="L14081" s="64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5" t="n">
        <v>1.5303</v>
      </c>
      <c r="K14082" s="65" t="n">
        <v>1.5003</v>
      </c>
      <c r="L14082" s="66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5" t="n">
        <v>1.9604</v>
      </c>
      <c r="K14083" s="65" t="n">
        <v>1.9204</v>
      </c>
      <c r="L14083" s="66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5" t="n">
        <v>1.9604</v>
      </c>
      <c r="K14084" s="65" t="n">
        <v>1.9204</v>
      </c>
      <c r="L14084" s="66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3" t="n">
        <v>-2</v>
      </c>
      <c r="K14085" s="63" t="n">
        <v>-2.04</v>
      </c>
      <c r="L14085" s="64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3" t="n">
        <v>-1.65</v>
      </c>
      <c r="K14086" s="63" t="n">
        <v>-1.683</v>
      </c>
      <c r="L14086" s="64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3" t="n">
        <v>-1.34</v>
      </c>
      <c r="K14087" s="63" t="n">
        <v>-1.3668</v>
      </c>
      <c r="L14087" s="64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5" t="n">
        <v>0.454</v>
      </c>
      <c r="K14088" s="65" t="n">
        <v>0.414</v>
      </c>
      <c r="L14088" s="66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5" t="n">
        <v>1.1496</v>
      </c>
      <c r="K14089" s="65" t="n">
        <v>1.1096</v>
      </c>
      <c r="L14089" s="66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5" t="n">
        <v>1.9604</v>
      </c>
      <c r="K14090" s="65" t="n">
        <v>1.9204</v>
      </c>
      <c r="L14090" s="66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5" t="n">
        <v>0.4901</v>
      </c>
      <c r="K14091" s="65" t="n">
        <v>0.4801</v>
      </c>
      <c r="L14091" s="66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5" t="n">
        <v>1.9604</v>
      </c>
      <c r="K14092" s="65" t="n">
        <v>1.9204</v>
      </c>
      <c r="L14092" s="66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5" t="n">
        <v>0.9197</v>
      </c>
      <c r="K14093" s="65" t="n">
        <v>0.8877</v>
      </c>
      <c r="L14093" s="66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5" t="n">
        <v>0.3564</v>
      </c>
      <c r="K14094" s="65" t="n">
        <v>0.344</v>
      </c>
      <c r="L14094" s="66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5" t="n">
        <v>1.1496</v>
      </c>
      <c r="K14095" s="65" t="n">
        <v>1.1096</v>
      </c>
      <c r="L14095" s="66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5" t="n">
        <v>1.9604</v>
      </c>
      <c r="K14096" s="65" t="n">
        <v>1.9204</v>
      </c>
      <c r="L14096" s="66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3" t="n">
        <v>-1.24</v>
      </c>
      <c r="K14097" s="63" t="n">
        <v>-1.2648</v>
      </c>
      <c r="L14097" s="64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5" t="n">
        <v>1.1496</v>
      </c>
      <c r="K14098" s="65" t="n">
        <v>1.1096</v>
      </c>
      <c r="L14098" s="66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3" t="n">
        <v>-2</v>
      </c>
      <c r="K14099" s="63" t="n">
        <v>-2.04</v>
      </c>
      <c r="L14099" s="64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3" t="n">
        <v>-1.39</v>
      </c>
      <c r="K14100" s="63" t="n">
        <v>-1.4178</v>
      </c>
      <c r="L14100" s="64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3" t="n">
        <v>-2</v>
      </c>
      <c r="K14101" s="63" t="n">
        <v>-2.04</v>
      </c>
      <c r="L14101" s="64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3" t="n">
        <v>-1.16</v>
      </c>
      <c r="K14102" s="63" t="n">
        <v>-1.1832</v>
      </c>
      <c r="L14102" s="64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3" t="n">
        <v>-2</v>
      </c>
      <c r="K14103" s="63" t="n">
        <v>-2.04</v>
      </c>
      <c r="L14103" s="64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3" t="n">
        <v>-2</v>
      </c>
      <c r="K14104" s="63" t="n">
        <v>-2.04</v>
      </c>
      <c r="L14104" s="64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5" t="n">
        <v>1.3613</v>
      </c>
      <c r="K14105" s="65" t="n">
        <v>1.3213</v>
      </c>
      <c r="L14105" s="66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3" t="n">
        <v>-2</v>
      </c>
      <c r="K14106" s="63" t="n">
        <v>-2.04</v>
      </c>
      <c r="L14106" s="64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3" t="n">
        <v>-2</v>
      </c>
      <c r="K14107" s="63" t="n">
        <v>-2.04</v>
      </c>
      <c r="L14107" s="64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5" t="n">
        <v>1.9604</v>
      </c>
      <c r="K14108" s="65" t="n">
        <v>1.9204</v>
      </c>
      <c r="L14108" s="66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5" t="n">
        <v>1.9604</v>
      </c>
      <c r="K14109" s="65" t="n">
        <v>1.9204</v>
      </c>
      <c r="L14109" s="66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5" t="n">
        <v>1.9604</v>
      </c>
      <c r="K14110" s="65" t="n">
        <v>1.9204</v>
      </c>
      <c r="L14110" s="66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5" t="n">
        <v>1.088</v>
      </c>
      <c r="K14111" s="65" t="n">
        <v>1.0658</v>
      </c>
      <c r="L14111" s="66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5" t="n">
        <v>0.669</v>
      </c>
      <c r="K14112" s="65" t="n">
        <v>0.6564</v>
      </c>
      <c r="L14112" s="66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5" t="n">
        <v>2.1237</v>
      </c>
      <c r="K14113" s="65" t="n">
        <v>2.0837</v>
      </c>
      <c r="L14113" s="66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3" t="n">
        <v>-1.32</v>
      </c>
      <c r="K14114" s="63" t="n">
        <v>-1.3464</v>
      </c>
      <c r="L14114" s="64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3" t="n">
        <v>-2</v>
      </c>
      <c r="K14115" s="63" t="n">
        <v>-2.04</v>
      </c>
      <c r="L14115" s="64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5" t="n">
        <v>1.6565</v>
      </c>
      <c r="K14116" s="65" t="n">
        <v>1.6227</v>
      </c>
      <c r="L14116" s="66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5" t="n">
        <v>0.5309</v>
      </c>
      <c r="K14117" s="65" t="n">
        <v>0.5209</v>
      </c>
      <c r="L14117" s="66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3" t="n">
        <v>-0.64</v>
      </c>
      <c r="K14118" s="63" t="n">
        <v>-0.6528</v>
      </c>
      <c r="L14118" s="64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5" t="n">
        <v>1.2318</v>
      </c>
      <c r="K14119" s="65" t="n">
        <v>1.2086</v>
      </c>
      <c r="L14119" s="66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3" t="n">
        <v>-2</v>
      </c>
      <c r="K14120" s="63" t="n">
        <v>-2.04</v>
      </c>
      <c r="L14120" s="64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5" t="n">
        <v>0.5806</v>
      </c>
      <c r="K14121" s="65" t="n">
        <v>0.5406</v>
      </c>
      <c r="L14121" s="66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3" t="n">
        <v>-2</v>
      </c>
      <c r="K14122" s="63" t="n">
        <v>-2.04</v>
      </c>
      <c r="L14122" s="64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5" t="n">
        <v>4.5811</v>
      </c>
      <c r="K14123" s="65" t="n">
        <v>4.5545</v>
      </c>
      <c r="L14123" s="66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5" t="n">
        <v>0.9197</v>
      </c>
      <c r="K14124" s="65" t="n">
        <v>0.8797</v>
      </c>
      <c r="L14124" s="66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5" t="n">
        <v>0.9631</v>
      </c>
      <c r="K14125" s="65" t="n">
        <v>0.9365</v>
      </c>
      <c r="L14125" s="66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5" t="n">
        <v>0.3504</v>
      </c>
      <c r="K14126" s="65" t="n">
        <v>0.3122</v>
      </c>
      <c r="L14126" s="66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3" t="n">
        <v>-2</v>
      </c>
      <c r="K14127" s="63" t="n">
        <v>-2.04</v>
      </c>
      <c r="L14127" s="64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3" t="n">
        <v>-2</v>
      </c>
      <c r="K14128" s="63" t="n">
        <v>-2.04</v>
      </c>
      <c r="L14128" s="64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3" t="n">
        <v>-2</v>
      </c>
      <c r="K14129" s="63" t="n">
        <v>-2.04</v>
      </c>
      <c r="L14129" s="64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3" t="n">
        <v>-2</v>
      </c>
      <c r="K14130" s="63" t="n">
        <v>-2.04</v>
      </c>
      <c r="L14130" s="64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3" t="n">
        <v>-1.97</v>
      </c>
      <c r="K14131" s="63" t="n">
        <v>-2.0094</v>
      </c>
      <c r="L14131" s="64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5" t="n">
        <v>2.3947</v>
      </c>
      <c r="K14132" s="65" t="n">
        <v>2.3593</v>
      </c>
      <c r="L14132" s="66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5" t="n">
        <v>1.7724</v>
      </c>
      <c r="K14133" s="65" t="n">
        <v>1.7462</v>
      </c>
      <c r="L14133" s="66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5" t="n">
        <v>1.8466</v>
      </c>
      <c r="K14134" s="65" t="n">
        <v>1.8204</v>
      </c>
      <c r="L14134" s="66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3" t="n">
        <v>-2</v>
      </c>
      <c r="K14135" s="63" t="n">
        <v>-2.04</v>
      </c>
      <c r="L14135" s="64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3" t="n">
        <v>-0.5</v>
      </c>
      <c r="K14136" s="63" t="n">
        <v>-0.51</v>
      </c>
      <c r="L14136" s="64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3" t="n">
        <v>-2</v>
      </c>
      <c r="K14137" s="63" t="n">
        <v>-2.04</v>
      </c>
      <c r="L14137" s="64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5" t="n">
        <v>2.6112</v>
      </c>
      <c r="K14138" s="65" t="n">
        <v>2.5726</v>
      </c>
      <c r="L14138" s="66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5" t="n">
        <v>2.2272</v>
      </c>
      <c r="K14139" s="65" t="n">
        <v>2.1956</v>
      </c>
      <c r="L14139" s="66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5" t="n">
        <v>1.9604</v>
      </c>
      <c r="K14140" s="65" t="n">
        <v>1.9204</v>
      </c>
      <c r="L14140" s="66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5" t="n">
        <v>0.8777</v>
      </c>
      <c r="K14141" s="65" t="n">
        <v>0.8377</v>
      </c>
      <c r="L14141" s="66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5" t="n">
        <v>1.19</v>
      </c>
      <c r="K14142" s="65" t="n">
        <v>1.1578</v>
      </c>
      <c r="L14142" s="66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5" t="n">
        <v>0.91</v>
      </c>
      <c r="K14143" s="65" t="n">
        <v>0.8762</v>
      </c>
      <c r="L14143" s="66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5" t="n">
        <v>0.9016999999999999</v>
      </c>
      <c r="K14144" s="65" t="n">
        <v>0.8773</v>
      </c>
      <c r="L14144" s="66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5" t="n">
        <v>1.4783</v>
      </c>
      <c r="K14145" s="65" t="n">
        <v>1.4383</v>
      </c>
      <c r="L14145" s="66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5" t="n">
        <v>1.4783</v>
      </c>
      <c r="K14146" s="65" t="n">
        <v>1.4383</v>
      </c>
      <c r="L14146" s="66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3" t="n">
        <v>-1.02</v>
      </c>
      <c r="K14147" s="63" t="n">
        <v>-1.0404</v>
      </c>
      <c r="L14147" s="64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5" t="n">
        <v>0.4509</v>
      </c>
      <c r="K14148" s="65" t="n">
        <v>0.4387</v>
      </c>
      <c r="L14148" s="66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3" t="n">
        <v>-1.23</v>
      </c>
      <c r="K14149" s="63" t="n">
        <v>-1.2546</v>
      </c>
      <c r="L14149" s="64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5" t="n">
        <v>0.963</v>
      </c>
      <c r="K14150" s="65" t="n">
        <v>0.923</v>
      </c>
      <c r="L14150" s="66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5" t="n">
        <v>1.9604</v>
      </c>
      <c r="K14151" s="65" t="n">
        <v>1.9204</v>
      </c>
      <c r="L14151" s="66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5" t="n">
        <v>1.9604</v>
      </c>
      <c r="K14152" s="65" t="n">
        <v>1.9204</v>
      </c>
      <c r="L14152" s="66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5" t="n">
        <v>1.4783</v>
      </c>
      <c r="K14153" s="65" t="n">
        <v>1.4383</v>
      </c>
      <c r="L14153" s="66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5" t="n">
        <v>0.5523</v>
      </c>
      <c r="K14154" s="65" t="n">
        <v>0.5259</v>
      </c>
      <c r="L14154" s="66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5" t="n">
        <v>0.2092</v>
      </c>
      <c r="K14155" s="65" t="n">
        <v>0.1992</v>
      </c>
      <c r="L14155" s="66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5" t="n">
        <v>0.8369</v>
      </c>
      <c r="K14156" s="65" t="n">
        <v>0.7969000000000001</v>
      </c>
      <c r="L14156" s="66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5" t="n">
        <v>0.99</v>
      </c>
      <c r="K14157" s="65" t="n">
        <v>0.9698</v>
      </c>
      <c r="L14157" s="66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5" t="n">
        <v>0.649</v>
      </c>
      <c r="K14158" s="65" t="n">
        <v>0.609</v>
      </c>
      <c r="L14158" s="66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3" t="n">
        <v>-0.5</v>
      </c>
      <c r="K14159" s="63" t="n">
        <v>-0.51</v>
      </c>
      <c r="L14159" s="64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5" t="n">
        <v>2.0404</v>
      </c>
      <c r="K14160" s="65" t="n">
        <v>2.0004</v>
      </c>
      <c r="L14160" s="66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5" t="n">
        <v>2.0404</v>
      </c>
      <c r="K14161" s="65" t="n">
        <v>2.0004</v>
      </c>
      <c r="L14161" s="66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3" t="n">
        <v>-1.99</v>
      </c>
      <c r="K14162" s="63" t="n">
        <v>-2.0298</v>
      </c>
      <c r="L14162" s="64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3" t="n">
        <v>-1.22</v>
      </c>
      <c r="K14163" s="63" t="n">
        <v>-1.2444</v>
      </c>
      <c r="L14163" s="64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3" t="n">
        <v>-1.23</v>
      </c>
      <c r="K14164" s="63" t="n">
        <v>-1.2546</v>
      </c>
      <c r="L14164" s="64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5" t="n">
        <v>0.6846</v>
      </c>
      <c r="K14165" s="65" t="n">
        <v>0.6446</v>
      </c>
      <c r="L14165" s="66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3" t="n">
        <v>-2</v>
      </c>
      <c r="K14166" s="63" t="n">
        <v>-2.04</v>
      </c>
      <c r="L14166" s="64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3" t="n">
        <v>-1.32</v>
      </c>
      <c r="K14167" s="63" t="n">
        <v>-1.3464</v>
      </c>
      <c r="L14167" s="64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3" t="n">
        <v>-0.5</v>
      </c>
      <c r="K14168" s="63" t="n">
        <v>-0.51</v>
      </c>
      <c r="L14168" s="64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5" t="n">
        <v>0.8777</v>
      </c>
      <c r="K14169" s="65" t="n">
        <v>0.8377</v>
      </c>
      <c r="L14169" s="66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3" t="n">
        <v>-2</v>
      </c>
      <c r="K14170" s="63" t="n">
        <v>-2.04</v>
      </c>
      <c r="L14170" s="64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3" t="n">
        <v>-2</v>
      </c>
      <c r="K14171" s="63" t="n">
        <v>-2.04</v>
      </c>
      <c r="L14171" s="64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3" t="n">
        <v>-2</v>
      </c>
      <c r="K14172" s="63" t="n">
        <v>-2.04</v>
      </c>
      <c r="L14172" s="64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3" t="n">
        <v>-2</v>
      </c>
      <c r="K14173" s="63" t="n">
        <v>-2.04</v>
      </c>
      <c r="L14173" s="64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3" t="n">
        <v>-2</v>
      </c>
      <c r="K14174" s="63" t="n">
        <v>-2.04</v>
      </c>
      <c r="L14174" s="64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3" t="n">
        <v>-2</v>
      </c>
      <c r="K14175" s="63" t="n">
        <v>-2.04</v>
      </c>
      <c r="L14175" s="64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3" t="n">
        <v>-2</v>
      </c>
      <c r="K14176" s="63" t="n">
        <v>-2.04</v>
      </c>
      <c r="L14176" s="64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3" t="n">
        <v>-1.22</v>
      </c>
      <c r="K14177" s="63" t="n">
        <v>-1.2444</v>
      </c>
      <c r="L14177" s="64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3" t="n">
        <v>-2</v>
      </c>
      <c r="K14178" s="63" t="n">
        <v>-2.04</v>
      </c>
      <c r="L14178" s="64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5" t="n">
        <v>1.4985</v>
      </c>
      <c r="K14179" s="65" t="n">
        <v>1.4781</v>
      </c>
      <c r="L14179" s="66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5" t="n">
        <v>1.763</v>
      </c>
      <c r="K14180" s="65" t="n">
        <v>1.739</v>
      </c>
      <c r="L14180" s="66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5" t="n">
        <v>2.4019</v>
      </c>
      <c r="K14181" s="65" t="n">
        <v>2.3777</v>
      </c>
      <c r="L14181" s="66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3" t="n">
        <v>-1.23</v>
      </c>
      <c r="K14182" s="63" t="n">
        <v>-1.2546</v>
      </c>
      <c r="L14182" s="64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5" t="n">
        <v>2.9776</v>
      </c>
      <c r="K14183" s="65" t="n">
        <v>2.9476</v>
      </c>
      <c r="L14183" s="66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5" t="n">
        <v>2.2919</v>
      </c>
      <c r="K14184" s="65" t="n">
        <v>2.2607</v>
      </c>
      <c r="L14184" s="66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5" t="n">
        <v>2.0404</v>
      </c>
      <c r="K14185" s="65" t="n">
        <v>2.0004</v>
      </c>
      <c r="L14185" s="66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5" t="n">
        <v>2.0404</v>
      </c>
      <c r="K14186" s="65" t="n">
        <v>2.0004</v>
      </c>
      <c r="L14186" s="66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5" t="n">
        <v>1.1367</v>
      </c>
      <c r="K14187" s="65" t="n">
        <v>1.1033</v>
      </c>
      <c r="L14187" s="66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5" t="n">
        <v>1.0406</v>
      </c>
      <c r="K14188" s="65" t="n">
        <v>1.0202</v>
      </c>
      <c r="L14188" s="66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3" t="n">
        <v>-2</v>
      </c>
      <c r="K14189" s="63" t="n">
        <v>-2.04</v>
      </c>
      <c r="L14189" s="64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5" t="n">
        <v>0.8777</v>
      </c>
      <c r="K14190" s="65" t="n">
        <v>0.8377</v>
      </c>
      <c r="L14190" s="66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5" t="n">
        <v>0.8777</v>
      </c>
      <c r="K14191" s="65" t="n">
        <v>0.8377</v>
      </c>
      <c r="L14191" s="66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3" t="n">
        <v>-0.5</v>
      </c>
      <c r="K14192" s="63" t="n">
        <v>-0.51</v>
      </c>
      <c r="L14192" s="64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5" t="n">
        <v>0.6583</v>
      </c>
      <c r="K14193" s="65" t="n">
        <v>0.6283</v>
      </c>
      <c r="L14193" s="66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5" t="n">
        <v>0.5397999999999999</v>
      </c>
      <c r="K14194" s="65" t="n">
        <v>0.5152</v>
      </c>
      <c r="L14194" s="66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3" t="n">
        <v>-1.87</v>
      </c>
      <c r="K14195" s="63" t="n">
        <v>-1.9074</v>
      </c>
      <c r="L14195" s="64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3" t="n">
        <v>-2</v>
      </c>
      <c r="K14196" s="63" t="n">
        <v>-2.04</v>
      </c>
      <c r="L14196" s="64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3" t="n">
        <v>-2</v>
      </c>
      <c r="K14197" s="63" t="n">
        <v>-2.04</v>
      </c>
      <c r="L14197" s="64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3" t="n">
        <v>-2</v>
      </c>
      <c r="K14198" s="63" t="n">
        <v>-2.04</v>
      </c>
      <c r="L14198" s="64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5" t="n">
        <v>1.3613</v>
      </c>
      <c r="K14199" s="65" t="n">
        <v>1.3213</v>
      </c>
      <c r="L14199" s="66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5" t="n">
        <v>2.1237</v>
      </c>
      <c r="K14200" s="65" t="n">
        <v>2.0837</v>
      </c>
      <c r="L14200" s="66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5" t="n">
        <v>2.1237</v>
      </c>
      <c r="K14201" s="65" t="n">
        <v>2.0837</v>
      </c>
      <c r="L14201" s="66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5" t="n">
        <v>1.1528</v>
      </c>
      <c r="K14202" s="65" t="n">
        <v>1.1302</v>
      </c>
      <c r="L14202" s="66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5" t="n">
        <v>1.3671</v>
      </c>
      <c r="K14203" s="65" t="n">
        <v>1.3403</v>
      </c>
      <c r="L14203" s="66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5" t="n">
        <v>2.1237</v>
      </c>
      <c r="K14204" s="65" t="n">
        <v>2.0837</v>
      </c>
      <c r="L14204" s="66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5" t="n">
        <v>1.0769</v>
      </c>
      <c r="K14205" s="65" t="n">
        <v>1.0369</v>
      </c>
      <c r="L14205" s="66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5" t="n">
        <v>1.4783</v>
      </c>
      <c r="K14206" s="65" t="n">
        <v>1.4383</v>
      </c>
      <c r="L14206" s="66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5" t="n">
        <v>0.963</v>
      </c>
      <c r="K14207" s="65" t="n">
        <v>0.923</v>
      </c>
      <c r="L14207" s="66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5" t="n">
        <v>1.3748</v>
      </c>
      <c r="K14208" s="65" t="n">
        <v>1.3376</v>
      </c>
      <c r="L14208" s="66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5" t="n">
        <v>1.4783</v>
      </c>
      <c r="K14209" s="65" t="n">
        <v>1.4383</v>
      </c>
      <c r="L14209" s="66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5" t="n">
        <v>1.2939</v>
      </c>
      <c r="K14210" s="65" t="n">
        <v>1.2675</v>
      </c>
      <c r="L14210" s="66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5" t="n">
        <v>0.983</v>
      </c>
      <c r="K14211" s="65" t="n">
        <v>0.9564</v>
      </c>
      <c r="L14211" s="66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5" t="n">
        <v>1.8984</v>
      </c>
      <c r="K14212" s="65" t="n">
        <v>1.8654</v>
      </c>
      <c r="L14212" s="66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5" t="n">
        <v>1.5647</v>
      </c>
      <c r="K14213" s="65" t="n">
        <v>1.5375</v>
      </c>
      <c r="L14213" s="66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3" t="n">
        <v>-2</v>
      </c>
      <c r="K14214" s="63" t="n">
        <v>-2.04</v>
      </c>
      <c r="L14214" s="64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3" t="n">
        <v>-2</v>
      </c>
      <c r="K14215" s="63" t="n">
        <v>-2.04</v>
      </c>
      <c r="L14215" s="64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3" t="n">
        <v>-1.12</v>
      </c>
      <c r="K14216" s="63" t="n">
        <v>-1.1424</v>
      </c>
      <c r="L14216" s="64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5" t="n">
        <v>1.3613</v>
      </c>
      <c r="K14217" s="65" t="n">
        <v>1.3213</v>
      </c>
      <c r="L14217" s="66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5" t="n">
        <v>1.6671</v>
      </c>
      <c r="K14218" s="65" t="n">
        <v>1.6357</v>
      </c>
      <c r="L14218" s="66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3" t="n">
        <v>-1.14</v>
      </c>
      <c r="K14219" s="63" t="n">
        <v>-1.1628</v>
      </c>
      <c r="L14219" s="64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3" t="n">
        <v>-1.36</v>
      </c>
      <c r="K14220" s="63" t="n">
        <v>-1.3872</v>
      </c>
      <c r="L14220" s="64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5" t="n">
        <v>1.3613</v>
      </c>
      <c r="K14221" s="65" t="n">
        <v>1.3213</v>
      </c>
      <c r="L14221" s="66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3" t="n">
        <v>-1.98</v>
      </c>
      <c r="K14222" s="63" t="n">
        <v>-2.0196</v>
      </c>
      <c r="L14222" s="64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3" t="n">
        <v>-2</v>
      </c>
      <c r="K14223" s="63" t="n">
        <v>-2.04</v>
      </c>
      <c r="L14223" s="64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3" t="n">
        <v>-2</v>
      </c>
      <c r="K14224" s="63" t="n">
        <v>-2.04</v>
      </c>
      <c r="L14224" s="64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3" t="n">
        <v>-1.89</v>
      </c>
      <c r="K14225" s="63" t="n">
        <v>-1.9278</v>
      </c>
      <c r="L14225" s="64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5" t="n">
        <v>1.3613</v>
      </c>
      <c r="K14226" s="65" t="n">
        <v>1.3213</v>
      </c>
      <c r="L14226" s="66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5" t="n">
        <v>1.0278</v>
      </c>
      <c r="K14227" s="65" t="n">
        <v>0.9976</v>
      </c>
      <c r="L14227" s="66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5" t="n">
        <v>0.3403</v>
      </c>
      <c r="K14228" s="65" t="n">
        <v>0.3303</v>
      </c>
      <c r="L14228" s="66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5" t="n">
        <v>1.3613</v>
      </c>
      <c r="K14229" s="65" t="n">
        <v>1.3213</v>
      </c>
      <c r="L14229" s="66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3" t="n">
        <v>-0.8100000000000001</v>
      </c>
      <c r="K14230" s="63" t="n">
        <v>-0.8262</v>
      </c>
      <c r="L14230" s="64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5" t="n">
        <v>2.0404</v>
      </c>
      <c r="K14231" s="65" t="n">
        <v>2.0004</v>
      </c>
      <c r="L14231" s="66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5" t="n">
        <v>2.0404</v>
      </c>
      <c r="K14232" s="65" t="n">
        <v>2.0004</v>
      </c>
      <c r="L14232" s="66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5" t="n">
        <v>2.0404</v>
      </c>
      <c r="K14233" s="65" t="n">
        <v>2.0004</v>
      </c>
      <c r="L14233" s="66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3" t="n">
        <v>-1.25</v>
      </c>
      <c r="K14234" s="63" t="n">
        <v>-1.275</v>
      </c>
      <c r="L14234" s="64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5" t="n">
        <v>1.969</v>
      </c>
      <c r="K14235" s="65" t="n">
        <v>1.9304</v>
      </c>
      <c r="L14235" s="66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5" t="n">
        <v>2.0404</v>
      </c>
      <c r="K14236" s="65" t="n">
        <v>2.0004</v>
      </c>
      <c r="L14236" s="66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5" t="n">
        <v>2.0404</v>
      </c>
      <c r="K14237" s="65" t="n">
        <v>2.0004</v>
      </c>
      <c r="L14237" s="66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5" t="n">
        <v>1.8772</v>
      </c>
      <c r="K14238" s="65" t="n">
        <v>1.8404</v>
      </c>
      <c r="L14238" s="66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5" t="n">
        <v>0.3952</v>
      </c>
      <c r="K14239" s="65" t="n">
        <v>0.3552</v>
      </c>
      <c r="L14239" s="66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3" t="n">
        <v>-2</v>
      </c>
      <c r="K14240" s="63" t="n">
        <v>-2.04</v>
      </c>
      <c r="L14240" s="64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3" t="n">
        <v>-0.62</v>
      </c>
      <c r="K14241" s="63" t="n">
        <v>-0.6324</v>
      </c>
      <c r="L14241" s="64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3" t="n">
        <v>-1.4</v>
      </c>
      <c r="K14242" s="63" t="n">
        <v>-1.428</v>
      </c>
      <c r="L14242" s="64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3" t="n">
        <v>-1.1</v>
      </c>
      <c r="K14243" s="63" t="n">
        <v>-1.122</v>
      </c>
      <c r="L14243" s="64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3" t="n">
        <v>-2</v>
      </c>
      <c r="K14244" s="63" t="n">
        <v>-2.04</v>
      </c>
      <c r="L14244" s="64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5" t="n">
        <v>2.0404</v>
      </c>
      <c r="K14245" s="65" t="n">
        <v>2.0004</v>
      </c>
      <c r="L14245" s="66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5" t="n">
        <v>0.6298</v>
      </c>
      <c r="K14246" s="65" t="n">
        <v>0.5982</v>
      </c>
      <c r="L14246" s="66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5" t="n">
        <v>0.2312</v>
      </c>
      <c r="K14247" s="65" t="n">
        <v>0.2196</v>
      </c>
      <c r="L14247" s="66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5" t="n">
        <v>0.7972</v>
      </c>
      <c r="K14248" s="65" t="n">
        <v>0.7572</v>
      </c>
      <c r="L14248" s="66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5" t="n">
        <v>0.7972</v>
      </c>
      <c r="K14249" s="65" t="n">
        <v>0.7572</v>
      </c>
      <c r="L14249" s="66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5" t="n">
        <v>0.3547</v>
      </c>
      <c r="K14250" s="65" t="n">
        <v>0.3447</v>
      </c>
      <c r="L14250" s="66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5" t="n">
        <v>1.1496</v>
      </c>
      <c r="K14251" s="65" t="n">
        <v>1.1096</v>
      </c>
      <c r="L14251" s="66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3" t="n">
        <v>-1.13</v>
      </c>
      <c r="K14252" s="63" t="n">
        <v>-1.1526</v>
      </c>
      <c r="L14252" s="64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3" t="n">
        <v>-1.33</v>
      </c>
      <c r="K14253" s="63" t="n">
        <v>-1.3566</v>
      </c>
      <c r="L14253" s="64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3" t="n">
        <v>-2</v>
      </c>
      <c r="K14254" s="63" t="n">
        <v>-2.04</v>
      </c>
      <c r="L14254" s="64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3" t="n">
        <v>-2</v>
      </c>
      <c r="K14255" s="63" t="n">
        <v>-2.04</v>
      </c>
      <c r="L14255" s="64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5" t="n">
        <v>0.4901</v>
      </c>
      <c r="K14256" s="65" t="n">
        <v>0.4801</v>
      </c>
      <c r="L14256" s="66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3" t="n">
        <v>-1.65</v>
      </c>
      <c r="K14257" s="63" t="n">
        <v>-1.683</v>
      </c>
      <c r="L14257" s="64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3" t="n">
        <v>-1.65</v>
      </c>
      <c r="K14258" s="63" t="n">
        <v>-1.683</v>
      </c>
      <c r="L14258" s="64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3" t="n">
        <v>-1.75</v>
      </c>
      <c r="K14259" s="63" t="n">
        <v>-1.785</v>
      </c>
      <c r="L14259" s="64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3" t="n">
        <v>-2</v>
      </c>
      <c r="K14260" s="63" t="n">
        <v>-2.04</v>
      </c>
      <c r="L14260" s="64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3" t="n">
        <v>-2</v>
      </c>
      <c r="K14261" s="63" t="n">
        <v>-2.04</v>
      </c>
      <c r="L14261" s="64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5" t="n">
        <v>1.5398</v>
      </c>
      <c r="K14262" s="65" t="n">
        <v>1.4998</v>
      </c>
      <c r="L14262" s="66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3" t="n">
        <v>-2</v>
      </c>
      <c r="K14263" s="63" t="n">
        <v>-2.04</v>
      </c>
      <c r="L14263" s="64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5" t="n">
        <v>0.4091</v>
      </c>
      <c r="K14264" s="65" t="n">
        <v>0.3991</v>
      </c>
      <c r="L14264" s="66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3" t="n">
        <v>-0.5</v>
      </c>
      <c r="K14265" s="63" t="n">
        <v>-0.51</v>
      </c>
      <c r="L14265" s="64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3" t="n">
        <v>-2</v>
      </c>
      <c r="K14266" s="63" t="n">
        <v>-2.04</v>
      </c>
      <c r="L14266" s="64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3" t="n">
        <v>-2</v>
      </c>
      <c r="K14267" s="63" t="n">
        <v>-2.04</v>
      </c>
      <c r="L14267" s="64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5" t="n">
        <v>1.9996</v>
      </c>
      <c r="K14268" s="65" t="n">
        <v>1.9604</v>
      </c>
      <c r="L14268" s="66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5" t="n">
        <v>1.3773</v>
      </c>
      <c r="K14269" s="65" t="n">
        <v>1.3503</v>
      </c>
      <c r="L14269" s="66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5" t="n">
        <v>2.0404</v>
      </c>
      <c r="K14270" s="65" t="n">
        <v>2.0004</v>
      </c>
      <c r="L14270" s="66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5" t="n">
        <v>0.5429</v>
      </c>
      <c r="K14271" s="65" t="n">
        <v>0.5054999999999999</v>
      </c>
      <c r="L14271" s="66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5" t="n">
        <v>0.5806</v>
      </c>
      <c r="K14272" s="65" t="n">
        <v>0.5406</v>
      </c>
      <c r="L14272" s="66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5" t="n">
        <v>0.9197</v>
      </c>
      <c r="K14273" s="65" t="n">
        <v>0.8797</v>
      </c>
      <c r="L14273" s="66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5" t="n">
        <v>0.6143999999999999</v>
      </c>
      <c r="K14274" s="65" t="n">
        <v>0.5744</v>
      </c>
      <c r="L14274" s="66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5" t="n">
        <v>0.4174</v>
      </c>
      <c r="K14275" s="65" t="n">
        <v>0.4074</v>
      </c>
      <c r="L14275" s="66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5" t="n">
        <v>1.9604</v>
      </c>
      <c r="K14276" s="65" t="n">
        <v>1.9204</v>
      </c>
      <c r="L14276" s="66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3" t="n">
        <v>-1.02</v>
      </c>
      <c r="K14277" s="63" t="n">
        <v>-1.0404</v>
      </c>
      <c r="L14277" s="64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3" t="n">
        <v>-1.18</v>
      </c>
      <c r="K14278" s="63" t="n">
        <v>-1.2036</v>
      </c>
      <c r="L14278" s="64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5" t="n">
        <v>0.7312</v>
      </c>
      <c r="K14279" s="65" t="n">
        <v>0.6994</v>
      </c>
      <c r="L14279" s="66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5" t="n">
        <v>0.9197</v>
      </c>
      <c r="K14280" s="65" t="n">
        <v>0.8797</v>
      </c>
      <c r="L14280" s="66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5" t="n">
        <v>1.1605</v>
      </c>
      <c r="K14281" s="65" t="n">
        <v>1.1327</v>
      </c>
      <c r="L14281" s="66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5" t="n">
        <v>1.6697</v>
      </c>
      <c r="K14282" s="65" t="n">
        <v>1.6297</v>
      </c>
      <c r="L14282" s="66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5" t="n">
        <v>1.9604</v>
      </c>
      <c r="K14283" s="65" t="n">
        <v>1.9204</v>
      </c>
      <c r="L14283" s="66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5" t="n">
        <v>0.2759</v>
      </c>
      <c r="K14284" s="65" t="n">
        <v>0.2639</v>
      </c>
      <c r="L14284" s="66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5" t="n">
        <v>0.4174</v>
      </c>
      <c r="K14285" s="65" t="n">
        <v>0.4074</v>
      </c>
      <c r="L14285" s="66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5" t="n">
        <v>1.9604</v>
      </c>
      <c r="K14286" s="65" t="n">
        <v>1.9204</v>
      </c>
      <c r="L14286" s="66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5" t="n">
        <v>1.3058</v>
      </c>
      <c r="K14287" s="65" t="n">
        <v>1.2658</v>
      </c>
      <c r="L14287" s="66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3" t="n">
        <v>-2</v>
      </c>
      <c r="K14288" s="63" t="n">
        <v>-2.04</v>
      </c>
      <c r="L14288" s="64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5" t="n">
        <v>1.9604</v>
      </c>
      <c r="K14289" s="65" t="n">
        <v>1.9204</v>
      </c>
      <c r="L14289" s="66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5" t="n">
        <v>0.99</v>
      </c>
      <c r="K14290" s="65" t="n">
        <v>0.9698</v>
      </c>
      <c r="L14290" s="66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5" t="n">
        <v>0.7222</v>
      </c>
      <c r="K14291" s="65" t="n">
        <v>0.6922</v>
      </c>
      <c r="L14291" s="66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5" t="n">
        <v>0.963</v>
      </c>
      <c r="K14292" s="65" t="n">
        <v>0.923</v>
      </c>
      <c r="L14292" s="66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5" t="n">
        <v>0.963</v>
      </c>
      <c r="K14293" s="65" t="n">
        <v>0.923</v>
      </c>
      <c r="L14293" s="66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3" t="n">
        <v>-2</v>
      </c>
      <c r="K14294" s="63" t="n">
        <v>-2.04</v>
      </c>
      <c r="L14294" s="64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3" t="n">
        <v>-2</v>
      </c>
      <c r="K14295" s="63" t="n">
        <v>-2.04</v>
      </c>
      <c r="L14295" s="64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5" t="n">
        <v>0.7972</v>
      </c>
      <c r="K14296" s="65" t="n">
        <v>0.7572</v>
      </c>
      <c r="L14296" s="66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5" t="n">
        <v>0.6121</v>
      </c>
      <c r="K14297" s="65" t="n">
        <v>0.6001</v>
      </c>
      <c r="L14297" s="66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5" t="n">
        <v>0.6325</v>
      </c>
      <c r="K14298" s="65" t="n">
        <v>0.6201</v>
      </c>
      <c r="L14298" s="66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5" t="n">
        <v>2.0404</v>
      </c>
      <c r="K14299" s="65" t="n">
        <v>2.0004</v>
      </c>
      <c r="L14299" s="66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3" t="n">
        <v>-2</v>
      </c>
      <c r="K14300" s="63" t="n">
        <v>-2.04</v>
      </c>
      <c r="L14300" s="64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5" t="n">
        <v>0.4901</v>
      </c>
      <c r="K14301" s="65" t="n">
        <v>0.4801</v>
      </c>
      <c r="L14301" s="66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5" t="n">
        <v>0.99</v>
      </c>
      <c r="K14302" s="65" t="n">
        <v>0.9698</v>
      </c>
      <c r="L14302" s="66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3" t="n">
        <v>-2</v>
      </c>
      <c r="K14303" s="63" t="n">
        <v>-2.04</v>
      </c>
      <c r="L14303" s="64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3" t="n">
        <v>-2</v>
      </c>
      <c r="K14304" s="63" t="n">
        <v>-2.04</v>
      </c>
      <c r="L14304" s="64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5" t="n">
        <v>0.8777</v>
      </c>
      <c r="K14305" s="65" t="n">
        <v>0.8377</v>
      </c>
      <c r="L14305" s="66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5" t="n">
        <v>1.9604</v>
      </c>
      <c r="K14306" s="65" t="n">
        <v>1.9204</v>
      </c>
      <c r="L14306" s="66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5" t="n">
        <v>4.7797</v>
      </c>
      <c r="K14307" s="65" t="n">
        <v>4.7397</v>
      </c>
      <c r="L14307" s="66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5" t="n">
        <v>1.1324</v>
      </c>
      <c r="K14308" s="65" t="n">
        <v>1.1102</v>
      </c>
      <c r="L14308" s="66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3" t="n">
        <v>-2</v>
      </c>
      <c r="K14309" s="63" t="n">
        <v>-2.04</v>
      </c>
      <c r="L14309" s="64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5" t="n">
        <v>0.4901</v>
      </c>
      <c r="K14310" s="65" t="n">
        <v>0.4801</v>
      </c>
      <c r="L14310" s="66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5" t="n">
        <v>0.4901</v>
      </c>
      <c r="K14311" s="65" t="n">
        <v>0.4801</v>
      </c>
      <c r="L14311" s="66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5" t="n">
        <v>1.6036</v>
      </c>
      <c r="K14312" s="65" t="n">
        <v>1.5636</v>
      </c>
      <c r="L14312" s="66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5" t="n">
        <v>1.5714</v>
      </c>
      <c r="K14313" s="65" t="n">
        <v>1.5314</v>
      </c>
      <c r="L14313" s="66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5" t="n">
        <v>0.679</v>
      </c>
      <c r="K14314" s="65" t="n">
        <v>0.6432</v>
      </c>
      <c r="L14314" s="66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5" t="n">
        <v>0.4741</v>
      </c>
      <c r="K14315" s="65" t="n">
        <v>0.4491</v>
      </c>
      <c r="L14315" s="66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5" t="n">
        <v>0.7586000000000001</v>
      </c>
      <c r="K14316" s="65" t="n">
        <v>0.7186</v>
      </c>
      <c r="L14316" s="66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5" t="n">
        <v>1.4188</v>
      </c>
      <c r="K14317" s="65" t="n">
        <v>1.3788</v>
      </c>
      <c r="L14317" s="66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5" t="n">
        <v>1.4188</v>
      </c>
      <c r="K14318" s="65" t="n">
        <v>1.3788</v>
      </c>
      <c r="L14318" s="66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3" t="n">
        <v>-2</v>
      </c>
      <c r="K14319" s="63" t="n">
        <v>-2.04</v>
      </c>
      <c r="L14319" s="64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5" t="n">
        <v>0.649</v>
      </c>
      <c r="K14320" s="65" t="n">
        <v>0.609</v>
      </c>
      <c r="L14320" s="66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5" t="n">
        <v>0.1897</v>
      </c>
      <c r="K14321" s="65" t="n">
        <v>0.1797</v>
      </c>
      <c r="L14321" s="66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5" t="n">
        <v>2.0404</v>
      </c>
      <c r="K14322" s="65" t="n">
        <v>2.0004</v>
      </c>
      <c r="L14322" s="66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5" t="n">
        <v>0.7017</v>
      </c>
      <c r="K14323" s="65" t="n">
        <v>0.6647</v>
      </c>
      <c r="L14323" s="66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5" t="n">
        <v>2.0404</v>
      </c>
      <c r="K14324" s="65" t="n">
        <v>2.0004</v>
      </c>
      <c r="L14324" s="66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5" t="n">
        <v>2.0404</v>
      </c>
      <c r="K14325" s="65" t="n">
        <v>2.0004</v>
      </c>
      <c r="L14325" s="66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5" t="n">
        <v>0.83</v>
      </c>
      <c r="K14326" s="65" t="n">
        <v>0.8066</v>
      </c>
      <c r="L14326" s="66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3" t="n">
        <v>-0.5</v>
      </c>
      <c r="K14327" s="63" t="n">
        <v>-0.51</v>
      </c>
      <c r="L14327" s="64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3" t="n">
        <v>-1.55</v>
      </c>
      <c r="K14328" s="63" t="n">
        <v>-1.581</v>
      </c>
      <c r="L14328" s="64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3" t="n">
        <v>-1.17</v>
      </c>
      <c r="K14329" s="63" t="n">
        <v>-1.1934</v>
      </c>
      <c r="L14329" s="64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3" t="n">
        <v>-1.38</v>
      </c>
      <c r="K14330" s="63" t="n">
        <v>-1.4076</v>
      </c>
      <c r="L14330" s="64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3" t="n">
        <v>-1.25</v>
      </c>
      <c r="K14331" s="63" t="n">
        <v>-1.275</v>
      </c>
      <c r="L14331" s="64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5" t="n">
        <v>1.6036</v>
      </c>
      <c r="K14332" s="65" t="n">
        <v>1.5636</v>
      </c>
      <c r="L14332" s="66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3" t="n">
        <v>-2</v>
      </c>
      <c r="K14333" s="63" t="n">
        <v>-2.04</v>
      </c>
      <c r="L14333" s="64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3" t="n">
        <v>-2</v>
      </c>
      <c r="K14334" s="63" t="n">
        <v>-2.04</v>
      </c>
      <c r="L14334" s="64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5" t="n">
        <v>1.5398</v>
      </c>
      <c r="K14335" s="65" t="n">
        <v>1.4998</v>
      </c>
      <c r="L14335" s="66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3" t="n">
        <v>-2</v>
      </c>
      <c r="K14336" s="63" t="n">
        <v>-2.04</v>
      </c>
      <c r="L14336" s="64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3" t="n">
        <v>-2</v>
      </c>
      <c r="K14337" s="63" t="n">
        <v>-2.04</v>
      </c>
      <c r="L14337" s="64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3" t="n">
        <v>-2</v>
      </c>
      <c r="K14338" s="63" t="n">
        <v>-2.04</v>
      </c>
      <c r="L14338" s="64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3" t="n">
        <v>-2</v>
      </c>
      <c r="K14339" s="63" t="n">
        <v>-2.04</v>
      </c>
      <c r="L14339" s="64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3" t="n">
        <v>-2</v>
      </c>
      <c r="K14340" s="63" t="n">
        <v>-2.04</v>
      </c>
      <c r="L14340" s="64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5" t="n">
        <v>1.5559</v>
      </c>
      <c r="K14341" s="65" t="n">
        <v>1.5329</v>
      </c>
      <c r="L14341" s="66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5" t="n">
        <v>1.202</v>
      </c>
      <c r="K14342" s="65" t="n">
        <v>1.1636</v>
      </c>
      <c r="L14342" s="66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5" t="n">
        <v>1.6036</v>
      </c>
      <c r="K14343" s="65" t="n">
        <v>1.5636</v>
      </c>
      <c r="L14343" s="66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5" t="n">
        <v>1.89</v>
      </c>
      <c r="K14344" s="65" t="n">
        <v>1.8558</v>
      </c>
      <c r="L14344" s="66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3" t="n">
        <v>-1.5</v>
      </c>
      <c r="K14345" s="63" t="n">
        <v>-1.53</v>
      </c>
      <c r="L14345" s="64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3" t="n">
        <v>-1.02</v>
      </c>
      <c r="K14346" s="63" t="n">
        <v>-1.0404</v>
      </c>
      <c r="L14346" s="64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5" t="n">
        <v>2.0404</v>
      </c>
      <c r="K14347" s="65" t="n">
        <v>2.0004</v>
      </c>
      <c r="L14347" s="66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5" t="n">
        <v>1.9895</v>
      </c>
      <c r="K14348" s="65" t="n">
        <v>1.9535</v>
      </c>
      <c r="L14348" s="66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5" t="n">
        <v>2.0779</v>
      </c>
      <c r="K14349" s="65" t="n">
        <v>2.0403</v>
      </c>
      <c r="L14349" s="66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5" t="n">
        <v>1.4037</v>
      </c>
      <c r="K14350" s="65" t="n">
        <v>1.3783</v>
      </c>
      <c r="L14350" s="66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3" t="n">
        <v>-1.5</v>
      </c>
      <c r="K14351" s="63" t="n">
        <v>-1.53</v>
      </c>
      <c r="L14351" s="64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3" t="n">
        <v>-2</v>
      </c>
      <c r="K14352" s="63" t="n">
        <v>-2.04</v>
      </c>
      <c r="L14352" s="64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3" t="n">
        <v>-1.17</v>
      </c>
      <c r="K14353" s="63" t="n">
        <v>-1.1934</v>
      </c>
      <c r="L14353" s="64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3" t="n">
        <v>-2</v>
      </c>
      <c r="K14354" s="63" t="n">
        <v>-2.04</v>
      </c>
      <c r="L14354" s="64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5" t="n">
        <v>1.252</v>
      </c>
      <c r="K14355" s="65" t="n">
        <v>1.212</v>
      </c>
      <c r="L14355" s="66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3" t="n">
        <v>-2</v>
      </c>
      <c r="K14356" s="63" t="n">
        <v>-2.04</v>
      </c>
      <c r="L14356" s="64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5" t="n">
        <v>1.252</v>
      </c>
      <c r="K14357" s="65" t="n">
        <v>1.212</v>
      </c>
      <c r="L14357" s="66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5" t="n">
        <v>1.4311</v>
      </c>
      <c r="K14358" s="65" t="n">
        <v>1.4019</v>
      </c>
      <c r="L14358" s="66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5" t="n">
        <v>1.0406</v>
      </c>
      <c r="K14359" s="65" t="n">
        <v>1.0202</v>
      </c>
      <c r="L14359" s="66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3" t="n">
        <v>-1.5</v>
      </c>
      <c r="K14360" s="63" t="n">
        <v>-1.53</v>
      </c>
      <c r="L14360" s="64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5" t="n">
        <v>1.1496</v>
      </c>
      <c r="K14361" s="65" t="n">
        <v>1.1096</v>
      </c>
      <c r="L14361" s="66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5" t="n">
        <v>1.5398</v>
      </c>
      <c r="K14362" s="65" t="n">
        <v>1.4998</v>
      </c>
      <c r="L14362" s="66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5" t="n">
        <v>2.0404</v>
      </c>
      <c r="K14363" s="65" t="n">
        <v>2.0004</v>
      </c>
      <c r="L14363" s="66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5" t="n">
        <v>2.0404</v>
      </c>
      <c r="K14364" s="65" t="n">
        <v>2.0004</v>
      </c>
      <c r="L14364" s="66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5" t="n">
        <v>2.0404</v>
      </c>
      <c r="K14365" s="65" t="n">
        <v>2.0004</v>
      </c>
      <c r="L14365" s="66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5" t="n">
        <v>1.1496</v>
      </c>
      <c r="K14366" s="65" t="n">
        <v>1.1096</v>
      </c>
      <c r="L14366" s="66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5" t="n">
        <v>2.263</v>
      </c>
      <c r="K14367" s="65" t="n">
        <v>2.2402</v>
      </c>
      <c r="L14367" s="66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5" t="n">
        <v>1.3613</v>
      </c>
      <c r="K14368" s="65" t="n">
        <v>1.3213</v>
      </c>
      <c r="L14368" s="66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5" t="n">
        <v>1.3613</v>
      </c>
      <c r="K14369" s="65" t="n">
        <v>1.3213</v>
      </c>
      <c r="L14369" s="66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3" t="n">
        <v>-0.5</v>
      </c>
      <c r="K14370" s="63" t="n">
        <v>-0.51</v>
      </c>
      <c r="L14370" s="64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5" t="n">
        <v>1.62</v>
      </c>
      <c r="K14371" s="65" t="n">
        <v>1.5876</v>
      </c>
      <c r="L14371" s="66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5" t="n">
        <v>2</v>
      </c>
      <c r="K14372" s="65" t="n">
        <v>1.96</v>
      </c>
      <c r="L14372" s="66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5" t="n">
        <v>2</v>
      </c>
      <c r="K14373" s="65" t="n">
        <v>1.96</v>
      </c>
      <c r="L14373" s="66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5" t="n">
        <v>0.7211</v>
      </c>
      <c r="K14374" s="65" t="n">
        <v>0.6811</v>
      </c>
      <c r="L14374" s="66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5" t="n">
        <v>0.9197</v>
      </c>
      <c r="K14375" s="65" t="n">
        <v>0.8797</v>
      </c>
      <c r="L14375" s="66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3" t="n">
        <v>-0.5</v>
      </c>
      <c r="K14376" s="63" t="n">
        <v>-0.51</v>
      </c>
      <c r="L14376" s="64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3" t="n">
        <v>-2</v>
      </c>
      <c r="K14377" s="63" t="n">
        <v>-2.04</v>
      </c>
      <c r="L14377" s="64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5" t="n">
        <v>1.19</v>
      </c>
      <c r="K14378" s="65" t="n">
        <v>1.1662</v>
      </c>
      <c r="L14378" s="66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3" t="n">
        <v>-1.23</v>
      </c>
      <c r="K14379" s="63" t="n">
        <v>-1.2546</v>
      </c>
      <c r="L14379" s="64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5" t="n">
        <v>1.8741</v>
      </c>
      <c r="K14380" s="65" t="n">
        <v>1.8343</v>
      </c>
      <c r="L14380" s="66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5" t="n">
        <v>1.1772</v>
      </c>
      <c r="K14381" s="65" t="n">
        <v>1.1522</v>
      </c>
      <c r="L14381" s="66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5" t="n">
        <v>0.5839</v>
      </c>
      <c r="K14382" s="65" t="n">
        <v>0.5715</v>
      </c>
      <c r="L14382" s="66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5" t="n">
        <v>1.8835</v>
      </c>
      <c r="K14383" s="65" t="n">
        <v>1.8435</v>
      </c>
      <c r="L14383" s="66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5" t="n">
        <v>1.0534</v>
      </c>
      <c r="K14384" s="65" t="n">
        <v>1.0134</v>
      </c>
      <c r="L14384" s="66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5" t="n">
        <v>1.5398</v>
      </c>
      <c r="K14385" s="65" t="n">
        <v>1.4998</v>
      </c>
      <c r="L14385" s="66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5" t="n">
        <v>2.5618</v>
      </c>
      <c r="K14386" s="65" t="n">
        <v>2.5336</v>
      </c>
      <c r="L14386" s="66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5" t="n">
        <v>0.9085</v>
      </c>
      <c r="K14387" s="65" t="n">
        <v>0.8985</v>
      </c>
      <c r="L14387" s="66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5" t="n">
        <v>3.6338</v>
      </c>
      <c r="K14388" s="65" t="n">
        <v>3.5938</v>
      </c>
      <c r="L14388" s="66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5" t="n">
        <v>0.649</v>
      </c>
      <c r="K14389" s="65" t="n">
        <v>0.609</v>
      </c>
      <c r="L14389" s="66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5" t="n">
        <v>2.0404</v>
      </c>
      <c r="K14390" s="65" t="n">
        <v>2.0004</v>
      </c>
      <c r="L14390" s="66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3" t="n">
        <v>-1.81</v>
      </c>
      <c r="K14391" s="63" t="n">
        <v>-1.8462</v>
      </c>
      <c r="L14391" s="64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3" t="n">
        <v>-1.29</v>
      </c>
      <c r="K14392" s="63" t="n">
        <v>-1.3158</v>
      </c>
      <c r="L14392" s="64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5" t="n">
        <v>2.0404</v>
      </c>
      <c r="K14393" s="65" t="n">
        <v>2.0004</v>
      </c>
      <c r="L14393" s="66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3" t="n">
        <v>-1.9</v>
      </c>
      <c r="K14394" s="63" t="n">
        <v>-1.938</v>
      </c>
      <c r="L14394" s="64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5" t="n">
        <v>1.0075</v>
      </c>
      <c r="K14395" s="65" t="n">
        <v>0.9675</v>
      </c>
      <c r="L14395" s="66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5" t="n">
        <v>0.7972</v>
      </c>
      <c r="K14396" s="65" t="n">
        <v>0.7572</v>
      </c>
      <c r="L14396" s="66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3" t="n">
        <v>-1.02</v>
      </c>
      <c r="K14397" s="63" t="n">
        <v>-1.0404</v>
      </c>
      <c r="L14397" s="64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3" t="n">
        <v>-1.56</v>
      </c>
      <c r="K14398" s="63" t="n">
        <v>-1.5912</v>
      </c>
      <c r="L14398" s="64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3" t="n">
        <v>-1.16</v>
      </c>
      <c r="K14399" s="63" t="n">
        <v>-1.1832</v>
      </c>
      <c r="L14399" s="64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5" t="n">
        <v>0.5620000000000001</v>
      </c>
      <c r="K14400" s="65" t="n">
        <v>0.5338000000000001</v>
      </c>
      <c r="L14400" s="66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5" t="n">
        <v>0.1993</v>
      </c>
      <c r="K14401" s="65" t="n">
        <v>0.1893</v>
      </c>
      <c r="L14401" s="66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5" t="n">
        <v>0.7972</v>
      </c>
      <c r="K14402" s="65" t="n">
        <v>0.7572</v>
      </c>
      <c r="L14402" s="66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5" t="n">
        <v>1.6739</v>
      </c>
      <c r="K14403" s="65" t="n">
        <v>1.6639</v>
      </c>
      <c r="L14403" s="66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3" t="n">
        <v>-1.89</v>
      </c>
      <c r="K14404" s="63" t="n">
        <v>-1.9278</v>
      </c>
      <c r="L14404" s="64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5" t="n">
        <v>1.6951</v>
      </c>
      <c r="K14405" s="65" t="n">
        <v>1.6591</v>
      </c>
      <c r="L14405" s="66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5" t="n">
        <v>1.1866</v>
      </c>
      <c r="K14406" s="65" t="n">
        <v>1.1614</v>
      </c>
      <c r="L14406" s="66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5" t="n">
        <v>0.9998</v>
      </c>
      <c r="K14407" s="65" t="n">
        <v>0.9794</v>
      </c>
      <c r="L14407" s="66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5" t="n">
        <v>0.7027</v>
      </c>
      <c r="K14408" s="65" t="n">
        <v>0.6627</v>
      </c>
      <c r="L14408" s="66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3" t="n">
        <v>-0.64</v>
      </c>
      <c r="K14409" s="63" t="n">
        <v>-0.6528</v>
      </c>
      <c r="L14409" s="64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3" t="n">
        <v>-0.5</v>
      </c>
      <c r="K14410" s="63" t="n">
        <v>-0.51</v>
      </c>
      <c r="L14410" s="64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5" t="n">
        <v>0.2599</v>
      </c>
      <c r="K14411" s="65" t="n">
        <v>0.2199</v>
      </c>
      <c r="L14411" s="66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5" t="n">
        <v>0.8777</v>
      </c>
      <c r="K14412" s="65" t="n">
        <v>0.8377</v>
      </c>
      <c r="L14412" s="66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5" t="n">
        <v>1.8462</v>
      </c>
      <c r="K14413" s="65" t="n">
        <v>1.8062</v>
      </c>
      <c r="L14413" s="66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5" t="n">
        <v>1.8462</v>
      </c>
      <c r="K14414" s="65" t="n">
        <v>1.8062</v>
      </c>
      <c r="L14414" s="66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5" t="n">
        <v>0.6714</v>
      </c>
      <c r="K14415" s="65" t="n">
        <v>0.6408</v>
      </c>
      <c r="L14415" s="66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5" t="n">
        <v>0.4959</v>
      </c>
      <c r="K14416" s="65" t="n">
        <v>0.4733</v>
      </c>
      <c r="L14416" s="66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5" t="n">
        <v>1.8462</v>
      </c>
      <c r="K14417" s="65" t="n">
        <v>1.8062</v>
      </c>
      <c r="L14417" s="66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5" t="n">
        <v>0.65</v>
      </c>
      <c r="K14418" s="65" t="n">
        <v>0.613</v>
      </c>
      <c r="L14418" s="66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5" t="n">
        <v>0.527</v>
      </c>
      <c r="K14419" s="65" t="n">
        <v>0.497</v>
      </c>
      <c r="L14419" s="66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5" t="n">
        <v>0.7027</v>
      </c>
      <c r="K14420" s="65" t="n">
        <v>0.6627</v>
      </c>
      <c r="L14420" s="66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5" t="n">
        <v>0.1757</v>
      </c>
      <c r="K14421" s="65" t="n">
        <v>0.1657</v>
      </c>
      <c r="L14421" s="66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3" t="n">
        <v>-1.94</v>
      </c>
      <c r="K14422" s="63" t="n">
        <v>-1.9788</v>
      </c>
      <c r="L14422" s="64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5" t="n">
        <v>1.252</v>
      </c>
      <c r="K14423" s="65" t="n">
        <v>1.212</v>
      </c>
      <c r="L14423" s="66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5" t="n">
        <v>0.7901</v>
      </c>
      <c r="K14424" s="65" t="n">
        <v>0.7601</v>
      </c>
      <c r="L14424" s="66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5" t="n">
        <v>1.0534</v>
      </c>
      <c r="K14425" s="65" t="n">
        <v>1.0134</v>
      </c>
      <c r="L14425" s="66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5" t="n">
        <v>0.7199</v>
      </c>
      <c r="K14426" s="65" t="n">
        <v>0.6969</v>
      </c>
      <c r="L14426" s="66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5" t="n">
        <v>1.17</v>
      </c>
      <c r="K14427" s="65" t="n">
        <v>1.1466</v>
      </c>
      <c r="L14427" s="66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5" t="n">
        <v>2.1237</v>
      </c>
      <c r="K14428" s="65" t="n">
        <v>2.0837</v>
      </c>
      <c r="L14428" s="66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5" t="n">
        <v>2.1237</v>
      </c>
      <c r="K14429" s="65" t="n">
        <v>2.0837</v>
      </c>
      <c r="L14429" s="66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3" t="n">
        <v>-1.64</v>
      </c>
      <c r="K14430" s="63" t="n">
        <v>-1.6728</v>
      </c>
      <c r="L14430" s="64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3" t="n">
        <v>-1.84</v>
      </c>
      <c r="K14431" s="63" t="n">
        <v>-1.8768</v>
      </c>
      <c r="L14431" s="64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5" t="n">
        <v>1.4608</v>
      </c>
      <c r="K14432" s="65" t="n">
        <v>1.4508</v>
      </c>
      <c r="L14432" s="66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3" t="n">
        <v>-2</v>
      </c>
      <c r="K14433" s="63" t="n">
        <v>-2.04</v>
      </c>
      <c r="L14433" s="64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3" t="n">
        <v>-1.72</v>
      </c>
      <c r="K14434" s="63" t="n">
        <v>-1.7544</v>
      </c>
      <c r="L14434" s="64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3" t="n">
        <v>-1.23</v>
      </c>
      <c r="K14435" s="63" t="n">
        <v>-1.2546</v>
      </c>
      <c r="L14435" s="64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3" t="n">
        <v>-1.78</v>
      </c>
      <c r="K14436" s="63" t="n">
        <v>-1.8156</v>
      </c>
      <c r="L14436" s="64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5" t="n">
        <v>1.2038</v>
      </c>
      <c r="K14437" s="65" t="n">
        <v>1.1802</v>
      </c>
      <c r="L14437" s="66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5" t="n">
        <v>1.5714</v>
      </c>
      <c r="K14438" s="65" t="n">
        <v>1.5314</v>
      </c>
      <c r="L14438" s="66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3" t="n">
        <v>-1.2</v>
      </c>
      <c r="K14439" s="63" t="n">
        <v>-1.224</v>
      </c>
      <c r="L14439" s="64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5" t="n">
        <v>1.0548</v>
      </c>
      <c r="K14440" s="65" t="n">
        <v>1.0324</v>
      </c>
      <c r="L14440" s="66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3" t="n">
        <v>-2</v>
      </c>
      <c r="K14441" s="63" t="n">
        <v>-2.04</v>
      </c>
      <c r="L14441" s="64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5" t="n">
        <v>0.2857</v>
      </c>
      <c r="K14442" s="65" t="n">
        <v>0.2457</v>
      </c>
      <c r="L14442" s="66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3" t="n">
        <v>-2</v>
      </c>
      <c r="K14443" s="63" t="n">
        <v>-2.04</v>
      </c>
      <c r="L14443" s="64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5" t="n">
        <v>2.3118</v>
      </c>
      <c r="K14444" s="65" t="n">
        <v>2.2732</v>
      </c>
      <c r="L14444" s="66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3" t="n">
        <v>-2</v>
      </c>
      <c r="K14445" s="63" t="n">
        <v>-2.04</v>
      </c>
      <c r="L14445" s="64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3" t="n">
        <v>-1.16</v>
      </c>
      <c r="K14446" s="63" t="n">
        <v>-1.1832</v>
      </c>
      <c r="L14446" s="64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5" t="n">
        <v>0.4242</v>
      </c>
      <c r="K14447" s="65" t="n">
        <v>0.3842</v>
      </c>
      <c r="L14447" s="66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5" t="n">
        <v>1.5398</v>
      </c>
      <c r="K14448" s="65" t="n">
        <v>1.4998</v>
      </c>
      <c r="L14448" s="66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5" t="n">
        <v>1.0725</v>
      </c>
      <c r="K14449" s="65" t="n">
        <v>1.0523</v>
      </c>
      <c r="L14449" s="66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5" t="n">
        <v>1.2105</v>
      </c>
      <c r="K14450" s="65" t="n">
        <v>1.1877</v>
      </c>
      <c r="L14450" s="66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3" t="n">
        <v>-1.48</v>
      </c>
      <c r="K14451" s="63" t="n">
        <v>-1.5096</v>
      </c>
      <c r="L14451" s="64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3" t="n">
        <v>-1.28</v>
      </c>
      <c r="K14452" s="63" t="n">
        <v>-1.3056</v>
      </c>
      <c r="L14452" s="64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5" t="n">
        <v>1.4188</v>
      </c>
      <c r="K14453" s="65" t="n">
        <v>1.3788</v>
      </c>
      <c r="L14453" s="66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3" t="n">
        <v>-1.14</v>
      </c>
      <c r="K14454" s="63" t="n">
        <v>-1.1628</v>
      </c>
      <c r="L14454" s="64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3" t="n">
        <v>-2</v>
      </c>
      <c r="K14455" s="63" t="n">
        <v>-2.04</v>
      </c>
      <c r="L14455" s="64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3" t="n">
        <v>-2</v>
      </c>
      <c r="K14456" s="63" t="n">
        <v>-2.04</v>
      </c>
      <c r="L14456" s="64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3" t="n">
        <v>-2</v>
      </c>
      <c r="K14457" s="63" t="n">
        <v>-2.04</v>
      </c>
      <c r="L14457" s="64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5" t="n">
        <v>1.9604</v>
      </c>
      <c r="K14458" s="65" t="n">
        <v>1.9204</v>
      </c>
      <c r="L14458" s="66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5" t="n">
        <v>1.4783</v>
      </c>
      <c r="K14459" s="65" t="n">
        <v>1.4383</v>
      </c>
      <c r="L14459" s="66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3" t="n">
        <v>-2</v>
      </c>
      <c r="K14460" s="63" t="n">
        <v>-2.04</v>
      </c>
      <c r="L14460" s="64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5" t="n">
        <v>1.3365</v>
      </c>
      <c r="K14461" s="65" t="n">
        <v>1.3103</v>
      </c>
      <c r="L14461" s="66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5" t="n">
        <v>2.0404</v>
      </c>
      <c r="K14462" s="65" t="n">
        <v>2.0004</v>
      </c>
      <c r="L14462" s="66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5" t="n">
        <v>1.9016</v>
      </c>
      <c r="K14463" s="65" t="n">
        <v>1.8628</v>
      </c>
      <c r="L14463" s="66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3" t="n">
        <v>-2</v>
      </c>
      <c r="K14464" s="63" t="n">
        <v>-2.04</v>
      </c>
      <c r="L14464" s="64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3" t="n">
        <v>-1.73</v>
      </c>
      <c r="K14465" s="63" t="n">
        <v>-1.7646</v>
      </c>
      <c r="L14465" s="64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5" t="n">
        <v>0.3952</v>
      </c>
      <c r="K14466" s="65" t="n">
        <v>0.3552</v>
      </c>
      <c r="L14466" s="66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5" t="n">
        <v>0.3121</v>
      </c>
      <c r="K14467" s="65" t="n">
        <v>0.2721</v>
      </c>
      <c r="L14467" s="66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5" t="n">
        <v>0.4901</v>
      </c>
      <c r="K14468" s="65" t="n">
        <v>0.4801</v>
      </c>
      <c r="L14468" s="66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3" t="n">
        <v>-1.15</v>
      </c>
      <c r="K14469" s="63" t="n">
        <v>-1.173</v>
      </c>
      <c r="L14469" s="64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5" t="n">
        <v>1.4409</v>
      </c>
      <c r="K14470" s="65" t="n">
        <v>1.4115</v>
      </c>
      <c r="L14470" s="66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5" t="n">
        <v>1.9604</v>
      </c>
      <c r="K14471" s="65" t="n">
        <v>1.9204</v>
      </c>
      <c r="L14471" s="66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3" t="n">
        <v>-1.4</v>
      </c>
      <c r="K14472" s="63" t="n">
        <v>-1.428</v>
      </c>
      <c r="L14472" s="64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5" t="n">
        <v>0.649</v>
      </c>
      <c r="K14473" s="65" t="n">
        <v>0.609</v>
      </c>
      <c r="L14473" s="66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3" t="n">
        <v>-2</v>
      </c>
      <c r="K14474" s="63" t="n">
        <v>-2.04</v>
      </c>
      <c r="L14474" s="64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3" t="n">
        <v>-2</v>
      </c>
      <c r="K14475" s="63" t="n">
        <v>-2.04</v>
      </c>
      <c r="L14475" s="64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3" t="n">
        <v>-2</v>
      </c>
      <c r="K14476" s="63" t="n">
        <v>-2.04</v>
      </c>
      <c r="L14476" s="64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3" t="n">
        <v>-2</v>
      </c>
      <c r="K14477" s="63" t="n">
        <v>-2.04</v>
      </c>
      <c r="L14477" s="64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3" t="n">
        <v>-2</v>
      </c>
      <c r="K14478" s="63" t="n">
        <v>-2.04</v>
      </c>
      <c r="L14478" s="64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3" t="n">
        <v>-1.91</v>
      </c>
      <c r="K14479" s="63" t="n">
        <v>-1.9482</v>
      </c>
      <c r="L14479" s="64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3" t="n">
        <v>-1.99</v>
      </c>
      <c r="K14480" s="63" t="n">
        <v>-2.0298</v>
      </c>
      <c r="L14480" s="64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3" t="n">
        <v>-2</v>
      </c>
      <c r="K14481" s="63" t="n">
        <v>-2.04</v>
      </c>
      <c r="L14481" s="64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3" t="n">
        <v>-0.5</v>
      </c>
      <c r="K14482" s="63" t="n">
        <v>-0.51</v>
      </c>
      <c r="L14482" s="64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3" t="n">
        <v>-2</v>
      </c>
      <c r="K14483" s="63" t="n">
        <v>-2.04</v>
      </c>
      <c r="L14483" s="64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3" t="n">
        <v>-0.5</v>
      </c>
      <c r="K14484" s="63" t="n">
        <v>-0.51</v>
      </c>
      <c r="L14484" s="64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5" t="n">
        <v>0.7211</v>
      </c>
      <c r="K14485" s="65" t="n">
        <v>0.6811</v>
      </c>
      <c r="L14485" s="66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3" t="n">
        <v>-0.5</v>
      </c>
      <c r="K14486" s="63" t="n">
        <v>-0.51</v>
      </c>
      <c r="L14486" s="64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5" t="n">
        <v>0.8369</v>
      </c>
      <c r="K14487" s="65" t="n">
        <v>0.7969000000000001</v>
      </c>
      <c r="L14487" s="66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3" t="n">
        <v>-1.44</v>
      </c>
      <c r="K14488" s="63" t="n">
        <v>-1.4688</v>
      </c>
      <c r="L14488" s="64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3" t="n">
        <v>-1.44</v>
      </c>
      <c r="K14489" s="63" t="n">
        <v>-1.4688</v>
      </c>
      <c r="L14489" s="64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3" t="n">
        <v>-1.46</v>
      </c>
      <c r="K14490" s="63" t="n">
        <v>-1.4892</v>
      </c>
      <c r="L14490" s="64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5" t="n">
        <v>0.8777</v>
      </c>
      <c r="K14491" s="65" t="n">
        <v>0.8377</v>
      </c>
      <c r="L14491" s="66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3" t="n">
        <v>-1.72</v>
      </c>
      <c r="K14492" s="63" t="n">
        <v>-1.7544</v>
      </c>
      <c r="L14492" s="64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5" t="n">
        <v>0.9197</v>
      </c>
      <c r="K14493" s="65" t="n">
        <v>0.8797</v>
      </c>
      <c r="L14493" s="66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3" t="n">
        <v>-0.5</v>
      </c>
      <c r="K14494" s="63" t="n">
        <v>-0.51</v>
      </c>
      <c r="L14494" s="64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3" t="n">
        <v>-0.5</v>
      </c>
      <c r="K14495" s="63" t="n">
        <v>-0.51</v>
      </c>
      <c r="L14495" s="64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5" t="n">
        <v>1.252</v>
      </c>
      <c r="K14496" s="65" t="n">
        <v>1.212</v>
      </c>
      <c r="L14496" s="66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5" t="n">
        <v>0.5101</v>
      </c>
      <c r="K14497" s="65" t="n">
        <v>0.5001</v>
      </c>
      <c r="L14497" s="66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5" t="n">
        <v>1.1496</v>
      </c>
      <c r="K14498" s="65" t="n">
        <v>1.1096</v>
      </c>
      <c r="L14498" s="66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5" t="n">
        <v>2.0404</v>
      </c>
      <c r="K14499" s="65" t="n">
        <v>2.0004</v>
      </c>
      <c r="L14499" s="66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5" t="n">
        <v>2.0404</v>
      </c>
      <c r="K14500" s="65" t="n">
        <v>2.0004</v>
      </c>
      <c r="L14500" s="66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3" t="n">
        <v>-1.37</v>
      </c>
      <c r="K14501" s="63" t="n">
        <v>-1.3974</v>
      </c>
      <c r="L14501" s="64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5" t="n">
        <v>1.5652</v>
      </c>
      <c r="K14502" s="65" t="n">
        <v>1.5306</v>
      </c>
      <c r="L14502" s="66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5" t="n">
        <v>2.0404</v>
      </c>
      <c r="K14503" s="65" t="n">
        <v>2.0004</v>
      </c>
      <c r="L14503" s="66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5" t="n">
        <v>0.5863</v>
      </c>
      <c r="K14504" s="65" t="n">
        <v>0.5659</v>
      </c>
      <c r="L14504" s="66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5" t="n">
        <v>0.661</v>
      </c>
      <c r="K14505" s="65" t="n">
        <v>0.638</v>
      </c>
      <c r="L14505" s="66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3" t="n">
        <v>-1.65</v>
      </c>
      <c r="K14506" s="63" t="n">
        <v>-1.683</v>
      </c>
      <c r="L14506" s="64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3" t="n">
        <v>-1.28</v>
      </c>
      <c r="K14507" s="63" t="n">
        <v>-1.3056</v>
      </c>
      <c r="L14507" s="64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3" t="n">
        <v>-2</v>
      </c>
      <c r="K14508" s="63" t="n">
        <v>-2.04</v>
      </c>
      <c r="L14508" s="64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3" t="n">
        <v>-0.5</v>
      </c>
      <c r="K14509" s="63" t="n">
        <v>-0.51</v>
      </c>
      <c r="L14509" s="64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3" t="n">
        <v>-0.5</v>
      </c>
      <c r="K14510" s="63" t="n">
        <v>-0.51</v>
      </c>
      <c r="L14510" s="64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3" t="n">
        <v>-1.8</v>
      </c>
      <c r="K14511" s="63" t="n">
        <v>-1.836</v>
      </c>
      <c r="L14511" s="64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3" t="n">
        <v>-1.27</v>
      </c>
      <c r="K14512" s="63" t="n">
        <v>-1.2954</v>
      </c>
      <c r="L14512" s="64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5" t="n">
        <v>2.1237</v>
      </c>
      <c r="K14513" s="65" t="n">
        <v>2.0837</v>
      </c>
      <c r="L14513" s="66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3" t="n">
        <v>-1.5</v>
      </c>
      <c r="K14514" s="63" t="n">
        <v>-1.53</v>
      </c>
      <c r="L14514" s="64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3" t="n">
        <v>-1.8</v>
      </c>
      <c r="K14515" s="63" t="n">
        <v>-1.836</v>
      </c>
      <c r="L14515" s="64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5" t="n">
        <v>0.5309</v>
      </c>
      <c r="K14516" s="65" t="n">
        <v>0.5209</v>
      </c>
      <c r="L14516" s="66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5" t="n">
        <v>3.0633</v>
      </c>
      <c r="K14517" s="65" t="n">
        <v>3.0233</v>
      </c>
      <c r="L14517" s="66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5" t="n">
        <v>3.0633</v>
      </c>
      <c r="K14518" s="65" t="n">
        <v>3.0233</v>
      </c>
      <c r="L14518" s="66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5" t="n">
        <v>2.0812</v>
      </c>
      <c r="K14519" s="65" t="n">
        <v>2.042</v>
      </c>
      <c r="L14519" s="66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5" t="n">
        <v>0.5157</v>
      </c>
      <c r="K14520" s="65" t="n">
        <v>0.4757</v>
      </c>
      <c r="L14520" s="66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5" t="n">
        <v>0.454</v>
      </c>
      <c r="K14521" s="65" t="n">
        <v>0.414</v>
      </c>
      <c r="L14521" s="66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5" t="n">
        <v>1.5088</v>
      </c>
      <c r="K14522" s="65" t="n">
        <v>1.4688</v>
      </c>
      <c r="L14522" s="66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3" t="n">
        <v>-2</v>
      </c>
      <c r="K14523" s="63" t="n">
        <v>-2.04</v>
      </c>
      <c r="L14523" s="64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3" t="n">
        <v>-1.12</v>
      </c>
      <c r="K14524" s="63" t="n">
        <v>-1.1424</v>
      </c>
      <c r="L14524" s="64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5" t="n">
        <v>0.6143999999999999</v>
      </c>
      <c r="K14525" s="65" t="n">
        <v>0.5744</v>
      </c>
      <c r="L14525" s="66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5" t="n">
        <v>1.0782</v>
      </c>
      <c r="K14526" s="65" t="n">
        <v>1.0562</v>
      </c>
      <c r="L14526" s="66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3" t="n">
        <v>-2</v>
      </c>
      <c r="K14527" s="63" t="n">
        <v>-2.04</v>
      </c>
      <c r="L14527" s="64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5" t="n">
        <v>1.0075</v>
      </c>
      <c r="K14528" s="65" t="n">
        <v>0.9675</v>
      </c>
      <c r="L14528" s="66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5" t="n">
        <v>1.9604</v>
      </c>
      <c r="K14529" s="65" t="n">
        <v>1.9204</v>
      </c>
      <c r="L14529" s="66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5" t="n">
        <v>1.0534</v>
      </c>
      <c r="K14530" s="65" t="n">
        <v>1.0134</v>
      </c>
      <c r="L14530" s="66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5" t="n">
        <v>0.6742</v>
      </c>
      <c r="K14531" s="65" t="n">
        <v>0.6486</v>
      </c>
      <c r="L14531" s="66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5" t="n">
        <v>0.3213</v>
      </c>
      <c r="K14532" s="65" t="n">
        <v>0.3091</v>
      </c>
      <c r="L14532" s="66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5" t="n">
        <v>1.0534</v>
      </c>
      <c r="K14533" s="65" t="n">
        <v>1.0134</v>
      </c>
      <c r="L14533" s="66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5" t="n">
        <v>0.6599</v>
      </c>
      <c r="K14534" s="65" t="n">
        <v>0.6337</v>
      </c>
      <c r="L14534" s="66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5" t="n">
        <v>0.2519</v>
      </c>
      <c r="K14535" s="65" t="n">
        <v>0.2419</v>
      </c>
      <c r="L14535" s="66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5" t="n">
        <v>1.0075</v>
      </c>
      <c r="K14536" s="65" t="n">
        <v>0.9675</v>
      </c>
      <c r="L14536" s="66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5" t="n">
        <v>1.9604</v>
      </c>
      <c r="K14537" s="65" t="n">
        <v>1.9204</v>
      </c>
      <c r="L14537" s="66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5" t="n">
        <v>0.66</v>
      </c>
      <c r="K14538" s="65" t="n">
        <v>0.6468</v>
      </c>
      <c r="L14538" s="66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3" t="n">
        <v>-1.03</v>
      </c>
      <c r="K14539" s="63" t="n">
        <v>-1.0506</v>
      </c>
      <c r="L14539" s="64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3" t="n">
        <v>-2</v>
      </c>
      <c r="K14540" s="63" t="n">
        <v>-2.04</v>
      </c>
      <c r="L14540" s="64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3" t="n">
        <v>-1.17</v>
      </c>
      <c r="K14541" s="63" t="n">
        <v>-1.1934</v>
      </c>
      <c r="L14541" s="64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5" t="n">
        <v>2.0404</v>
      </c>
      <c r="K14542" s="65" t="n">
        <v>2.0004</v>
      </c>
      <c r="L14542" s="66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5" t="n">
        <v>2.0404</v>
      </c>
      <c r="K14543" s="65" t="n">
        <v>2.0004</v>
      </c>
      <c r="L14543" s="66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5" t="n">
        <v>2.0404</v>
      </c>
      <c r="K14544" s="65" t="n">
        <v>2.0004</v>
      </c>
      <c r="L14544" s="66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5" t="n">
        <v>1.9604</v>
      </c>
      <c r="K14545" s="65" t="n">
        <v>1.9204</v>
      </c>
      <c r="L14545" s="66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5" t="n">
        <v>2.0404</v>
      </c>
      <c r="K14546" s="65" t="n">
        <v>2.0004</v>
      </c>
      <c r="L14546" s="66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5" t="n">
        <v>1.0782</v>
      </c>
      <c r="K14547" s="65" t="n">
        <v>1.0562</v>
      </c>
      <c r="L14547" s="66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5" t="n">
        <v>1.9408</v>
      </c>
      <c r="K14548" s="65" t="n">
        <v>1.9012</v>
      </c>
      <c r="L14548" s="66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5" t="n">
        <v>0.3669</v>
      </c>
      <c r="K14549" s="65" t="n">
        <v>0.3269</v>
      </c>
      <c r="L14549" s="66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5" t="n">
        <v>0.6846</v>
      </c>
      <c r="K14550" s="65" t="n">
        <v>0.6446</v>
      </c>
      <c r="L14550" s="66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5" t="n">
        <v>0.2605</v>
      </c>
      <c r="K14551" s="65" t="n">
        <v>0.2321</v>
      </c>
      <c r="L14551" s="66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5" t="n">
        <v>0.2476</v>
      </c>
      <c r="K14552" s="65" t="n">
        <v>0.2206</v>
      </c>
      <c r="L14552" s="66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5" t="n">
        <v>0.3669</v>
      </c>
      <c r="K14553" s="65" t="n">
        <v>0.3269</v>
      </c>
      <c r="L14553" s="66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3" t="n">
        <v>-2</v>
      </c>
      <c r="K14554" s="63" t="n">
        <v>-2.04</v>
      </c>
      <c r="L14554" s="64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3" t="n">
        <v>-0.5</v>
      </c>
      <c r="K14555" s="63" t="n">
        <v>-0.51</v>
      </c>
      <c r="L14555" s="64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5" t="n">
        <v>0.5101</v>
      </c>
      <c r="K14556" s="65" t="n">
        <v>0.5001</v>
      </c>
      <c r="L14556" s="66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5" t="n">
        <v>1.5187</v>
      </c>
      <c r="K14557" s="65" t="n">
        <v>1.4923</v>
      </c>
      <c r="L14557" s="66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5" t="n">
        <v>1.2656</v>
      </c>
      <c r="K14558" s="65" t="n">
        <v>1.2436</v>
      </c>
      <c r="L14558" s="66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5" t="n">
        <v>1.2</v>
      </c>
      <c r="K14559" s="65" t="n">
        <v>1.16</v>
      </c>
      <c r="L14559" s="66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5" t="n">
        <v>1.2</v>
      </c>
      <c r="K14560" s="65" t="n">
        <v>1.16</v>
      </c>
      <c r="L14560" s="66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5" t="n">
        <v>0.5101</v>
      </c>
      <c r="K14561" s="65" t="n">
        <v>0.5001</v>
      </c>
      <c r="L14561" s="66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3" t="n">
        <v>-2</v>
      </c>
      <c r="K14562" s="63" t="n">
        <v>-2.04</v>
      </c>
      <c r="L14562" s="64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5" t="n">
        <v>1.6036</v>
      </c>
      <c r="K14563" s="65" t="n">
        <v>1.5636</v>
      </c>
      <c r="L14563" s="66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5" t="n">
        <v>0.5</v>
      </c>
      <c r="K14564" s="65" t="n">
        <v>0.49</v>
      </c>
      <c r="L14564" s="66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3" t="n">
        <v>-0.5</v>
      </c>
      <c r="K14565" s="63" t="n">
        <v>-0.51</v>
      </c>
      <c r="L14565" s="64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5" t="n">
        <v>0.2857</v>
      </c>
      <c r="K14566" s="65" t="n">
        <v>0.2457</v>
      </c>
      <c r="L14566" s="66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3" t="n">
        <v>-0.5</v>
      </c>
      <c r="K14567" s="63" t="n">
        <v>-0.51</v>
      </c>
      <c r="L14567" s="64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5" t="n">
        <v>1.5398</v>
      </c>
      <c r="K14568" s="65" t="n">
        <v>1.4998</v>
      </c>
      <c r="L14568" s="66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5" t="n">
        <v>1.2909</v>
      </c>
      <c r="K14569" s="65" t="n">
        <v>1.2587</v>
      </c>
      <c r="L14569" s="66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5" t="n">
        <v>0.7692</v>
      </c>
      <c r="K14570" s="65" t="n">
        <v>0.7466</v>
      </c>
      <c r="L14570" s="66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5" t="n">
        <v>1.2116</v>
      </c>
      <c r="K14571" s="65" t="n">
        <v>1.176</v>
      </c>
      <c r="L14571" s="66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5" t="n">
        <v>0.6143999999999999</v>
      </c>
      <c r="K14572" s="65" t="n">
        <v>0.5744</v>
      </c>
      <c r="L14572" s="66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5" t="n">
        <v>0.6846</v>
      </c>
      <c r="K14573" s="65" t="n">
        <v>0.6446</v>
      </c>
      <c r="L14573" s="66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5" t="n">
        <v>0.4901</v>
      </c>
      <c r="K14574" s="65" t="n">
        <v>0.4801</v>
      </c>
      <c r="L14574" s="66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5" t="n">
        <v>0.6846</v>
      </c>
      <c r="K14575" s="65" t="n">
        <v>0.6446</v>
      </c>
      <c r="L14575" s="66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3" t="n">
        <v>-2</v>
      </c>
      <c r="K14576" s="63" t="n">
        <v>-2.04</v>
      </c>
      <c r="L14576" s="64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3" t="n">
        <v>-0.5</v>
      </c>
      <c r="K14577" s="63" t="n">
        <v>-0.51</v>
      </c>
      <c r="L14577" s="64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3" t="n">
        <v>-2</v>
      </c>
      <c r="K14578" s="63" t="n">
        <v>-2.04</v>
      </c>
      <c r="L14578" s="64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3" t="n">
        <v>-1.3</v>
      </c>
      <c r="K14579" s="63" t="n">
        <v>-1.326</v>
      </c>
      <c r="L14579" s="64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3" t="n">
        <v>-2</v>
      </c>
      <c r="K14580" s="63" t="n">
        <v>-2.04</v>
      </c>
      <c r="L14580" s="64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3" t="n">
        <v>-0.5</v>
      </c>
      <c r="K14581" s="63" t="n">
        <v>-0.51</v>
      </c>
      <c r="L14581" s="64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3" t="n">
        <v>-2</v>
      </c>
      <c r="K14582" s="63" t="n">
        <v>-2.04</v>
      </c>
      <c r="L14582" s="64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3" t="n">
        <v>-1.26</v>
      </c>
      <c r="K14583" s="63" t="n">
        <v>-1.2852</v>
      </c>
      <c r="L14583" s="64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5" t="n">
        <v>0.1711</v>
      </c>
      <c r="K14584" s="65" t="n">
        <v>0.1611</v>
      </c>
      <c r="L14584" s="66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5" t="n">
        <v>0.6846</v>
      </c>
      <c r="K14585" s="65" t="n">
        <v>0.6446</v>
      </c>
      <c r="L14585" s="66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5" t="n">
        <v>0.1711</v>
      </c>
      <c r="K14586" s="65" t="n">
        <v>0.1611</v>
      </c>
      <c r="L14586" s="66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3" t="n">
        <v>-2</v>
      </c>
      <c r="K14587" s="63" t="n">
        <v>-2.04</v>
      </c>
      <c r="L14587" s="64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3" t="n">
        <v>-1.11</v>
      </c>
      <c r="K14588" s="63" t="n">
        <v>-1.1322</v>
      </c>
      <c r="L14588" s="64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3" t="n">
        <v>-0.5</v>
      </c>
      <c r="K14589" s="63" t="n">
        <v>-0.51</v>
      </c>
      <c r="L14589" s="64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5" t="n">
        <v>0.5101</v>
      </c>
      <c r="K14590" s="65" t="n">
        <v>0.5001</v>
      </c>
      <c r="L14590" s="66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5" t="n">
        <v>1.1426</v>
      </c>
      <c r="K14591" s="65" t="n">
        <v>1.1202</v>
      </c>
      <c r="L14591" s="66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5" t="n">
        <v>2.2105</v>
      </c>
      <c r="K14592" s="65" t="n">
        <v>2.1705</v>
      </c>
      <c r="L14592" s="66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5" t="n">
        <v>1.77</v>
      </c>
      <c r="K14593" s="65" t="n">
        <v>1.7346</v>
      </c>
      <c r="L14593" s="66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5" t="n">
        <v>1.4703</v>
      </c>
      <c r="K14594" s="65" t="n">
        <v>1.4403</v>
      </c>
      <c r="L14594" s="66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5" t="n">
        <v>0.2099</v>
      </c>
      <c r="K14595" s="65" t="n">
        <v>0.1699</v>
      </c>
      <c r="L14595" s="66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5" t="n">
        <v>2.2105</v>
      </c>
      <c r="K14596" s="65" t="n">
        <v>2.1705</v>
      </c>
      <c r="L14596" s="66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5" t="n">
        <v>0.3669</v>
      </c>
      <c r="K14597" s="65" t="n">
        <v>0.3269</v>
      </c>
      <c r="L14597" s="66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3" t="n">
        <v>-1.02</v>
      </c>
      <c r="K14598" s="63" t="n">
        <v>-1.0404</v>
      </c>
      <c r="L14598" s="64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3" t="n">
        <v>-1.14</v>
      </c>
      <c r="K14599" s="63" t="n">
        <v>-1.1628</v>
      </c>
      <c r="L14599" s="64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5" t="n">
        <v>0.8369</v>
      </c>
      <c r="K14600" s="65" t="n">
        <v>0.7969000000000001</v>
      </c>
      <c r="L14600" s="66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5" t="n">
        <v>2.2105</v>
      </c>
      <c r="K14601" s="65" t="n">
        <v>2.1705</v>
      </c>
      <c r="L14601" s="66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3" t="n">
        <v>-1.78</v>
      </c>
      <c r="K14602" s="63" t="n">
        <v>-1.8156</v>
      </c>
      <c r="L14602" s="64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3" t="n">
        <v>-1.77</v>
      </c>
      <c r="K14603" s="63" t="n">
        <v>-1.8054</v>
      </c>
      <c r="L14603" s="64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3" t="n">
        <v>-1.24</v>
      </c>
      <c r="K14604" s="63" t="n">
        <v>-1.2648</v>
      </c>
      <c r="L14604" s="64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5" t="n">
        <v>2.2105</v>
      </c>
      <c r="K14605" s="65" t="n">
        <v>2.1705</v>
      </c>
      <c r="L14605" s="66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5" t="n">
        <v>1.12</v>
      </c>
      <c r="K14606" s="65" t="n">
        <v>1.0976</v>
      </c>
      <c r="L14606" s="66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3" t="n">
        <v>-0.5</v>
      </c>
      <c r="K14607" s="63" t="n">
        <v>-0.51</v>
      </c>
      <c r="L14607" s="64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3" t="n">
        <v>-0.5</v>
      </c>
      <c r="K14608" s="63" t="n">
        <v>-0.51</v>
      </c>
      <c r="L14608" s="64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3" t="n">
        <v>-0.5</v>
      </c>
      <c r="K14609" s="63" t="n">
        <v>-0.51</v>
      </c>
      <c r="L14609" s="64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5" t="n">
        <v>0.4524</v>
      </c>
      <c r="K14610" s="65" t="n">
        <v>0.4424</v>
      </c>
      <c r="L14610" s="66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3" t="n">
        <v>-2</v>
      </c>
      <c r="K14611" s="63" t="n">
        <v>-2.04</v>
      </c>
      <c r="L14611" s="64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5" t="n">
        <v>1.2597</v>
      </c>
      <c r="K14612" s="65" t="n">
        <v>1.2395</v>
      </c>
      <c r="L14612" s="66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3" t="n">
        <v>-2</v>
      </c>
      <c r="K14613" s="63" t="n">
        <v>-2.04</v>
      </c>
      <c r="L14613" s="64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3" t="n">
        <v>-0.5</v>
      </c>
      <c r="K14614" s="63" t="n">
        <v>-0.51</v>
      </c>
      <c r="L14614" s="64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5" t="n">
        <v>1.9604</v>
      </c>
      <c r="K14615" s="65" t="n">
        <v>1.9204</v>
      </c>
      <c r="L14615" s="66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5" t="n">
        <v>1.9604</v>
      </c>
      <c r="K14616" s="65" t="n">
        <v>1.9204</v>
      </c>
      <c r="L14616" s="66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3" t="n">
        <v>-2</v>
      </c>
      <c r="K14617" s="63" t="n">
        <v>-2.04</v>
      </c>
      <c r="L14617" s="64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5" t="n">
        <v>0.5</v>
      </c>
      <c r="K14618" s="65" t="n">
        <v>0.49</v>
      </c>
      <c r="L14618" s="66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5" t="n">
        <v>1.1528</v>
      </c>
      <c r="K14619" s="65" t="n">
        <v>1.1302</v>
      </c>
      <c r="L14619" s="66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5" t="n">
        <v>1.9604</v>
      </c>
      <c r="K14620" s="65" t="n">
        <v>1.9204</v>
      </c>
      <c r="L14620" s="66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5" t="n">
        <v>1.3569</v>
      </c>
      <c r="K14621" s="65" t="n">
        <v>1.3303</v>
      </c>
      <c r="L14621" s="66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5" t="n">
        <v>1.1324</v>
      </c>
      <c r="K14622" s="65" t="n">
        <v>1.1102</v>
      </c>
      <c r="L14622" s="66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5" t="n">
        <v>2.0404</v>
      </c>
      <c r="K14623" s="65" t="n">
        <v>2.0004</v>
      </c>
      <c r="L14623" s="66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5" t="n">
        <v>1.088</v>
      </c>
      <c r="K14624" s="65" t="n">
        <v>1.0658</v>
      </c>
      <c r="L14624" s="66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5" t="n">
        <v>1.9506</v>
      </c>
      <c r="K14625" s="65" t="n">
        <v>1.9108</v>
      </c>
      <c r="L14625" s="66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5" t="n">
        <v>1.3161</v>
      </c>
      <c r="K14626" s="65" t="n">
        <v>1.2903</v>
      </c>
      <c r="L14626" s="66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5" t="n">
        <v>1.2548</v>
      </c>
      <c r="K14627" s="65" t="n">
        <v>1.2302</v>
      </c>
      <c r="L14627" s="66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5" t="n">
        <v>2.0404</v>
      </c>
      <c r="K14628" s="65" t="n">
        <v>2.0004</v>
      </c>
      <c r="L14628" s="66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5" t="n">
        <v>0.4242</v>
      </c>
      <c r="K14629" s="65" t="n">
        <v>0.3842</v>
      </c>
      <c r="L14629" s="66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5" t="n">
        <v>0.4845</v>
      </c>
      <c r="K14630" s="65" t="n">
        <v>0.4445</v>
      </c>
      <c r="L14630" s="66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5" t="n">
        <v>0.3392</v>
      </c>
      <c r="K14631" s="65" t="n">
        <v>0.2992</v>
      </c>
      <c r="L14631" s="66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5" t="n">
        <v>1.8835</v>
      </c>
      <c r="K14632" s="65" t="n">
        <v>1.8435</v>
      </c>
      <c r="L14632" s="66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5" t="n">
        <v>1.8835</v>
      </c>
      <c r="K14633" s="65" t="n">
        <v>1.8435</v>
      </c>
      <c r="L14633" s="66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5" t="n">
        <v>1.8835</v>
      </c>
      <c r="K14634" s="65" t="n">
        <v>1.8435</v>
      </c>
      <c r="L14634" s="66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5" t="n">
        <v>0.5806</v>
      </c>
      <c r="K14635" s="65" t="n">
        <v>0.5406</v>
      </c>
      <c r="L14635" s="66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5" t="n">
        <v>0.5157</v>
      </c>
      <c r="K14636" s="65" t="n">
        <v>0.4757</v>
      </c>
      <c r="L14636" s="66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3" t="n">
        <v>-0.5</v>
      </c>
      <c r="K14637" s="63" t="n">
        <v>-0.51</v>
      </c>
      <c r="L14637" s="64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5" t="n">
        <v>0.9360000000000001</v>
      </c>
      <c r="K14638" s="65" t="n">
        <v>0.9048</v>
      </c>
      <c r="L14638" s="66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5" t="n">
        <v>0.4073</v>
      </c>
      <c r="K14639" s="65" t="n">
        <v>0.3835</v>
      </c>
      <c r="L14639" s="66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5" t="n">
        <v>0.9471000000000001</v>
      </c>
      <c r="K14640" s="65" t="n">
        <v>0.9095</v>
      </c>
      <c r="L14640" s="66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5" t="n">
        <v>1.5398</v>
      </c>
      <c r="K14641" s="65" t="n">
        <v>1.4998</v>
      </c>
      <c r="L14641" s="66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5" t="n">
        <v>2.0404</v>
      </c>
      <c r="K14642" s="65" t="n">
        <v>2.0004</v>
      </c>
      <c r="L14642" s="66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5" t="n">
        <v>2.0404</v>
      </c>
      <c r="K14643" s="65" t="n">
        <v>2.0004</v>
      </c>
      <c r="L14643" s="66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5" t="n">
        <v>2.1237</v>
      </c>
      <c r="K14644" s="65" t="n">
        <v>2.0837</v>
      </c>
      <c r="L14644" s="66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5" t="n">
        <v>2.1237</v>
      </c>
      <c r="K14645" s="65" t="n">
        <v>2.0837</v>
      </c>
      <c r="L14645" s="66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5" t="n">
        <v>2.0404</v>
      </c>
      <c r="K14646" s="65" t="n">
        <v>2.0004</v>
      </c>
      <c r="L14646" s="66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5" t="n">
        <v>1.2105</v>
      </c>
      <c r="K14647" s="65" t="n">
        <v>1.1877</v>
      </c>
      <c r="L14647" s="66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3" t="n">
        <v>-1.21</v>
      </c>
      <c r="K14648" s="63" t="n">
        <v>-1.2342</v>
      </c>
      <c r="L14648" s="64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3" t="n">
        <v>-1.13</v>
      </c>
      <c r="K14649" s="63" t="n">
        <v>-1.1526</v>
      </c>
      <c r="L14649" s="64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3" t="n">
        <v>-1.53</v>
      </c>
      <c r="K14650" s="63" t="n">
        <v>-1.5606</v>
      </c>
      <c r="L14650" s="64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3" t="n">
        <v>-1.14</v>
      </c>
      <c r="K14651" s="63" t="n">
        <v>-1.1628</v>
      </c>
      <c r="L14651" s="64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3" t="n">
        <v>-2</v>
      </c>
      <c r="K14652" s="63" t="n">
        <v>-2.04</v>
      </c>
      <c r="L14652" s="64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5" t="n">
        <v>8.256399999999999</v>
      </c>
      <c r="K14653" s="65" t="n">
        <v>8.2164</v>
      </c>
      <c r="L14653" s="66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3" t="n">
        <v>-1.36</v>
      </c>
      <c r="K14654" s="63" t="n">
        <v>-1.3872</v>
      </c>
      <c r="L14654" s="64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3" t="n">
        <v>-2</v>
      </c>
      <c r="K14655" s="63" t="n">
        <v>-2.04</v>
      </c>
      <c r="L14655" s="64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3" t="n">
        <v>-1.14</v>
      </c>
      <c r="K14656" s="63" t="n">
        <v>-1.1628</v>
      </c>
      <c r="L14656" s="64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3" t="n">
        <v>-2</v>
      </c>
      <c r="K14657" s="63" t="n">
        <v>-2.04</v>
      </c>
      <c r="L14657" s="64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3" t="n">
        <v>-1.01</v>
      </c>
      <c r="K14658" s="63" t="n">
        <v>-1.0302</v>
      </c>
      <c r="L14658" s="64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5" t="n">
        <v>0.7972</v>
      </c>
      <c r="K14659" s="65" t="n">
        <v>0.7572</v>
      </c>
      <c r="L14659" s="66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3" t="n">
        <v>-2</v>
      </c>
      <c r="K14660" s="63" t="n">
        <v>-2.04</v>
      </c>
      <c r="L14660" s="64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3" t="n">
        <v>-1.12</v>
      </c>
      <c r="K14661" s="63" t="n">
        <v>-1.1424</v>
      </c>
      <c r="L14661" s="64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5" t="n">
        <v>2.0404</v>
      </c>
      <c r="K14662" s="65" t="n">
        <v>2.0004</v>
      </c>
      <c r="L14662" s="66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5" t="n">
        <v>2.0404</v>
      </c>
      <c r="K14663" s="65" t="n">
        <v>2.0004</v>
      </c>
      <c r="L14663" s="66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5" t="n">
        <v>1.1426</v>
      </c>
      <c r="K14664" s="65" t="n">
        <v>1.1202</v>
      </c>
      <c r="L14664" s="66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3" t="n">
        <v>-2</v>
      </c>
      <c r="K14665" s="63" t="n">
        <v>-2.04</v>
      </c>
      <c r="L14665" s="64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5" t="n">
        <v>1.1426</v>
      </c>
      <c r="K14666" s="65" t="n">
        <v>1.1202</v>
      </c>
      <c r="L14666" s="66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5" t="n">
        <v>1.9604</v>
      </c>
      <c r="K14667" s="65" t="n">
        <v>1.9204</v>
      </c>
      <c r="L14667" s="66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3" t="n">
        <v>-0.77</v>
      </c>
      <c r="K14668" s="63" t="n">
        <v>-0.7854</v>
      </c>
      <c r="L14668" s="64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3" t="n">
        <v>-1.34</v>
      </c>
      <c r="K14669" s="63" t="n">
        <v>-1.3668</v>
      </c>
      <c r="L14669" s="64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3" t="n">
        <v>-1.19</v>
      </c>
      <c r="K14670" s="63" t="n">
        <v>-1.2138</v>
      </c>
      <c r="L14670" s="64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5" t="n">
        <v>0.3392</v>
      </c>
      <c r="K14671" s="65" t="n">
        <v>0.2992</v>
      </c>
      <c r="L14671" s="66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5" t="n">
        <v>0.5462</v>
      </c>
      <c r="K14672" s="65" t="n">
        <v>0.5174</v>
      </c>
      <c r="L14672" s="66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5" t="n">
        <v>0.4286</v>
      </c>
      <c r="K14673" s="65" t="n">
        <v>0.406</v>
      </c>
      <c r="L14673" s="66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5" t="n">
        <v>0.7586000000000001</v>
      </c>
      <c r="K14674" s="65" t="n">
        <v>0.7186</v>
      </c>
      <c r="L14674" s="66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5" t="n">
        <v>0.7586000000000001</v>
      </c>
      <c r="K14675" s="65" t="n">
        <v>0.7186</v>
      </c>
      <c r="L14675" s="66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5" t="n">
        <v>0.9821</v>
      </c>
      <c r="K14676" s="65" t="n">
        <v>0.9595</v>
      </c>
      <c r="L14676" s="66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5" t="n">
        <v>1.7383</v>
      </c>
      <c r="K14677" s="65" t="n">
        <v>1.6983</v>
      </c>
      <c r="L14677" s="66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3" t="n">
        <v>-2</v>
      </c>
      <c r="K14678" s="63" t="n">
        <v>-2.04</v>
      </c>
      <c r="L14678" s="64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3" t="n">
        <v>-1.31</v>
      </c>
      <c r="K14679" s="63" t="n">
        <v>-1.3362</v>
      </c>
      <c r="L14679" s="64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3" t="n">
        <v>-2</v>
      </c>
      <c r="K14680" s="63" t="n">
        <v>-2.04</v>
      </c>
      <c r="L14680" s="64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3" t="n">
        <v>-1.33</v>
      </c>
      <c r="K14681" s="63" t="n">
        <v>-1.3566</v>
      </c>
      <c r="L14681" s="64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5" t="n">
        <v>1.5222</v>
      </c>
      <c r="K14682" s="65" t="n">
        <v>1.5082</v>
      </c>
      <c r="L14682" s="66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3" t="n">
        <v>-2</v>
      </c>
      <c r="K14683" s="63" t="n">
        <v>-2.04</v>
      </c>
      <c r="L14683" s="64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3" t="n">
        <v>-1.14</v>
      </c>
      <c r="K14684" s="63" t="n">
        <v>-1.1628</v>
      </c>
      <c r="L14684" s="64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5" t="n">
        <v>1.252</v>
      </c>
      <c r="K14685" s="65" t="n">
        <v>1.212</v>
      </c>
      <c r="L14685" s="66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5" t="n">
        <v>1.8835</v>
      </c>
      <c r="K14686" s="65" t="n">
        <v>1.8435</v>
      </c>
      <c r="L14686" s="66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3" t="n">
        <v>-2</v>
      </c>
      <c r="K14687" s="63" t="n">
        <v>-2.04</v>
      </c>
      <c r="L14687" s="64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3" t="n">
        <v>-2</v>
      </c>
      <c r="K14688" s="63" t="n">
        <v>-2.04</v>
      </c>
      <c r="L14688" s="64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3" t="n">
        <v>-2</v>
      </c>
      <c r="K14689" s="63" t="n">
        <v>-2.04</v>
      </c>
      <c r="L14689" s="64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5" t="n">
        <v>1.8462</v>
      </c>
      <c r="K14690" s="65" t="n">
        <v>1.8062</v>
      </c>
      <c r="L14690" s="66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5" t="n">
        <v>1.8462</v>
      </c>
      <c r="K14691" s="65" t="n">
        <v>1.8062</v>
      </c>
      <c r="L14691" s="66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3" t="n">
        <v>-2</v>
      </c>
      <c r="K14692" s="63" t="n">
        <v>-2.04</v>
      </c>
      <c r="L14692" s="64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3" t="n">
        <v>-2</v>
      </c>
      <c r="K14693" s="63" t="n">
        <v>-2.04</v>
      </c>
      <c r="L14693" s="64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3" t="n">
        <v>-2</v>
      </c>
      <c r="K14694" s="63" t="n">
        <v>-2.04</v>
      </c>
      <c r="L14694" s="64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3" t="n">
        <v>-2</v>
      </c>
      <c r="K14695" s="63" t="n">
        <v>-2.04</v>
      </c>
      <c r="L14695" s="64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5" t="n">
        <v>1.3058</v>
      </c>
      <c r="K14696" s="65" t="n">
        <v>1.2658</v>
      </c>
      <c r="L14696" s="66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3" t="n">
        <v>-2</v>
      </c>
      <c r="K14697" s="63" t="n">
        <v>-2.04</v>
      </c>
      <c r="L14697" s="64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5" t="n">
        <v>2.1237</v>
      </c>
      <c r="K14698" s="65" t="n">
        <v>2.0837</v>
      </c>
      <c r="L14698" s="66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3" t="n">
        <v>-2</v>
      </c>
      <c r="K14699" s="63" t="n">
        <v>-2.04</v>
      </c>
      <c r="L14699" s="64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3" t="n">
        <v>-1.3</v>
      </c>
      <c r="K14700" s="63" t="n">
        <v>-1.326</v>
      </c>
      <c r="L14700" s="64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5" t="n">
        <v>2.1237</v>
      </c>
      <c r="K14701" s="65" t="n">
        <v>2.0837</v>
      </c>
      <c r="L14701" s="66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5" t="n">
        <v>0.963</v>
      </c>
      <c r="K14702" s="65" t="n">
        <v>0.923</v>
      </c>
      <c r="L14702" s="66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5" t="n">
        <v>2.1237</v>
      </c>
      <c r="K14703" s="65" t="n">
        <v>2.0837</v>
      </c>
      <c r="L14703" s="66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5" t="n">
        <v>0.3963</v>
      </c>
      <c r="K14704" s="65" t="n">
        <v>0.3705</v>
      </c>
      <c r="L14704" s="66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5" t="n">
        <v>0.3932</v>
      </c>
      <c r="K14705" s="65" t="n">
        <v>0.3676</v>
      </c>
      <c r="L14705" s="66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5" t="n">
        <v>0.6143999999999999</v>
      </c>
      <c r="K14706" s="65" t="n">
        <v>0.5744</v>
      </c>
      <c r="L14706" s="66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5" t="n">
        <v>3.4517</v>
      </c>
      <c r="K14707" s="65" t="n">
        <v>3.4299</v>
      </c>
      <c r="L14707" s="66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3" t="n">
        <v>-2</v>
      </c>
      <c r="K14708" s="63" t="n">
        <v>-2.04</v>
      </c>
      <c r="L14708" s="64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5" t="n">
        <v>1.1732</v>
      </c>
      <c r="K14709" s="65" t="n">
        <v>1.1502</v>
      </c>
      <c r="L14709" s="66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3" t="n">
        <v>-1.37</v>
      </c>
      <c r="K14710" s="63" t="n">
        <v>-1.3974</v>
      </c>
      <c r="L14710" s="64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3" t="n">
        <v>-1.88</v>
      </c>
      <c r="K14711" s="63" t="n">
        <v>-1.9176</v>
      </c>
      <c r="L14711" s="64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5" t="n">
        <v>1.9604</v>
      </c>
      <c r="K14712" s="65" t="n">
        <v>1.9204</v>
      </c>
      <c r="L14712" s="66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5" t="n">
        <v>1.9604</v>
      </c>
      <c r="K14713" s="65" t="n">
        <v>1.9204</v>
      </c>
      <c r="L14713" s="66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5" t="n">
        <v>0.3952</v>
      </c>
      <c r="K14714" s="65" t="n">
        <v>0.3552</v>
      </c>
      <c r="L14714" s="66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5" t="n">
        <v>0.4242</v>
      </c>
      <c r="K14715" s="65" t="n">
        <v>0.3842</v>
      </c>
      <c r="L14715" s="66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5" t="n">
        <v>1.252</v>
      </c>
      <c r="K14716" s="65" t="n">
        <v>1.212</v>
      </c>
      <c r="L14716" s="66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3" t="n">
        <v>-2</v>
      </c>
      <c r="K14717" s="63" t="n">
        <v>-2.04</v>
      </c>
      <c r="L14717" s="64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5" t="n">
        <v>1.9604</v>
      </c>
      <c r="K14718" s="65" t="n">
        <v>1.9204</v>
      </c>
      <c r="L14718" s="66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5" t="n">
        <v>0.6949</v>
      </c>
      <c r="K14719" s="65" t="n">
        <v>0.6727</v>
      </c>
      <c r="L14719" s="66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3" t="n">
        <v>-1.62</v>
      </c>
      <c r="K14720" s="63" t="n">
        <v>-1.6524</v>
      </c>
      <c r="L14720" s="64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3" t="n">
        <v>-1.31</v>
      </c>
      <c r="K14721" s="63" t="n">
        <v>-1.3362</v>
      </c>
      <c r="L14721" s="64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3" t="n">
        <v>-2</v>
      </c>
      <c r="K14722" s="63" t="n">
        <v>-2.04</v>
      </c>
      <c r="L14722" s="64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3" t="n">
        <v>-0.5</v>
      </c>
      <c r="K14723" s="63" t="n">
        <v>-0.51</v>
      </c>
      <c r="L14723" s="64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3" t="n">
        <v>-1.44</v>
      </c>
      <c r="K14724" s="63" t="n">
        <v>-1.4688</v>
      </c>
      <c r="L14724" s="64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3" t="n">
        <v>-1.15</v>
      </c>
      <c r="K14725" s="63" t="n">
        <v>-1.173</v>
      </c>
      <c r="L14725" s="64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3" t="n">
        <v>-2</v>
      </c>
      <c r="K14726" s="63" t="n">
        <v>-2.04</v>
      </c>
      <c r="L14726" s="64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3" t="n">
        <v>-0.5</v>
      </c>
      <c r="K14727" s="63" t="n">
        <v>-0.51</v>
      </c>
      <c r="L14727" s="64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5" t="n">
        <v>2.0404</v>
      </c>
      <c r="K14728" s="65" t="n">
        <v>2.0004</v>
      </c>
      <c r="L14728" s="66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5" t="n">
        <v>1.0202</v>
      </c>
      <c r="K14729" s="65" t="n">
        <v>1.0002</v>
      </c>
      <c r="L14729" s="66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5" t="n">
        <v>2.0404</v>
      </c>
      <c r="K14730" s="65" t="n">
        <v>2.0004</v>
      </c>
      <c r="L14730" s="66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5" t="n">
        <v>1.5398</v>
      </c>
      <c r="K14731" s="65" t="n">
        <v>1.4998</v>
      </c>
      <c r="L14731" s="66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5" t="n">
        <v>0.8623</v>
      </c>
      <c r="K14732" s="65" t="n">
        <v>0.8399</v>
      </c>
      <c r="L14732" s="66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5" t="n">
        <v>1.1496</v>
      </c>
      <c r="K14733" s="65" t="n">
        <v>1.1096</v>
      </c>
      <c r="L14733" s="66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5" t="n">
        <v>0.7415</v>
      </c>
      <c r="K14734" s="65" t="n">
        <v>0.7157</v>
      </c>
      <c r="L14734" s="66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5" t="n">
        <v>0.6495</v>
      </c>
      <c r="K14735" s="65" t="n">
        <v>0.6269</v>
      </c>
      <c r="L14735" s="66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5" t="n">
        <v>1.1496</v>
      </c>
      <c r="K14736" s="65" t="n">
        <v>1.1096</v>
      </c>
      <c r="L14736" s="66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5" t="n">
        <v>1.2957</v>
      </c>
      <c r="K14737" s="65" t="n">
        <v>1.2703</v>
      </c>
      <c r="L14737" s="66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5" t="n">
        <v>1.3058</v>
      </c>
      <c r="K14738" s="65" t="n">
        <v>1.2658</v>
      </c>
      <c r="L14738" s="66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3" t="n">
        <v>-1.75</v>
      </c>
      <c r="K14739" s="63" t="n">
        <v>-1.785</v>
      </c>
      <c r="L14739" s="64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5" t="n">
        <v>0.8292</v>
      </c>
      <c r="K14740" s="65" t="n">
        <v>0.8038</v>
      </c>
      <c r="L14740" s="66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5" t="n">
        <v>1.3058</v>
      </c>
      <c r="K14741" s="65" t="n">
        <v>1.2658</v>
      </c>
      <c r="L14741" s="66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3" t="n">
        <v>-0.7</v>
      </c>
      <c r="K14742" s="63" t="n">
        <v>-0.714</v>
      </c>
      <c r="L14742" s="64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3" t="n">
        <v>-2</v>
      </c>
      <c r="K14743" s="63" t="n">
        <v>-2.04</v>
      </c>
      <c r="L14743" s="64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5" t="n">
        <v>1.9604</v>
      </c>
      <c r="K14744" s="65" t="n">
        <v>1.9204</v>
      </c>
      <c r="L14744" s="66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5" t="n">
        <v>1.0942</v>
      </c>
      <c r="K14745" s="65" t="n">
        <v>1.074</v>
      </c>
      <c r="L14745" s="66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5" t="n">
        <v>1.235</v>
      </c>
      <c r="K14746" s="65" t="n">
        <v>1.2122</v>
      </c>
      <c r="L14746" s="66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5" t="n">
        <v>1.8232</v>
      </c>
      <c r="K14747" s="65" t="n">
        <v>1.786</v>
      </c>
      <c r="L14747" s="66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5" t="n">
        <v>1.4703</v>
      </c>
      <c r="K14748" s="65" t="n">
        <v>1.4403</v>
      </c>
      <c r="L14748" s="66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5" t="n">
        <v>1.9604</v>
      </c>
      <c r="K14749" s="65" t="n">
        <v>1.9204</v>
      </c>
      <c r="L14749" s="66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5" t="n">
        <v>1.7251</v>
      </c>
      <c r="K14750" s="65" t="n">
        <v>1.6899</v>
      </c>
      <c r="L14750" s="66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5" t="n">
        <v>1.6859</v>
      </c>
      <c r="K14751" s="65" t="n">
        <v>1.6515</v>
      </c>
      <c r="L14751" s="66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5" t="n">
        <v>1.137</v>
      </c>
      <c r="K14752" s="65" t="n">
        <v>1.1138</v>
      </c>
      <c r="L14752" s="66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5" t="n">
        <v>1.6792</v>
      </c>
      <c r="K14753" s="65" t="n">
        <v>1.6482</v>
      </c>
      <c r="L14753" s="66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5" t="n">
        <v>1.9604</v>
      </c>
      <c r="K14754" s="65" t="n">
        <v>1.9204</v>
      </c>
      <c r="L14754" s="66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3" t="n">
        <v>-0.5</v>
      </c>
      <c r="K14755" s="63" t="n">
        <v>-0.51</v>
      </c>
      <c r="L14755" s="64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3" t="n">
        <v>-0.5</v>
      </c>
      <c r="K14756" s="63" t="n">
        <v>-0.51</v>
      </c>
      <c r="L14756" s="64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5" t="n">
        <v>1.73</v>
      </c>
      <c r="K14757" s="65" t="n">
        <v>1.6954</v>
      </c>
      <c r="L14757" s="66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3" t="n">
        <v>-2</v>
      </c>
      <c r="K14758" s="63" t="n">
        <v>-2.04</v>
      </c>
      <c r="L14758" s="64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5" t="n">
        <v>1.1241</v>
      </c>
      <c r="K14759" s="65" t="n">
        <v>1.0949</v>
      </c>
      <c r="L14759" s="66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5" t="n">
        <v>1.1471</v>
      </c>
      <c r="K14760" s="65" t="n">
        <v>1.1179</v>
      </c>
      <c r="L14760" s="66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5" t="n">
        <v>1.6036</v>
      </c>
      <c r="K14761" s="65" t="n">
        <v>1.5636</v>
      </c>
      <c r="L14761" s="66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5" t="n">
        <v>0.649</v>
      </c>
      <c r="K14762" s="65" t="n">
        <v>0.609</v>
      </c>
      <c r="L14762" s="66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5" t="n">
        <v>0.6846</v>
      </c>
      <c r="K14763" s="65" t="n">
        <v>0.6446</v>
      </c>
      <c r="L14763" s="66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3" t="n">
        <v>-2</v>
      </c>
      <c r="K14764" s="63" t="n">
        <v>-2.04</v>
      </c>
      <c r="L14764" s="64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5" t="n">
        <v>1.2218</v>
      </c>
      <c r="K14765" s="65" t="n">
        <v>1.2014</v>
      </c>
      <c r="L14765" s="66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5" t="n">
        <v>2</v>
      </c>
      <c r="K14766" s="65" t="n">
        <v>1.96</v>
      </c>
      <c r="L14766" s="66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5" t="n">
        <v>2</v>
      </c>
      <c r="K14767" s="65" t="n">
        <v>1.96</v>
      </c>
      <c r="L14767" s="66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5" t="n">
        <v>1.3001</v>
      </c>
      <c r="K14768" s="65" t="n">
        <v>1.2775</v>
      </c>
      <c r="L14768" s="66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3" t="n">
        <v>-1.28</v>
      </c>
      <c r="K14769" s="63" t="n">
        <v>-1.3056</v>
      </c>
      <c r="L14769" s="64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3" t="n">
        <v>-1.3</v>
      </c>
      <c r="K14770" s="63" t="n">
        <v>-1.326</v>
      </c>
      <c r="L14770" s="64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3" t="n">
        <v>-2</v>
      </c>
      <c r="K14771" s="63" t="n">
        <v>-2.04</v>
      </c>
      <c r="L14771" s="64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3" t="n">
        <v>-0.5</v>
      </c>
      <c r="K14772" s="63" t="n">
        <v>-0.51</v>
      </c>
      <c r="L14772" s="64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5" t="n">
        <v>0.2346</v>
      </c>
      <c r="K14773" s="65" t="n">
        <v>0.1946</v>
      </c>
      <c r="L14773" s="66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5" t="n">
        <v>0.2857</v>
      </c>
      <c r="K14774" s="65" t="n">
        <v>0.2457</v>
      </c>
      <c r="L14774" s="66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3" t="n">
        <v>-0.5</v>
      </c>
      <c r="K14775" s="63" t="n">
        <v>-0.51</v>
      </c>
      <c r="L14775" s="64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5" t="n">
        <v>0.2599</v>
      </c>
      <c r="K14776" s="65" t="n">
        <v>0.2199</v>
      </c>
      <c r="L14776" s="66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5" t="n">
        <v>2</v>
      </c>
      <c r="K14777" s="65" t="n">
        <v>1.96</v>
      </c>
      <c r="L14777" s="66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3" t="n">
        <v>-2</v>
      </c>
      <c r="K14778" s="63" t="n">
        <v>-2.04</v>
      </c>
      <c r="L14778" s="64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5" t="n">
        <v>0.2857</v>
      </c>
      <c r="K14779" s="65" t="n">
        <v>0.2457</v>
      </c>
      <c r="L14779" s="66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5" t="n">
        <v>0.07140000000000001</v>
      </c>
      <c r="K14780" s="65" t="n">
        <v>0.0614</v>
      </c>
      <c r="L14780" s="66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5" t="n">
        <v>0.9733000000000001</v>
      </c>
      <c r="K14781" s="65" t="n">
        <v>0.9441000000000001</v>
      </c>
      <c r="L14781" s="66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5" t="n">
        <v>1.9604</v>
      </c>
      <c r="K14782" s="65" t="n">
        <v>1.9204</v>
      </c>
      <c r="L14782" s="66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5" t="n">
        <v>3.9701</v>
      </c>
      <c r="K14783" s="65" t="n">
        <v>3.9301</v>
      </c>
      <c r="L14783" s="66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3" t="n">
        <v>-2</v>
      </c>
      <c r="K14784" s="63" t="n">
        <v>-2.04</v>
      </c>
      <c r="L14784" s="64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5" t="n">
        <v>2.2431</v>
      </c>
      <c r="K14785" s="65" t="n">
        <v>2.2205</v>
      </c>
      <c r="L14785" s="66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3" t="n">
        <v>-1.16</v>
      </c>
      <c r="K14786" s="63" t="n">
        <v>-1.1832</v>
      </c>
      <c r="L14786" s="64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3" t="n">
        <v>-1.59</v>
      </c>
      <c r="K14787" s="63" t="n">
        <v>-1.6218</v>
      </c>
      <c r="L14787" s="64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5" t="n">
        <v>2.0404</v>
      </c>
      <c r="K14788" s="65" t="n">
        <v>2.0004</v>
      </c>
      <c r="L14788" s="66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5" t="n">
        <v>2.0404</v>
      </c>
      <c r="K14789" s="65" t="n">
        <v>2.0004</v>
      </c>
      <c r="L14789" s="66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3" t="n">
        <v>-1.14</v>
      </c>
      <c r="K14790" s="63" t="n">
        <v>-1.1628</v>
      </c>
      <c r="L14790" s="64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3" t="n">
        <v>-1.3</v>
      </c>
      <c r="K14791" s="63" t="n">
        <v>-1.326</v>
      </c>
      <c r="L14791" s="64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3" t="n">
        <v>-2</v>
      </c>
      <c r="K14792" s="63" t="n">
        <v>-2.04</v>
      </c>
      <c r="L14792" s="64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3" t="n">
        <v>-1.27</v>
      </c>
      <c r="K14793" s="63" t="n">
        <v>-1.2954</v>
      </c>
      <c r="L14793" s="64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3" t="n">
        <v>-2</v>
      </c>
      <c r="K14794" s="63" t="n">
        <v>-2.04</v>
      </c>
      <c r="L14794" s="64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5" t="n">
        <v>1.4783</v>
      </c>
      <c r="K14795" s="65" t="n">
        <v>1.4383</v>
      </c>
      <c r="L14795" s="66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3" t="n">
        <v>-1.14</v>
      </c>
      <c r="K14796" s="63" t="n">
        <v>-1.1628</v>
      </c>
      <c r="L14796" s="64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3" t="n">
        <v>-1.27</v>
      </c>
      <c r="K14797" s="63" t="n">
        <v>-1.2954</v>
      </c>
      <c r="L14797" s="64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5" t="n">
        <v>0.5478</v>
      </c>
      <c r="K14798" s="65" t="n">
        <v>0.5078</v>
      </c>
      <c r="L14798" s="66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3" t="n">
        <v>-2</v>
      </c>
      <c r="K14799" s="63" t="n">
        <v>-2.04</v>
      </c>
      <c r="L14799" s="64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5" t="n">
        <v>1.3331</v>
      </c>
      <c r="K14800" s="65" t="n">
        <v>1.3059</v>
      </c>
      <c r="L14800" s="66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3" t="n">
        <v>-0.5</v>
      </c>
      <c r="K14801" s="63" t="n">
        <v>-0.51</v>
      </c>
      <c r="L14801" s="64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3" t="n">
        <v>-1.02</v>
      </c>
      <c r="K14802" s="63" t="n">
        <v>-1.0404</v>
      </c>
      <c r="L14802" s="64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3" t="n">
        <v>-2</v>
      </c>
      <c r="K14803" s="63" t="n">
        <v>-2.04</v>
      </c>
      <c r="L14803" s="64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5" t="n">
        <v>1.4703</v>
      </c>
      <c r="K14804" s="65" t="n">
        <v>1.4403</v>
      </c>
      <c r="L14804" s="66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5" t="n">
        <v>1.0314</v>
      </c>
      <c r="K14805" s="65" t="n">
        <v>1.0086</v>
      </c>
      <c r="L14805" s="66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5" t="n">
        <v>2.4092</v>
      </c>
      <c r="K14806" s="65" t="n">
        <v>2.386</v>
      </c>
      <c r="L14806" s="66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3" t="n">
        <v>-2</v>
      </c>
      <c r="K14807" s="63" t="n">
        <v>-2.04</v>
      </c>
      <c r="L14807" s="64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5" t="n">
        <v>1.088</v>
      </c>
      <c r="K14808" s="65" t="n">
        <v>1.0658</v>
      </c>
      <c r="L14808" s="66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3" t="n">
        <v>-2</v>
      </c>
      <c r="K14809" s="63" t="n">
        <v>-2.04</v>
      </c>
      <c r="L14809" s="64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3" t="n">
        <v>-2</v>
      </c>
      <c r="K14810" s="63" t="n">
        <v>-2.04</v>
      </c>
      <c r="L14810" s="64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3" t="n">
        <v>-2</v>
      </c>
      <c r="K14811" s="63" t="n">
        <v>-2.04</v>
      </c>
      <c r="L14811" s="64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5" t="n">
        <v>0.99</v>
      </c>
      <c r="K14812" s="65" t="n">
        <v>0.9698</v>
      </c>
      <c r="L14812" s="66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5" t="n">
        <v>1.1076</v>
      </c>
      <c r="K14813" s="65" t="n">
        <v>1.085</v>
      </c>
      <c r="L14813" s="66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5" t="n">
        <v>1.5389</v>
      </c>
      <c r="K14814" s="65" t="n">
        <v>1.5075</v>
      </c>
      <c r="L14814" s="66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3" t="n">
        <v>-0.5</v>
      </c>
      <c r="K14815" s="63" t="n">
        <v>-0.51</v>
      </c>
      <c r="L14815" s="64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5" t="n">
        <v>0.2599</v>
      </c>
      <c r="K14816" s="65" t="n">
        <v>0.2199</v>
      </c>
      <c r="L14816" s="66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3" t="n">
        <v>-1.6</v>
      </c>
      <c r="K14817" s="63" t="n">
        <v>-1.632</v>
      </c>
      <c r="L14817" s="64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3" t="n">
        <v>-1.47</v>
      </c>
      <c r="K14818" s="63" t="n">
        <v>-1.4994</v>
      </c>
      <c r="L14818" s="64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3" t="n">
        <v>-2</v>
      </c>
      <c r="K14819" s="63" t="n">
        <v>-2.04</v>
      </c>
      <c r="L14819" s="64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3" t="n">
        <v>-1.24</v>
      </c>
      <c r="K14820" s="63" t="n">
        <v>-1.2648</v>
      </c>
      <c r="L14820" s="64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5" t="n">
        <v>2</v>
      </c>
      <c r="K14821" s="65" t="n">
        <v>1.96</v>
      </c>
      <c r="L14821" s="66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5" t="n">
        <v>2</v>
      </c>
      <c r="K14822" s="65" t="n">
        <v>1.96</v>
      </c>
      <c r="L14822" s="66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3" t="n">
        <v>-1.13</v>
      </c>
      <c r="K14823" s="63" t="n">
        <v>-1.1526</v>
      </c>
      <c r="L14823" s="64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5" t="n">
        <v>0.8777</v>
      </c>
      <c r="K14824" s="65" t="n">
        <v>0.8377</v>
      </c>
      <c r="L14824" s="66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5" t="n">
        <v>1.4783</v>
      </c>
      <c r="K14825" s="65" t="n">
        <v>1.4383</v>
      </c>
      <c r="L14825" s="66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3" t="n">
        <v>-0.5</v>
      </c>
      <c r="K14826" s="63" t="n">
        <v>-0.51</v>
      </c>
      <c r="L14826" s="64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3" t="n">
        <v>-2</v>
      </c>
      <c r="K14827" s="63" t="n">
        <v>-2.04</v>
      </c>
      <c r="L14827" s="64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3" t="n">
        <v>-2</v>
      </c>
      <c r="K14828" s="63" t="n">
        <v>-2.04</v>
      </c>
      <c r="L14828" s="64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3" t="n">
        <v>-0.5</v>
      </c>
      <c r="K14829" s="63" t="n">
        <v>-0.51</v>
      </c>
      <c r="L14829" s="64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5" t="n">
        <v>0.8571</v>
      </c>
      <c r="K14830" s="65" t="n">
        <v>0.8171</v>
      </c>
      <c r="L14830" s="66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3" t="n">
        <v>-2</v>
      </c>
      <c r="K14831" s="63" t="n">
        <v>-2.04</v>
      </c>
      <c r="L14831" s="64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3" t="n">
        <v>-1.94</v>
      </c>
      <c r="K14832" s="63" t="n">
        <v>-1.9788</v>
      </c>
      <c r="L14832" s="64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3" t="n">
        <v>-0.5</v>
      </c>
      <c r="K14833" s="63" t="n">
        <v>-0.51</v>
      </c>
      <c r="L14833" s="64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3" t="n">
        <v>-0.5</v>
      </c>
      <c r="K14834" s="63" t="n">
        <v>-0.51</v>
      </c>
      <c r="L14834" s="64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5" t="n">
        <v>1.4783</v>
      </c>
      <c r="K14835" s="65" t="n">
        <v>1.4383</v>
      </c>
      <c r="L14835" s="66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3" t="n">
        <v>-2</v>
      </c>
      <c r="K14836" s="63" t="n">
        <v>-2.04</v>
      </c>
      <c r="L14836" s="64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3" t="n">
        <v>-2</v>
      </c>
      <c r="K14837" s="63" t="n">
        <v>-2.04</v>
      </c>
      <c r="L14837" s="64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5" t="n">
        <v>1.35</v>
      </c>
      <c r="K14838" s="65" t="n">
        <v>1.323</v>
      </c>
      <c r="L14838" s="66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3" t="n">
        <v>-1.68</v>
      </c>
      <c r="K14839" s="63" t="n">
        <v>-1.7136</v>
      </c>
      <c r="L14839" s="64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3" t="n">
        <v>-2</v>
      </c>
      <c r="K14840" s="63" t="n">
        <v>-2.04</v>
      </c>
      <c r="L14840" s="64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3" t="n">
        <v>-1.16</v>
      </c>
      <c r="K14841" s="63" t="n">
        <v>-1.1832</v>
      </c>
      <c r="L14841" s="64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3" t="n">
        <v>-1.94</v>
      </c>
      <c r="K14842" s="63" t="n">
        <v>-1.9788</v>
      </c>
      <c r="L14842" s="64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3" t="n">
        <v>-0.5</v>
      </c>
      <c r="K14843" s="63" t="n">
        <v>-0.51</v>
      </c>
      <c r="L14843" s="64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3" t="n">
        <v>-2</v>
      </c>
      <c r="K14844" s="63" t="n">
        <v>-2.04</v>
      </c>
      <c r="L14844" s="64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3" t="n">
        <v>-2</v>
      </c>
      <c r="K14845" s="63" t="n">
        <v>-2.04</v>
      </c>
      <c r="L14845" s="64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5" t="n">
        <v>0.9932</v>
      </c>
      <c r="K14846" s="65" t="n">
        <v>0.9674</v>
      </c>
      <c r="L14846" s="66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5" t="n">
        <v>0.8546</v>
      </c>
      <c r="K14847" s="65" t="n">
        <v>0.8324</v>
      </c>
      <c r="L14847" s="66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5" t="n">
        <v>1.5398</v>
      </c>
      <c r="K14848" s="65" t="n">
        <v>1.4998</v>
      </c>
      <c r="L14848" s="66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3" t="n">
        <v>-2</v>
      </c>
      <c r="K14849" s="63" t="n">
        <v>-2.04</v>
      </c>
      <c r="L14849" s="64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5" t="n">
        <v>1.4188</v>
      </c>
      <c r="K14850" s="65" t="n">
        <v>1.3788</v>
      </c>
      <c r="L14850" s="66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3" t="n">
        <v>-2</v>
      </c>
      <c r="K14851" s="63" t="n">
        <v>-2.04</v>
      </c>
      <c r="L14851" s="64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3" t="n">
        <v>-2</v>
      </c>
      <c r="K14852" s="63" t="n">
        <v>-2.04</v>
      </c>
      <c r="L14852" s="64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3" t="n">
        <v>-2</v>
      </c>
      <c r="K14853" s="63" t="n">
        <v>-2.04</v>
      </c>
      <c r="L14853" s="64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3" t="n">
        <v>-0.85</v>
      </c>
      <c r="K14854" s="63" t="n">
        <v>-0.867</v>
      </c>
      <c r="L14854" s="64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3" t="n">
        <v>-1.12</v>
      </c>
      <c r="K14855" s="63" t="n">
        <v>-1.1424</v>
      </c>
      <c r="L14855" s="64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5" t="n">
        <v>1.4188</v>
      </c>
      <c r="K14856" s="65" t="n">
        <v>1.3788</v>
      </c>
      <c r="L14856" s="66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5" t="n">
        <v>1.1496</v>
      </c>
      <c r="K14857" s="65" t="n">
        <v>1.1096</v>
      </c>
      <c r="L14857" s="66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3" t="n">
        <v>-1.36</v>
      </c>
      <c r="K14858" s="63" t="n">
        <v>-1.3872</v>
      </c>
      <c r="L14858" s="64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3" t="n">
        <v>-1.53</v>
      </c>
      <c r="K14859" s="63" t="n">
        <v>-1.5606</v>
      </c>
      <c r="L14859" s="64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5" t="n">
        <v>0.2099</v>
      </c>
      <c r="K14860" s="65" t="n">
        <v>0.1699</v>
      </c>
      <c r="L14860" s="66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3" t="n">
        <v>-1.26</v>
      </c>
      <c r="K14861" s="63" t="n">
        <v>-1.2852</v>
      </c>
      <c r="L14861" s="64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5" t="n">
        <v>1.9604</v>
      </c>
      <c r="K14862" s="65" t="n">
        <v>1.9204</v>
      </c>
      <c r="L14862" s="66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3" t="n">
        <v>-1.11</v>
      </c>
      <c r="K14863" s="63" t="n">
        <v>-1.1322</v>
      </c>
      <c r="L14863" s="64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5" t="n">
        <v>0.8234</v>
      </c>
      <c r="K14864" s="65" t="n">
        <v>0.8066</v>
      </c>
      <c r="L14864" s="66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3" t="n">
        <v>-1.21</v>
      </c>
      <c r="K14865" s="63" t="n">
        <v>-1.2342</v>
      </c>
      <c r="L14865" s="64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3" t="n">
        <v>-0.5</v>
      </c>
      <c r="K14866" s="63" t="n">
        <v>-0.51</v>
      </c>
      <c r="L14866" s="64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5" t="n">
        <v>0.5806</v>
      </c>
      <c r="K14867" s="65" t="n">
        <v>0.5406</v>
      </c>
      <c r="L14867" s="66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5" t="n">
        <v>1.9604</v>
      </c>
      <c r="K14868" s="65" t="n">
        <v>1.9204</v>
      </c>
      <c r="L14868" s="66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5" t="n">
        <v>3.9709</v>
      </c>
      <c r="K14869" s="65" t="n">
        <v>3.9485</v>
      </c>
      <c r="L14869" s="66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3" t="n">
        <v>-2</v>
      </c>
      <c r="K14870" s="63" t="n">
        <v>-2.04</v>
      </c>
      <c r="L14870" s="64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5" t="n">
        <v>1.3409</v>
      </c>
      <c r="K14871" s="65" t="n">
        <v>1.3015</v>
      </c>
      <c r="L14871" s="66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5" t="n">
        <v>1.1528</v>
      </c>
      <c r="K14872" s="65" t="n">
        <v>1.1302</v>
      </c>
      <c r="L14872" s="66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5" t="n">
        <v>4.3434</v>
      </c>
      <c r="K14873" s="65" t="n">
        <v>4.321</v>
      </c>
      <c r="L14873" s="66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5" t="n">
        <v>7.7561</v>
      </c>
      <c r="K14874" s="65" t="n">
        <v>7.7161</v>
      </c>
      <c r="L14874" s="66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5" t="n">
        <v>1.939</v>
      </c>
      <c r="K14875" s="65" t="n">
        <v>1.929</v>
      </c>
      <c r="L14875" s="66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3" t="n">
        <v>-2</v>
      </c>
      <c r="K14876" s="63" t="n">
        <v>-2.04</v>
      </c>
      <c r="L14876" s="64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5" t="n">
        <v>1.9604</v>
      </c>
      <c r="K14877" s="65" t="n">
        <v>1.9204</v>
      </c>
      <c r="L14877" s="66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5" t="n">
        <v>1.9604</v>
      </c>
      <c r="K14878" s="65" t="n">
        <v>1.9204</v>
      </c>
      <c r="L14878" s="66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5" t="n">
        <v>1.0359</v>
      </c>
      <c r="K14879" s="65" t="n">
        <v>1.0139</v>
      </c>
      <c r="L14879" s="66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5" t="n">
        <v>1.1583</v>
      </c>
      <c r="K14880" s="65" t="n">
        <v>1.1337</v>
      </c>
      <c r="L14880" s="66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5" t="n">
        <v>1.9604</v>
      </c>
      <c r="K14881" s="65" t="n">
        <v>1.9204</v>
      </c>
      <c r="L14881" s="66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5" t="n">
        <v>1.6575</v>
      </c>
      <c r="K14882" s="65" t="n">
        <v>1.6223</v>
      </c>
      <c r="L14882" s="66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5" t="n">
        <v>0.454</v>
      </c>
      <c r="K14883" s="65" t="n">
        <v>0.414</v>
      </c>
      <c r="L14883" s="66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3" t="n">
        <v>-2</v>
      </c>
      <c r="K14884" s="63" t="n">
        <v>-2.04</v>
      </c>
      <c r="L14884" s="64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5" t="n">
        <v>0.7637</v>
      </c>
      <c r="K14885" s="65" t="n">
        <v>0.7393</v>
      </c>
      <c r="L14885" s="66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3" t="n">
        <v>-1.57</v>
      </c>
      <c r="K14886" s="63" t="n">
        <v>-1.6014</v>
      </c>
      <c r="L14886" s="64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3" t="n">
        <v>-1.19</v>
      </c>
      <c r="K14887" s="63" t="n">
        <v>-1.2138</v>
      </c>
      <c r="L14887" s="64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3" t="n">
        <v>-2</v>
      </c>
      <c r="K14888" s="63" t="n">
        <v>-2.04</v>
      </c>
      <c r="L14888" s="64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5" t="n">
        <v>0.3392</v>
      </c>
      <c r="K14889" s="65" t="n">
        <v>0.2992</v>
      </c>
      <c r="L14889" s="66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3" t="n">
        <v>-1.32</v>
      </c>
      <c r="K14890" s="63" t="n">
        <v>-1.3464</v>
      </c>
      <c r="L14890" s="64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3" t="n">
        <v>-1.12</v>
      </c>
      <c r="K14891" s="63" t="n">
        <v>-1.1424</v>
      </c>
      <c r="L14891" s="64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3" t="n">
        <v>-2</v>
      </c>
      <c r="K14892" s="63" t="n">
        <v>-2.04</v>
      </c>
      <c r="L14892" s="64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5" t="n">
        <v>0.3121</v>
      </c>
      <c r="K14893" s="65" t="n">
        <v>0.2721</v>
      </c>
      <c r="L14893" s="66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3" t="n">
        <v>-0.5</v>
      </c>
      <c r="K14894" s="63" t="n">
        <v>-0.51</v>
      </c>
      <c r="L14894" s="64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5" t="n">
        <v>1.252</v>
      </c>
      <c r="K14895" s="65" t="n">
        <v>1.212</v>
      </c>
      <c r="L14895" s="66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5" t="n">
        <v>2</v>
      </c>
      <c r="K14896" s="65" t="n">
        <v>1.96</v>
      </c>
      <c r="L14896" s="66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5" t="n">
        <v>1.0453</v>
      </c>
      <c r="K14897" s="65" t="n">
        <v>1.0231</v>
      </c>
      <c r="L14897" s="66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5" t="n">
        <v>2</v>
      </c>
      <c r="K14898" s="65" t="n">
        <v>1.96</v>
      </c>
      <c r="L14898" s="66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5" t="n">
        <v>1.1772</v>
      </c>
      <c r="K14899" s="65" t="n">
        <v>1.1522</v>
      </c>
      <c r="L14899" s="66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5" t="n">
        <v>2</v>
      </c>
      <c r="K14900" s="65" t="n">
        <v>1.96</v>
      </c>
      <c r="L14900" s="66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5" t="n">
        <v>1.4483</v>
      </c>
      <c r="K14901" s="65" t="n">
        <v>1.4083</v>
      </c>
      <c r="L14901" s="66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5" t="n">
        <v>1.3058</v>
      </c>
      <c r="K14902" s="65" t="n">
        <v>1.2658</v>
      </c>
      <c r="L14902" s="66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5" t="n">
        <v>1.3613</v>
      </c>
      <c r="K14903" s="65" t="n">
        <v>1.3213</v>
      </c>
      <c r="L14903" s="66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5" t="n">
        <v>1.4188</v>
      </c>
      <c r="K14904" s="65" t="n">
        <v>1.3788</v>
      </c>
      <c r="L14904" s="66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3" t="n">
        <v>-0.5</v>
      </c>
      <c r="K14905" s="63" t="n">
        <v>-0.51</v>
      </c>
      <c r="L14905" s="64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3" t="n">
        <v>-2</v>
      </c>
      <c r="K14906" s="63" t="n">
        <v>-2.04</v>
      </c>
      <c r="L14906" s="64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5" t="n">
        <v>2.3922</v>
      </c>
      <c r="K14907" s="65" t="n">
        <v>2.367</v>
      </c>
      <c r="L14907" s="66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3" t="n">
        <v>-2</v>
      </c>
      <c r="K14908" s="63" t="n">
        <v>-2.04</v>
      </c>
      <c r="L14908" s="64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5" t="n">
        <v>0.7753</v>
      </c>
      <c r="K14909" s="65" t="n">
        <v>0.7643</v>
      </c>
      <c r="L14909" s="66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3" t="n">
        <v>-2</v>
      </c>
      <c r="K14910" s="63" t="n">
        <v>-2.04</v>
      </c>
      <c r="L14910" s="64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5" t="n">
        <v>5.6971</v>
      </c>
      <c r="K14911" s="65" t="n">
        <v>5.6581</v>
      </c>
      <c r="L14911" s="66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5" t="n">
        <v>5.4925</v>
      </c>
      <c r="K14912" s="65" t="n">
        <v>5.4549</v>
      </c>
      <c r="L14912" s="66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5" t="n">
        <v>3.7688</v>
      </c>
      <c r="K14913" s="65" t="n">
        <v>3.743</v>
      </c>
      <c r="L14913" s="66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3" t="n">
        <v>-2</v>
      </c>
      <c r="K14914" s="63" t="n">
        <v>-2.04</v>
      </c>
      <c r="L14914" s="64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5" t="n">
        <v>2.1667</v>
      </c>
      <c r="K14915" s="65" t="n">
        <v>2.1267</v>
      </c>
      <c r="L14915" s="66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5" t="n">
        <v>2.1667</v>
      </c>
      <c r="K14916" s="65" t="n">
        <v>2.1267</v>
      </c>
      <c r="L14916" s="66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5" t="n">
        <v>2.1667</v>
      </c>
      <c r="K14917" s="65" t="n">
        <v>2.1267</v>
      </c>
      <c r="L14917" s="66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5" t="n">
        <v>0.6143999999999999</v>
      </c>
      <c r="K14918" s="65" t="n">
        <v>0.5744</v>
      </c>
      <c r="L14918" s="66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3" t="n">
        <v>-1.65</v>
      </c>
      <c r="K14919" s="63" t="n">
        <v>-1.683</v>
      </c>
      <c r="L14919" s="64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3" t="n">
        <v>-0.8100000000000001</v>
      </c>
      <c r="K14920" s="63" t="n">
        <v>-0.8262</v>
      </c>
      <c r="L14920" s="64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3" t="n">
        <v>-1.31</v>
      </c>
      <c r="K14921" s="63" t="n">
        <v>-1.3362</v>
      </c>
      <c r="L14921" s="64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5" t="n">
        <v>1.9047</v>
      </c>
      <c r="K14922" s="65" t="n">
        <v>1.8681</v>
      </c>
      <c r="L14922" s="66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5" t="n">
        <v>0.6079</v>
      </c>
      <c r="K14923" s="65" t="n">
        <v>0.5969</v>
      </c>
      <c r="L14923" s="66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3" t="n">
        <v>-1.56</v>
      </c>
      <c r="K14924" s="63" t="n">
        <v>-1.5912</v>
      </c>
      <c r="L14924" s="64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5" t="n">
        <v>1.1671</v>
      </c>
      <c r="K14925" s="65" t="n">
        <v>1.1413</v>
      </c>
      <c r="L14925" s="66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5" t="n">
        <v>0.4524</v>
      </c>
      <c r="K14926" s="65" t="n">
        <v>0.4424</v>
      </c>
      <c r="L14926" s="66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5" t="n">
        <v>1.9604</v>
      </c>
      <c r="K14927" s="65" t="n">
        <v>1.9204</v>
      </c>
      <c r="L14927" s="66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5" t="n">
        <v>0.4901</v>
      </c>
      <c r="K14928" s="65" t="n">
        <v>0.4801</v>
      </c>
      <c r="L14928" s="66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5" t="n">
        <v>2.2105</v>
      </c>
      <c r="K14929" s="65" t="n">
        <v>2.1705</v>
      </c>
      <c r="L14929" s="66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5" t="n">
        <v>2.2105</v>
      </c>
      <c r="K14930" s="65" t="n">
        <v>2.1705</v>
      </c>
      <c r="L14930" s="66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5" t="n">
        <v>0.6667</v>
      </c>
      <c r="K14931" s="65" t="n">
        <v>0.6267</v>
      </c>
      <c r="L14931" s="66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3" t="n">
        <v>-2</v>
      </c>
      <c r="K14932" s="63" t="n">
        <v>-2.04</v>
      </c>
      <c r="L14932" s="64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5" t="n">
        <v>2.0779</v>
      </c>
      <c r="K14933" s="65" t="n">
        <v>2.0403</v>
      </c>
      <c r="L14933" s="66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5" t="n">
        <v>1.2</v>
      </c>
      <c r="K14934" s="65" t="n">
        <v>1.16</v>
      </c>
      <c r="L14934" s="66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5" t="n">
        <v>0.3747</v>
      </c>
      <c r="K14935" s="65" t="n">
        <v>0.3559</v>
      </c>
      <c r="L14935" s="66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3" t="n">
        <v>-2</v>
      </c>
      <c r="K14936" s="63" t="n">
        <v>-2.04</v>
      </c>
      <c r="L14936" s="64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3" t="n">
        <v>-2</v>
      </c>
      <c r="K14937" s="63" t="n">
        <v>-2.04</v>
      </c>
      <c r="L14937" s="64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5" t="n">
        <v>2.0404</v>
      </c>
      <c r="K14938" s="65" t="n">
        <v>2.0004</v>
      </c>
      <c r="L14938" s="66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5" t="n">
        <v>2.0404</v>
      </c>
      <c r="K14939" s="65" t="n">
        <v>2.0004</v>
      </c>
      <c r="L14939" s="66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5" t="n">
        <v>1.3567</v>
      </c>
      <c r="K14940" s="65" t="n">
        <v>1.3345</v>
      </c>
      <c r="L14940" s="66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5" t="n">
        <v>1.5767</v>
      </c>
      <c r="K14941" s="65" t="n">
        <v>1.5509</v>
      </c>
      <c r="L14941" s="66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5" t="n">
        <v>2.0404</v>
      </c>
      <c r="K14942" s="65" t="n">
        <v>2.0004</v>
      </c>
      <c r="L14942" s="66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3" t="n">
        <v>-1.5</v>
      </c>
      <c r="K14943" s="63" t="n">
        <v>-1.53</v>
      </c>
      <c r="L14943" s="64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5" t="n">
        <v>2.1756</v>
      </c>
      <c r="K14944" s="65" t="n">
        <v>2.14</v>
      </c>
      <c r="L14944" s="66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5" t="n">
        <v>1.5088</v>
      </c>
      <c r="K14945" s="65" t="n">
        <v>1.4688</v>
      </c>
      <c r="L14945" s="66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3" t="n">
        <v>-0.5</v>
      </c>
      <c r="K14946" s="63" t="n">
        <v>-0.51</v>
      </c>
      <c r="L14946" s="64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5" t="n">
        <v>0.5</v>
      </c>
      <c r="K14947" s="65" t="n">
        <v>0.49</v>
      </c>
      <c r="L14947" s="66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3" t="n">
        <v>-2</v>
      </c>
      <c r="K14948" s="63" t="n">
        <v>-2.04</v>
      </c>
      <c r="L14948" s="64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3" t="n">
        <v>-2</v>
      </c>
      <c r="K14949" s="63" t="n">
        <v>-2.04</v>
      </c>
      <c r="L14949" s="64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5" t="n">
        <v>1.137</v>
      </c>
      <c r="K14950" s="65" t="n">
        <v>1.1138</v>
      </c>
      <c r="L14950" s="66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5" t="n">
        <v>1.882</v>
      </c>
      <c r="K14951" s="65" t="n">
        <v>1.8436</v>
      </c>
      <c r="L14951" s="66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3" t="n">
        <v>-1.12</v>
      </c>
      <c r="K14952" s="63" t="n">
        <v>-1.1424</v>
      </c>
      <c r="L14952" s="64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5" t="n">
        <v>1.1008</v>
      </c>
      <c r="K14953" s="65" t="n">
        <v>1.0608</v>
      </c>
      <c r="L14953" s="66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5" t="n">
        <v>1.3613</v>
      </c>
      <c r="K14954" s="65" t="n">
        <v>1.3213</v>
      </c>
      <c r="L14954" s="66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3" t="n">
        <v>-0.55</v>
      </c>
      <c r="K14955" s="63" t="n">
        <v>-0.5610000000000001</v>
      </c>
      <c r="L14955" s="64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5" t="n">
        <v>1.2855</v>
      </c>
      <c r="K14956" s="65" t="n">
        <v>1.2603</v>
      </c>
      <c r="L14956" s="66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5" t="n">
        <v>1.1834</v>
      </c>
      <c r="K14957" s="65" t="n">
        <v>1.1602</v>
      </c>
      <c r="L14957" s="66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5" t="n">
        <v>2.0404</v>
      </c>
      <c r="K14958" s="65" t="n">
        <v>2.0004</v>
      </c>
      <c r="L14958" s="66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5" t="n">
        <v>1.3613</v>
      </c>
      <c r="K14959" s="65" t="n">
        <v>1.3213</v>
      </c>
      <c r="L14959" s="66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3" t="n">
        <v>-1.31</v>
      </c>
      <c r="K14960" s="63" t="n">
        <v>-1.3362</v>
      </c>
      <c r="L14960" s="64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5" t="n">
        <v>0.5</v>
      </c>
      <c r="K14961" s="65" t="n">
        <v>0.49</v>
      </c>
      <c r="L14961" s="66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5" t="n">
        <v>1.4703</v>
      </c>
      <c r="K14962" s="65" t="n">
        <v>1.4403</v>
      </c>
      <c r="L14962" s="66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5" t="n">
        <v>1.9604</v>
      </c>
      <c r="K14963" s="65" t="n">
        <v>1.9204</v>
      </c>
      <c r="L14963" s="66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5" t="n">
        <v>1.9604</v>
      </c>
      <c r="K14964" s="65" t="n">
        <v>1.9204</v>
      </c>
      <c r="L14964" s="66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5" t="n">
        <v>1.0959</v>
      </c>
      <c r="K14965" s="65" t="n">
        <v>1.0637</v>
      </c>
      <c r="L14965" s="66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5" t="n">
        <v>1.3182</v>
      </c>
      <c r="K14966" s="65" t="n">
        <v>1.3082</v>
      </c>
      <c r="L14966" s="66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5" t="n">
        <v>0.5101</v>
      </c>
      <c r="K14967" s="65" t="n">
        <v>0.5001</v>
      </c>
      <c r="L14967" s="66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3" t="n">
        <v>-2</v>
      </c>
      <c r="K14968" s="63" t="n">
        <v>-2.04</v>
      </c>
      <c r="L14968" s="64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3" t="n">
        <v>-2</v>
      </c>
      <c r="K14969" s="63" t="n">
        <v>-2.04</v>
      </c>
      <c r="L14969" s="64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3" t="n">
        <v>-2</v>
      </c>
      <c r="K14970" s="63" t="n">
        <v>-2.04</v>
      </c>
      <c r="L14970" s="64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3" t="n">
        <v>-2</v>
      </c>
      <c r="K14971" s="63" t="n">
        <v>-2.04</v>
      </c>
      <c r="L14971" s="64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3" t="n">
        <v>-1.32</v>
      </c>
      <c r="K14972" s="63" t="n">
        <v>-1.3464</v>
      </c>
      <c r="L14972" s="64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3" t="n">
        <v>-2</v>
      </c>
      <c r="K14973" s="63" t="n">
        <v>-2.04</v>
      </c>
      <c r="L14973" s="64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3" t="n">
        <v>-1.57</v>
      </c>
      <c r="K14974" s="63" t="n">
        <v>-1.6014</v>
      </c>
      <c r="L14974" s="64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3" t="n">
        <v>-2</v>
      </c>
      <c r="K14975" s="63" t="n">
        <v>-2.04</v>
      </c>
      <c r="L14975" s="64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3" t="n">
        <v>-1.12</v>
      </c>
      <c r="K14976" s="63" t="n">
        <v>-1.1424</v>
      </c>
      <c r="L14976" s="64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3" t="n">
        <v>-2</v>
      </c>
      <c r="K14977" s="63" t="n">
        <v>-2.04</v>
      </c>
      <c r="L14977" s="64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5" t="n">
        <v>1.9568</v>
      </c>
      <c r="K14978" s="65" t="n">
        <v>1.9412</v>
      </c>
      <c r="L14978" s="66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3" t="n">
        <v>-2</v>
      </c>
      <c r="K14979" s="63" t="n">
        <v>-2.04</v>
      </c>
      <c r="L14979" s="64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3" t="n">
        <v>-1.08</v>
      </c>
      <c r="K14980" s="63" t="n">
        <v>-1.1016</v>
      </c>
      <c r="L14980" s="64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5" t="n">
        <v>2.1667</v>
      </c>
      <c r="K14981" s="65" t="n">
        <v>2.1267</v>
      </c>
      <c r="L14981" s="66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3" t="n">
        <v>-0.84</v>
      </c>
      <c r="K14982" s="63" t="n">
        <v>-0.8568</v>
      </c>
      <c r="L14982" s="64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3" t="n">
        <v>-1.28</v>
      </c>
      <c r="K14983" s="63" t="n">
        <v>-1.3056</v>
      </c>
      <c r="L14983" s="64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5" t="n">
        <v>1.8835</v>
      </c>
      <c r="K14984" s="65" t="n">
        <v>1.8435</v>
      </c>
      <c r="L14984" s="66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3" t="n">
        <v>-0.78</v>
      </c>
      <c r="K14985" s="63" t="n">
        <v>-0.7956</v>
      </c>
      <c r="L14985" s="64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3" t="n">
        <v>-0.55</v>
      </c>
      <c r="K14986" s="63" t="n">
        <v>-0.5610000000000001</v>
      </c>
      <c r="L14986" s="64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5" t="n">
        <v>1.0453</v>
      </c>
      <c r="K14987" s="65" t="n">
        <v>1.0231</v>
      </c>
      <c r="L14987" s="66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5" t="n">
        <v>2.0404</v>
      </c>
      <c r="K14988" s="65" t="n">
        <v>2.0004</v>
      </c>
      <c r="L14988" s="66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5" t="n">
        <v>2.0404</v>
      </c>
      <c r="K14989" s="65" t="n">
        <v>2.0004</v>
      </c>
      <c r="L14989" s="66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5" t="n">
        <v>0.454</v>
      </c>
      <c r="K14990" s="65" t="n">
        <v>0.414</v>
      </c>
      <c r="L14990" s="66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5" t="n">
        <v>1.252</v>
      </c>
      <c r="K14991" s="65" t="n">
        <v>1.212</v>
      </c>
      <c r="L14991" s="66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5" t="n">
        <v>1.252</v>
      </c>
      <c r="K14992" s="65" t="n">
        <v>1.212</v>
      </c>
      <c r="L14992" s="66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5" t="n">
        <v>0.4845</v>
      </c>
      <c r="K14993" s="65" t="n">
        <v>0.4445</v>
      </c>
      <c r="L14993" s="66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5" t="n">
        <v>0.5101</v>
      </c>
      <c r="K14994" s="65" t="n">
        <v>0.5001</v>
      </c>
      <c r="L14994" s="66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5" t="n">
        <v>2.0404</v>
      </c>
      <c r="K14995" s="65" t="n">
        <v>2.0004</v>
      </c>
      <c r="L14995" s="66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3" t="n">
        <v>-1.5</v>
      </c>
      <c r="K14996" s="63" t="n">
        <v>-1.53</v>
      </c>
      <c r="L14996" s="64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3" t="n">
        <v>-1.26</v>
      </c>
      <c r="K14997" s="63" t="n">
        <v>-1.2852</v>
      </c>
      <c r="L14997" s="64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5" t="n">
        <v>1.2</v>
      </c>
      <c r="K14998" s="65" t="n">
        <v>1.16</v>
      </c>
      <c r="L14998" s="66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3" t="n">
        <v>-1.19</v>
      </c>
      <c r="K14999" s="63" t="n">
        <v>-1.2138</v>
      </c>
      <c r="L14999" s="64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3" t="n">
        <v>-1.19</v>
      </c>
      <c r="K15000" s="63" t="n">
        <v>-1.2138</v>
      </c>
      <c r="L15000" s="64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3" t="n">
        <v>-2</v>
      </c>
      <c r="K15001" s="63" t="n">
        <v>-2.04</v>
      </c>
      <c r="L15001" s="64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5" t="n">
        <v>1.252</v>
      </c>
      <c r="K15002" s="65" t="n">
        <v>1.212</v>
      </c>
      <c r="L15002" s="66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3" t="n">
        <v>-1.3</v>
      </c>
      <c r="K15003" s="63" t="n">
        <v>-1.326</v>
      </c>
      <c r="L15003" s="64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3" t="n">
        <v>-2</v>
      </c>
      <c r="K15004" s="63" t="n">
        <v>-2.04</v>
      </c>
      <c r="L15004" s="64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5" t="n">
        <v>1.0075</v>
      </c>
      <c r="K15005" s="65" t="n">
        <v>0.9675</v>
      </c>
      <c r="L15005" s="66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3" t="n">
        <v>-1.13</v>
      </c>
      <c r="K15006" s="63" t="n">
        <v>-1.1526</v>
      </c>
      <c r="L15006" s="64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3" t="n">
        <v>-1.13</v>
      </c>
      <c r="K15007" s="63" t="n">
        <v>-1.1526</v>
      </c>
      <c r="L15007" s="64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5" t="n">
        <v>1.9604</v>
      </c>
      <c r="K15008" s="65" t="n">
        <v>1.9204</v>
      </c>
      <c r="L15008" s="66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5" t="n">
        <v>1.9604</v>
      </c>
      <c r="K15009" s="65" t="n">
        <v>1.9204</v>
      </c>
      <c r="L15009" s="66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3" t="n">
        <v>-2</v>
      </c>
      <c r="K15010" s="63" t="n">
        <v>-2.04</v>
      </c>
      <c r="L15010" s="64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3" t="n">
        <v>-1.5</v>
      </c>
      <c r="K15011" s="63" t="n">
        <v>-1.53</v>
      </c>
      <c r="L15011" s="64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5" t="n">
        <v>1.2273</v>
      </c>
      <c r="K15012" s="65" t="n">
        <v>1.1973</v>
      </c>
      <c r="L15012" s="66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5" t="n">
        <v>1.0424</v>
      </c>
      <c r="K15013" s="65" t="n">
        <v>1.0124</v>
      </c>
      <c r="L15013" s="66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5" t="n">
        <v>1.0227</v>
      </c>
      <c r="K15014" s="65" t="n">
        <v>0.9977</v>
      </c>
      <c r="L15014" s="66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5" t="n">
        <v>0.6895</v>
      </c>
      <c r="K15015" s="65" t="n">
        <v>0.6723</v>
      </c>
      <c r="L15015" s="66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5" t="n">
        <v>1.2343</v>
      </c>
      <c r="K15016" s="65" t="n">
        <v>1.2009</v>
      </c>
      <c r="L15016" s="66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3" t="n">
        <v>-2</v>
      </c>
      <c r="K15017" s="63" t="n">
        <v>-2.04</v>
      </c>
      <c r="L15017" s="64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5" t="n">
        <v>0.4976</v>
      </c>
      <c r="K15018" s="65" t="n">
        <v>0.4866</v>
      </c>
      <c r="L15018" s="66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5" t="n">
        <v>1.8095</v>
      </c>
      <c r="K15019" s="65" t="n">
        <v>1.7695</v>
      </c>
      <c r="L15019" s="66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3" t="n">
        <v>-2</v>
      </c>
      <c r="K15020" s="63" t="n">
        <v>-2.04</v>
      </c>
      <c r="L15020" s="64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3" t="n">
        <v>-1.11</v>
      </c>
      <c r="K15021" s="63" t="n">
        <v>-1.1322</v>
      </c>
      <c r="L15021" s="64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5" t="n">
        <v>0.963</v>
      </c>
      <c r="K15022" s="65" t="n">
        <v>0.923</v>
      </c>
      <c r="L15022" s="66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3" t="n">
        <v>-2</v>
      </c>
      <c r="K15023" s="63" t="n">
        <v>-2.04</v>
      </c>
      <c r="L15023" s="64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3" t="n">
        <v>-1.28</v>
      </c>
      <c r="K15024" s="63" t="n">
        <v>-1.3056</v>
      </c>
      <c r="L15024" s="64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5" t="n">
        <v>0.6846</v>
      </c>
      <c r="K15025" s="65" t="n">
        <v>0.6446</v>
      </c>
      <c r="L15025" s="66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5" t="n">
        <v>1.0006</v>
      </c>
      <c r="K15026" s="65" t="n">
        <v>0.9712</v>
      </c>
      <c r="L15026" s="66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5" t="n">
        <v>0.776</v>
      </c>
      <c r="K15027" s="65" t="n">
        <v>0.7532</v>
      </c>
      <c r="L15027" s="66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5" t="n">
        <v>1.3613</v>
      </c>
      <c r="K15028" s="65" t="n">
        <v>1.3213</v>
      </c>
      <c r="L15028" s="66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5" t="n">
        <v>1.3613</v>
      </c>
      <c r="K15029" s="65" t="n">
        <v>1.3213</v>
      </c>
      <c r="L15029" s="66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5" t="n">
        <v>0.4901</v>
      </c>
      <c r="K15030" s="65" t="n">
        <v>0.4801</v>
      </c>
      <c r="L15030" s="66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5" t="n">
        <v>0.7063</v>
      </c>
      <c r="K15031" s="65" t="n">
        <v>0.6913</v>
      </c>
      <c r="L15031" s="66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3" t="n">
        <v>-2</v>
      </c>
      <c r="K15032" s="63" t="n">
        <v>-2.04</v>
      </c>
      <c r="L15032" s="64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5" t="n">
        <v>1.1145</v>
      </c>
      <c r="K15033" s="65" t="n">
        <v>1.0913</v>
      </c>
      <c r="L15033" s="66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5" t="n">
        <v>1.2619</v>
      </c>
      <c r="K15034" s="65" t="n">
        <v>1.2351</v>
      </c>
      <c r="L15034" s="66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5" t="n">
        <v>1.5757</v>
      </c>
      <c r="K15035" s="65" t="n">
        <v>1.5429</v>
      </c>
      <c r="L15035" s="66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5" t="n">
        <v>0.4901</v>
      </c>
      <c r="K15036" s="65" t="n">
        <v>0.4801</v>
      </c>
      <c r="L15036" s="66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5" t="n">
        <v>0.1858</v>
      </c>
      <c r="K15037" s="65" t="n">
        <v>0.1458</v>
      </c>
      <c r="L15037" s="66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5" t="n">
        <v>0.6846</v>
      </c>
      <c r="K15038" s="65" t="n">
        <v>0.6446</v>
      </c>
      <c r="L15038" s="66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5" t="n">
        <v>0.1858</v>
      </c>
      <c r="K15039" s="65" t="n">
        <v>0.1458</v>
      </c>
      <c r="L15039" s="66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3" t="n">
        <v>-1.23</v>
      </c>
      <c r="K15040" s="63" t="n">
        <v>-1.2546</v>
      </c>
      <c r="L15040" s="64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3" t="n">
        <v>-2</v>
      </c>
      <c r="K15041" s="63" t="n">
        <v>-2.04</v>
      </c>
      <c r="L15041" s="64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5" t="n">
        <v>0.7586000000000001</v>
      </c>
      <c r="K15042" s="65" t="n">
        <v>0.7186</v>
      </c>
      <c r="L15042" s="66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3" t="n">
        <v>-2</v>
      </c>
      <c r="K15043" s="63" t="n">
        <v>-2.04</v>
      </c>
      <c r="L15043" s="64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5" t="n">
        <v>1.4188</v>
      </c>
      <c r="K15044" s="65" t="n">
        <v>1.3788</v>
      </c>
      <c r="L15044" s="66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3" t="n">
        <v>-1.16</v>
      </c>
      <c r="K15045" s="63" t="n">
        <v>-1.1832</v>
      </c>
      <c r="L15045" s="64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5" t="n">
        <v>2.3921</v>
      </c>
      <c r="K15046" s="65" t="n">
        <v>2.3701</v>
      </c>
      <c r="L15046" s="66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3" t="n">
        <v>-1.15</v>
      </c>
      <c r="K15047" s="63" t="n">
        <v>-1.173</v>
      </c>
      <c r="L15047" s="64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3" t="n">
        <v>-2</v>
      </c>
      <c r="K15048" s="63" t="n">
        <v>-2.04</v>
      </c>
      <c r="L15048" s="64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3" t="n">
        <v>-2</v>
      </c>
      <c r="K15049" s="63" t="n">
        <v>-2.04</v>
      </c>
      <c r="L15049" s="64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3" t="n">
        <v>-1.26</v>
      </c>
      <c r="K15050" s="63" t="n">
        <v>-1.2852</v>
      </c>
      <c r="L15050" s="64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3" t="n">
        <v>-1.1</v>
      </c>
      <c r="K15051" s="63" t="n">
        <v>-1.122</v>
      </c>
      <c r="L15051" s="64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3" t="n">
        <v>-2</v>
      </c>
      <c r="K15052" s="63" t="n">
        <v>-2.04</v>
      </c>
      <c r="L15052" s="64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5" t="n">
        <v>2.0404</v>
      </c>
      <c r="K15053" s="65" t="n">
        <v>2.0004</v>
      </c>
      <c r="L15053" s="66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5" t="n">
        <v>0.9802</v>
      </c>
      <c r="K15054" s="65" t="n">
        <v>0.9602000000000001</v>
      </c>
      <c r="L15054" s="66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5" t="n">
        <v>1.5398</v>
      </c>
      <c r="K15055" s="65" t="n">
        <v>1.4998</v>
      </c>
      <c r="L15055" s="66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5" t="n">
        <v>1.5398</v>
      </c>
      <c r="K15056" s="65" t="n">
        <v>1.4998</v>
      </c>
      <c r="L15056" s="66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5" t="n">
        <v>2.0404</v>
      </c>
      <c r="K15057" s="65" t="n">
        <v>2.0004</v>
      </c>
      <c r="L15057" s="66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5" t="n">
        <v>1.5153</v>
      </c>
      <c r="K15058" s="65" t="n">
        <v>1.4929</v>
      </c>
      <c r="L15058" s="66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3" t="n">
        <v>-2</v>
      </c>
      <c r="K15059" s="63" t="n">
        <v>-2.04</v>
      </c>
      <c r="L15059" s="64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5" t="n">
        <v>2.0404</v>
      </c>
      <c r="K15060" s="65" t="n">
        <v>2.0004</v>
      </c>
      <c r="L15060" s="66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5" t="n">
        <v>0.5851</v>
      </c>
      <c r="K15061" s="65" t="n">
        <v>0.5699</v>
      </c>
      <c r="L15061" s="66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5" t="n">
        <v>1.0548</v>
      </c>
      <c r="K15062" s="65" t="n">
        <v>1.0274</v>
      </c>
      <c r="L15062" s="66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3" t="n">
        <v>-1.25</v>
      </c>
      <c r="K15063" s="63" t="n">
        <v>-1.275</v>
      </c>
      <c r="L15063" s="64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3" t="n">
        <v>-0.5</v>
      </c>
      <c r="K15064" s="63" t="n">
        <v>-0.51</v>
      </c>
      <c r="L15064" s="64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5" t="n">
        <v>1.2627</v>
      </c>
      <c r="K15065" s="65" t="n">
        <v>1.2299</v>
      </c>
      <c r="L15065" s="66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5" t="n">
        <v>0.385</v>
      </c>
      <c r="K15066" s="65" t="n">
        <v>0.375</v>
      </c>
      <c r="L15066" s="66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5" t="n">
        <v>0.8777</v>
      </c>
      <c r="K15067" s="65" t="n">
        <v>0.8549</v>
      </c>
      <c r="L15067" s="66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5" t="n">
        <v>0.5101</v>
      </c>
      <c r="K15068" s="65" t="n">
        <v>0.5001</v>
      </c>
      <c r="L15068" s="66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5" t="n">
        <v>1.6036</v>
      </c>
      <c r="K15069" s="65" t="n">
        <v>1.5636</v>
      </c>
      <c r="L15069" s="66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5" t="n">
        <v>0.7972</v>
      </c>
      <c r="K15070" s="65" t="n">
        <v>0.7572</v>
      </c>
      <c r="L15070" s="66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5" t="n">
        <v>1.0534</v>
      </c>
      <c r="K15071" s="65" t="n">
        <v>1.0134</v>
      </c>
      <c r="L15071" s="66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3" t="n">
        <v>-0.92</v>
      </c>
      <c r="K15072" s="63" t="n">
        <v>-0.9384</v>
      </c>
      <c r="L15072" s="64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3" t="n">
        <v>-0.5</v>
      </c>
      <c r="K15073" s="63" t="n">
        <v>-0.51</v>
      </c>
      <c r="L15073" s="64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3" t="n">
        <v>-0.5</v>
      </c>
      <c r="K15074" s="63" t="n">
        <v>-0.51</v>
      </c>
      <c r="L15074" s="64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3" t="n">
        <v>-1.91</v>
      </c>
      <c r="K15075" s="63" t="n">
        <v>-1.9482</v>
      </c>
      <c r="L15075" s="64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5" t="n">
        <v>1.6075</v>
      </c>
      <c r="K15076" s="65" t="n">
        <v>1.5747</v>
      </c>
      <c r="L15076" s="66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5" t="n">
        <v>0.4901</v>
      </c>
      <c r="K15077" s="65" t="n">
        <v>0.4801</v>
      </c>
      <c r="L15077" s="66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5" t="n">
        <v>2.0558</v>
      </c>
      <c r="K15078" s="65" t="n">
        <v>2.0186</v>
      </c>
      <c r="L15078" s="66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3" t="n">
        <v>-1.93</v>
      </c>
      <c r="K15079" s="63" t="n">
        <v>-1.9686</v>
      </c>
      <c r="L15079" s="64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5" t="n">
        <v>0.7658</v>
      </c>
      <c r="K15080" s="65" t="n">
        <v>0.7558</v>
      </c>
      <c r="L15080" s="66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3" t="n">
        <v>-2</v>
      </c>
      <c r="K15081" s="63" t="n">
        <v>-2.04</v>
      </c>
      <c r="L15081" s="64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5" t="n">
        <v>0.8859</v>
      </c>
      <c r="K15082" s="65" t="n">
        <v>0.8705000000000001</v>
      </c>
      <c r="L15082" s="66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5" t="n">
        <v>1.6338</v>
      </c>
      <c r="K15083" s="65" t="n">
        <v>1.6054</v>
      </c>
      <c r="L15083" s="66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5" t="n">
        <v>1.3231</v>
      </c>
      <c r="K15084" s="65" t="n">
        <v>1.3001</v>
      </c>
      <c r="L15084" s="66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3" t="n">
        <v>-2</v>
      </c>
      <c r="K15085" s="63" t="n">
        <v>-2.04</v>
      </c>
      <c r="L15085" s="64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3" t="n">
        <v>-2</v>
      </c>
      <c r="K15086" s="63" t="n">
        <v>-2.04</v>
      </c>
      <c r="L15086" s="64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5" t="n">
        <v>2.9867</v>
      </c>
      <c r="K15087" s="65" t="n">
        <v>2.9477</v>
      </c>
      <c r="L15087" s="66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3" t="n">
        <v>-2</v>
      </c>
      <c r="K15088" s="63" t="n">
        <v>-2.04</v>
      </c>
      <c r="L15088" s="64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5" t="n">
        <v>0.3793</v>
      </c>
      <c r="K15089" s="65" t="n">
        <v>0.3593</v>
      </c>
      <c r="L15089" s="66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5" t="n">
        <v>1.3613</v>
      </c>
      <c r="K15090" s="65" t="n">
        <v>1.3213</v>
      </c>
      <c r="L15090" s="66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5" t="n">
        <v>2.0404</v>
      </c>
      <c r="K15091" s="65" t="n">
        <v>2.0004</v>
      </c>
      <c r="L15091" s="66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3" t="n">
        <v>-0.5</v>
      </c>
      <c r="K15092" s="63" t="n">
        <v>-0.51</v>
      </c>
      <c r="L15092" s="64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3" t="n">
        <v>-1.5</v>
      </c>
      <c r="K15093" s="63" t="n">
        <v>-1.53</v>
      </c>
      <c r="L15093" s="64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5" t="n">
        <v>0.6875</v>
      </c>
      <c r="K15094" s="65" t="n">
        <v>0.6673</v>
      </c>
      <c r="L15094" s="66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5" t="n">
        <v>0.776</v>
      </c>
      <c r="K15095" s="65" t="n">
        <v>0.7532</v>
      </c>
      <c r="L15095" s="66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5" t="n">
        <v>2.0404</v>
      </c>
      <c r="K15096" s="65" t="n">
        <v>2.0004</v>
      </c>
      <c r="L15096" s="66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5" t="n">
        <v>0.5638</v>
      </c>
      <c r="K15097" s="65" t="n">
        <v>0.5538</v>
      </c>
      <c r="L15097" s="66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5" t="n">
        <v>2.2328</v>
      </c>
      <c r="K15098" s="65" t="n">
        <v>2.1932</v>
      </c>
      <c r="L15098" s="66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5" t="n">
        <v>2.0404</v>
      </c>
      <c r="K15099" s="65" t="n">
        <v>2.0004</v>
      </c>
      <c r="L15099" s="66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5" t="n">
        <v>0.4845</v>
      </c>
      <c r="K15100" s="65" t="n">
        <v>0.4445</v>
      </c>
      <c r="L15100" s="66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5" t="n">
        <v>0.5101</v>
      </c>
      <c r="K15101" s="65" t="n">
        <v>0.5001</v>
      </c>
      <c r="L15101" s="66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3" t="n">
        <v>-2</v>
      </c>
      <c r="K15102" s="63" t="n">
        <v>-2.04</v>
      </c>
      <c r="L15102" s="64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5" t="n">
        <v>0.9728</v>
      </c>
      <c r="K15103" s="65" t="n">
        <v>0.9572000000000001</v>
      </c>
      <c r="L15103" s="66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5" t="n">
        <v>1.8084</v>
      </c>
      <c r="K15104" s="65" t="n">
        <v>1.7794</v>
      </c>
      <c r="L15104" s="66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5" t="n">
        <v>1.4592</v>
      </c>
      <c r="K15105" s="65" t="n">
        <v>1.4358</v>
      </c>
      <c r="L15105" s="66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3" t="n">
        <v>-0.5</v>
      </c>
      <c r="K15106" s="63" t="n">
        <v>-0.51</v>
      </c>
      <c r="L15106" s="64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5" t="n">
        <v>2.1237</v>
      </c>
      <c r="K15107" s="65" t="n">
        <v>2.0837</v>
      </c>
      <c r="L15107" s="66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5" t="n">
        <v>2.1237</v>
      </c>
      <c r="K15108" s="65" t="n">
        <v>2.0837</v>
      </c>
      <c r="L15108" s="66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5" t="n">
        <v>1.0304</v>
      </c>
      <c r="K15109" s="65" t="n">
        <v>1.0102</v>
      </c>
      <c r="L15109" s="66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3" t="n">
        <v>-2</v>
      </c>
      <c r="K15110" s="63" t="n">
        <v>-2.04</v>
      </c>
      <c r="L15110" s="64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3" t="n">
        <v>-2</v>
      </c>
      <c r="K15111" s="63" t="n">
        <v>-2.04</v>
      </c>
      <c r="L15111" s="64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3" t="n">
        <v>-1.98</v>
      </c>
      <c r="K15112" s="63" t="n">
        <v>-2.0196</v>
      </c>
      <c r="L15112" s="64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5" t="n">
        <v>0.7972</v>
      </c>
      <c r="K15113" s="65" t="n">
        <v>0.7572</v>
      </c>
      <c r="L15113" s="66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5" t="n">
        <v>2.1237</v>
      </c>
      <c r="K15114" s="65" t="n">
        <v>2.0837</v>
      </c>
      <c r="L15114" s="66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3" t="n">
        <v>-0.5</v>
      </c>
      <c r="K15115" s="63" t="n">
        <v>-0.51</v>
      </c>
      <c r="L15115" s="64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3" t="n">
        <v>-1.78</v>
      </c>
      <c r="K15116" s="63" t="n">
        <v>-1.8156</v>
      </c>
      <c r="L15116" s="64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3" t="n">
        <v>-1.79</v>
      </c>
      <c r="K15117" s="63" t="n">
        <v>-1.8258</v>
      </c>
      <c r="L15117" s="64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3" t="n">
        <v>-1.19</v>
      </c>
      <c r="K15118" s="63" t="n">
        <v>-1.2138</v>
      </c>
      <c r="L15118" s="64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5" t="n">
        <v>0.1993</v>
      </c>
      <c r="K15119" s="65" t="n">
        <v>0.1893</v>
      </c>
      <c r="L15119" s="66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5" t="n">
        <v>1.7799</v>
      </c>
      <c r="K15120" s="65" t="n">
        <v>1.7421</v>
      </c>
      <c r="L15120" s="66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5" t="n">
        <v>1.0691</v>
      </c>
      <c r="K15121" s="65" t="n">
        <v>1.0445</v>
      </c>
      <c r="L15121" s="66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5" t="n">
        <v>0.4346</v>
      </c>
      <c r="K15122" s="65" t="n">
        <v>0.4246</v>
      </c>
      <c r="L15122" s="66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5" t="n">
        <v>1.7383</v>
      </c>
      <c r="K15123" s="65" t="n">
        <v>1.6983</v>
      </c>
      <c r="L15123" s="66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5" t="n">
        <v>0.4709</v>
      </c>
      <c r="K15124" s="65" t="n">
        <v>0.4609</v>
      </c>
      <c r="L15124" s="66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5" t="n">
        <v>1.8458</v>
      </c>
      <c r="K15125" s="65" t="n">
        <v>1.8066</v>
      </c>
      <c r="L15125" s="66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5" t="n">
        <v>1.8835</v>
      </c>
      <c r="K15126" s="65" t="n">
        <v>1.8435</v>
      </c>
      <c r="L15126" s="66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5" t="n">
        <v>1.0517</v>
      </c>
      <c r="K15127" s="65" t="n">
        <v>1.0275</v>
      </c>
      <c r="L15127" s="66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5" t="n">
        <v>0.4607</v>
      </c>
      <c r="K15128" s="65" t="n">
        <v>0.4501</v>
      </c>
      <c r="L15128" s="66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5" t="n">
        <v>1.7383</v>
      </c>
      <c r="K15129" s="65" t="n">
        <v>1.6983</v>
      </c>
      <c r="L15129" s="66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5" t="n">
        <v>0.3669</v>
      </c>
      <c r="K15130" s="65" t="n">
        <v>0.3269</v>
      </c>
      <c r="L15130" s="66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5" t="n">
        <v>0.3121</v>
      </c>
      <c r="K15131" s="65" t="n">
        <v>0.2721</v>
      </c>
      <c r="L15131" s="66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5" t="n">
        <v>0.6846</v>
      </c>
      <c r="K15132" s="65" t="n">
        <v>0.6446</v>
      </c>
      <c r="L15132" s="66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5" t="n">
        <v>1.9604</v>
      </c>
      <c r="K15133" s="65" t="n">
        <v>1.9204</v>
      </c>
      <c r="L15133" s="66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5" t="n">
        <v>1.9604</v>
      </c>
      <c r="K15134" s="65" t="n">
        <v>1.9204</v>
      </c>
      <c r="L15134" s="66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5" t="n">
        <v>1.1566</v>
      </c>
      <c r="K15135" s="65" t="n">
        <v>1.133</v>
      </c>
      <c r="L15135" s="66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5" t="n">
        <v>1.9604</v>
      </c>
      <c r="K15136" s="65" t="n">
        <v>1.9204</v>
      </c>
      <c r="L15136" s="66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5" t="n">
        <v>1.1008</v>
      </c>
      <c r="K15137" s="65" t="n">
        <v>1.0608</v>
      </c>
      <c r="L15137" s="66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3" t="n">
        <v>-1.06</v>
      </c>
      <c r="K15138" s="63" t="n">
        <v>-1.0812</v>
      </c>
      <c r="L15138" s="64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3" t="n">
        <v>-2</v>
      </c>
      <c r="K15139" s="63" t="n">
        <v>-2.04</v>
      </c>
      <c r="L15139" s="64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3" t="n">
        <v>-2</v>
      </c>
      <c r="K15140" s="63" t="n">
        <v>-2.04</v>
      </c>
      <c r="L15140" s="64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3" t="n">
        <v>-2</v>
      </c>
      <c r="K15141" s="63" t="n">
        <v>-2.04</v>
      </c>
      <c r="L15141" s="64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5" t="n">
        <v>2.1743</v>
      </c>
      <c r="K15142" s="65" t="n">
        <v>2.1447</v>
      </c>
      <c r="L15142" s="66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5" t="n">
        <v>2.9383</v>
      </c>
      <c r="K15143" s="65" t="n">
        <v>2.8983</v>
      </c>
      <c r="L15143" s="66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5" t="n">
        <v>0.8080000000000001</v>
      </c>
      <c r="K15144" s="65" t="n">
        <v>0.797</v>
      </c>
      <c r="L15144" s="66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5" t="n">
        <v>1.0534</v>
      </c>
      <c r="K15145" s="65" t="n">
        <v>1.0134</v>
      </c>
      <c r="L15145" s="66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5" t="n">
        <v>1.3613</v>
      </c>
      <c r="K15146" s="65" t="n">
        <v>1.3213</v>
      </c>
      <c r="L15146" s="66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3" t="n">
        <v>-2</v>
      </c>
      <c r="K15147" s="63" t="n">
        <v>-2.04</v>
      </c>
      <c r="L15147" s="64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3" t="n">
        <v>-0.5</v>
      </c>
      <c r="K15148" s="63" t="n">
        <v>-0.51</v>
      </c>
      <c r="L15148" s="64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5" t="n">
        <v>1.9604</v>
      </c>
      <c r="K15149" s="65" t="n">
        <v>1.9204</v>
      </c>
      <c r="L15149" s="66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5" t="n">
        <v>1.9604</v>
      </c>
      <c r="K15150" s="65" t="n">
        <v>1.9204</v>
      </c>
      <c r="L15150" s="66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5" t="n">
        <v>1.9604</v>
      </c>
      <c r="K15151" s="65" t="n">
        <v>1.9204</v>
      </c>
      <c r="L15151" s="66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5" t="n">
        <v>0.8865</v>
      </c>
      <c r="K15152" s="65" t="n">
        <v>0.8661</v>
      </c>
      <c r="L15152" s="66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5" t="n">
        <v>1.0082</v>
      </c>
      <c r="K15153" s="65" t="n">
        <v>0.985</v>
      </c>
      <c r="L15153" s="66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5" t="n">
        <v>0.7548</v>
      </c>
      <c r="K15154" s="65" t="n">
        <v>0.7393999999999999</v>
      </c>
      <c r="L15154" s="66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5" t="n">
        <v>1.137</v>
      </c>
      <c r="K15155" s="65" t="n">
        <v>1.1138</v>
      </c>
      <c r="L15155" s="66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5" t="n">
        <v>1.833</v>
      </c>
      <c r="K15156" s="65" t="n">
        <v>1.7956</v>
      </c>
      <c r="L15156" s="66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5" t="n">
        <v>1.9604</v>
      </c>
      <c r="K15157" s="65" t="n">
        <v>1.9204</v>
      </c>
      <c r="L15157" s="66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3" t="n">
        <v>-0.57</v>
      </c>
      <c r="K15158" s="63" t="n">
        <v>-0.5814</v>
      </c>
      <c r="L15158" s="64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5" t="n">
        <v>0.3952</v>
      </c>
      <c r="K15159" s="65" t="n">
        <v>0.3552</v>
      </c>
      <c r="L15159" s="66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5" t="n">
        <v>0.454</v>
      </c>
      <c r="K15160" s="65" t="n">
        <v>0.414</v>
      </c>
      <c r="L15160" s="66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5" t="n">
        <v>0.1135</v>
      </c>
      <c r="K15161" s="65" t="n">
        <v>0.1035</v>
      </c>
      <c r="L15161" s="66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3" t="n">
        <v>-0.5</v>
      </c>
      <c r="K15162" s="63" t="n">
        <v>-0.51</v>
      </c>
      <c r="L15162" s="64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5" t="n">
        <v>0.5806</v>
      </c>
      <c r="K15163" s="65" t="n">
        <v>0.5406</v>
      </c>
      <c r="L15163" s="66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5" t="n">
        <v>1.9604</v>
      </c>
      <c r="K15164" s="65" t="n">
        <v>1.9204</v>
      </c>
      <c r="L15164" s="66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5" t="n">
        <v>1.9604</v>
      </c>
      <c r="K15165" s="65" t="n">
        <v>1.9204</v>
      </c>
      <c r="L15165" s="66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5" t="n">
        <v>1.9604</v>
      </c>
      <c r="K15166" s="65" t="n">
        <v>1.9204</v>
      </c>
      <c r="L15166" s="66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5" t="n">
        <v>1.9604</v>
      </c>
      <c r="K15167" s="65" t="n">
        <v>1.9204</v>
      </c>
      <c r="L15167" s="66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5" t="n">
        <v>1.1958</v>
      </c>
      <c r="K15168" s="65" t="n">
        <v>1.1714</v>
      </c>
      <c r="L15168" s="66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5" t="n">
        <v>1.8428</v>
      </c>
      <c r="K15169" s="65" t="n">
        <v>1.8052</v>
      </c>
      <c r="L15169" s="66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5" t="n">
        <v>1.2242</v>
      </c>
      <c r="K15170" s="65" t="n">
        <v>1.2002</v>
      </c>
      <c r="L15170" s="66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5" t="n">
        <v>1.9604</v>
      </c>
      <c r="K15171" s="65" t="n">
        <v>1.9204</v>
      </c>
      <c r="L15171" s="66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5" t="n">
        <v>0.4901</v>
      </c>
      <c r="K15172" s="65" t="n">
        <v>0.4801</v>
      </c>
      <c r="L15172" s="66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5" t="n">
        <v>0.4901</v>
      </c>
      <c r="K15173" s="65" t="n">
        <v>0.4801</v>
      </c>
      <c r="L15173" s="66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5" t="n">
        <v>0.5611</v>
      </c>
      <c r="K15174" s="65" t="n">
        <v>0.5501</v>
      </c>
      <c r="L15174" s="66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5" t="n">
        <v>1.9604</v>
      </c>
      <c r="K15175" s="65" t="n">
        <v>1.9204</v>
      </c>
      <c r="L15175" s="66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5" t="n">
        <v>0.9197</v>
      </c>
      <c r="K15176" s="65" t="n">
        <v>0.8797</v>
      </c>
      <c r="L15176" s="66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5" t="n">
        <v>0.5478</v>
      </c>
      <c r="K15177" s="65" t="n">
        <v>0.5078</v>
      </c>
      <c r="L15177" s="66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5" t="n">
        <v>0.5157</v>
      </c>
      <c r="K15178" s="65" t="n">
        <v>0.4757</v>
      </c>
      <c r="L15178" s="66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3" t="n">
        <v>-1.18</v>
      </c>
      <c r="K15179" s="63" t="n">
        <v>-1.2036</v>
      </c>
      <c r="L15179" s="64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3" t="n">
        <v>-1.17</v>
      </c>
      <c r="K15180" s="63" t="n">
        <v>-1.1934</v>
      </c>
      <c r="L15180" s="64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5" t="n">
        <v>0.9197</v>
      </c>
      <c r="K15181" s="65" t="n">
        <v>0.8797</v>
      </c>
      <c r="L15181" s="66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3" t="n">
        <v>-2</v>
      </c>
      <c r="K15182" s="63" t="n">
        <v>-2.04</v>
      </c>
      <c r="L15182" s="64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5" t="n">
        <v>0.6603</v>
      </c>
      <c r="K15183" s="65" t="n">
        <v>0.6409</v>
      </c>
      <c r="L15183" s="66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5" t="n">
        <v>1.0218</v>
      </c>
      <c r="K15184" s="65" t="n">
        <v>0.983</v>
      </c>
      <c r="L15184" s="66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3" t="n">
        <v>-0.5</v>
      </c>
      <c r="K15185" s="63" t="n">
        <v>-0.51</v>
      </c>
      <c r="L15185" s="64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3" t="n">
        <v>-1.03</v>
      </c>
      <c r="K15186" s="63" t="n">
        <v>-1.0506</v>
      </c>
      <c r="L15186" s="64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5" t="n">
        <v>1.2258</v>
      </c>
      <c r="K15187" s="65" t="n">
        <v>1.1858</v>
      </c>
      <c r="L15187" s="66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5" t="n">
        <v>1.0534</v>
      </c>
      <c r="K15188" s="65" t="n">
        <v>1.0134</v>
      </c>
      <c r="L15188" s="66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5" t="n">
        <v>1.3613</v>
      </c>
      <c r="K15189" s="65" t="n">
        <v>1.3213</v>
      </c>
      <c r="L15189" s="66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3" t="n">
        <v>-2</v>
      </c>
      <c r="K15190" s="63" t="n">
        <v>-2.04</v>
      </c>
      <c r="L15190" s="64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3" t="n">
        <v>-2</v>
      </c>
      <c r="K15191" s="63" t="n">
        <v>-2.04</v>
      </c>
      <c r="L15191" s="64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3" t="n">
        <v>-2</v>
      </c>
      <c r="K15192" s="63" t="n">
        <v>-2.04</v>
      </c>
      <c r="L15192" s="64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3" t="n">
        <v>-1.97</v>
      </c>
      <c r="K15193" s="63" t="n">
        <v>-2.0094</v>
      </c>
      <c r="L15193" s="64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3" t="n">
        <v>-1.22</v>
      </c>
      <c r="K15194" s="63" t="n">
        <v>-1.2444</v>
      </c>
      <c r="L15194" s="64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3" t="n">
        <v>-2</v>
      </c>
      <c r="K15195" s="63" t="n">
        <v>-2.04</v>
      </c>
      <c r="L15195" s="64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3" t="n">
        <v>-0.5</v>
      </c>
      <c r="K15196" s="63" t="n">
        <v>-0.51</v>
      </c>
      <c r="L15196" s="64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3" t="n">
        <v>-0.5600000000000001</v>
      </c>
      <c r="K15197" s="63" t="n">
        <v>-0.5712</v>
      </c>
      <c r="L15197" s="64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3" t="n">
        <v>-1.86</v>
      </c>
      <c r="K15198" s="63" t="n">
        <v>-1.8972</v>
      </c>
      <c r="L15198" s="64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5" t="n">
        <v>1.9604</v>
      </c>
      <c r="K15199" s="65" t="n">
        <v>1.9204</v>
      </c>
      <c r="L15199" s="66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5" t="n">
        <v>1.9604</v>
      </c>
      <c r="K15200" s="65" t="n">
        <v>1.9204</v>
      </c>
      <c r="L15200" s="66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3" t="n">
        <v>-2</v>
      </c>
      <c r="K15201" s="63" t="n">
        <v>-2.04</v>
      </c>
      <c r="L15201" s="64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3" t="n">
        <v>-2</v>
      </c>
      <c r="K15202" s="63" t="n">
        <v>-2.04</v>
      </c>
      <c r="L15202" s="64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5" t="n">
        <v>0.8777</v>
      </c>
      <c r="K15203" s="65" t="n">
        <v>0.8377</v>
      </c>
      <c r="L15203" s="66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5" t="n">
        <v>1.3058</v>
      </c>
      <c r="K15204" s="65" t="n">
        <v>1.2658</v>
      </c>
      <c r="L15204" s="66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5" t="n">
        <v>0.825</v>
      </c>
      <c r="K15205" s="65" t="n">
        <v>0.7874</v>
      </c>
      <c r="L15205" s="66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5" t="n">
        <v>0.8777</v>
      </c>
      <c r="K15206" s="65" t="n">
        <v>0.8377</v>
      </c>
      <c r="L15206" s="66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5" t="n">
        <v>0.4959</v>
      </c>
      <c r="K15207" s="65" t="n">
        <v>0.4733</v>
      </c>
      <c r="L15207" s="66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3" t="n">
        <v>-0.5</v>
      </c>
      <c r="K15208" s="63" t="n">
        <v>-0.51</v>
      </c>
      <c r="L15208" s="64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5" t="n">
        <v>1.1222</v>
      </c>
      <c r="K15209" s="65" t="n">
        <v>1.1002</v>
      </c>
      <c r="L15209" s="66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5" t="n">
        <v>2.0404</v>
      </c>
      <c r="K15210" s="65" t="n">
        <v>2.0004</v>
      </c>
      <c r="L15210" s="66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5" t="n">
        <v>0.7645999999999999</v>
      </c>
      <c r="K15211" s="65" t="n">
        <v>0.749</v>
      </c>
      <c r="L15211" s="66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5" t="n">
        <v>1.4017</v>
      </c>
      <c r="K15212" s="65" t="n">
        <v>1.3731</v>
      </c>
      <c r="L15212" s="66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5" t="n">
        <v>1.1272</v>
      </c>
      <c r="K15213" s="65" t="n">
        <v>1.1042</v>
      </c>
      <c r="L15213" s="66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5" t="n">
        <v>0.3952</v>
      </c>
      <c r="K15214" s="65" t="n">
        <v>0.3552</v>
      </c>
      <c r="L15214" s="66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5" t="n">
        <v>0.6143999999999999</v>
      </c>
      <c r="K15215" s="65" t="n">
        <v>0.5744</v>
      </c>
      <c r="L15215" s="66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5" t="n">
        <v>1.0096</v>
      </c>
      <c r="K15216" s="65" t="n">
        <v>0.989</v>
      </c>
      <c r="L15216" s="66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5" t="n">
        <v>1.1272</v>
      </c>
      <c r="K15217" s="65" t="n">
        <v>1.1042</v>
      </c>
      <c r="L15217" s="66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3" t="n">
        <v>-2</v>
      </c>
      <c r="K15218" s="63" t="n">
        <v>-2.04</v>
      </c>
      <c r="L15218" s="64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3" t="n">
        <v>-2</v>
      </c>
      <c r="K15219" s="63" t="n">
        <v>-2.04</v>
      </c>
      <c r="L15219" s="64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3" t="n">
        <v>-2</v>
      </c>
      <c r="K15220" s="63" t="n">
        <v>-2.04</v>
      </c>
      <c r="L15220" s="64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5" t="n">
        <v>0.9197</v>
      </c>
      <c r="K15221" s="65" t="n">
        <v>0.8797</v>
      </c>
      <c r="L15221" s="66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5" t="n">
        <v>0.2299</v>
      </c>
      <c r="K15222" s="65" t="n">
        <v>0.2199</v>
      </c>
      <c r="L15222" s="66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3" t="n">
        <v>-1.34</v>
      </c>
      <c r="K15223" s="63" t="n">
        <v>-1.3668</v>
      </c>
      <c r="L15223" s="64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3" t="n">
        <v>-2</v>
      </c>
      <c r="K15224" s="63" t="n">
        <v>-2.04</v>
      </c>
      <c r="L15224" s="64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3" t="n">
        <v>-2</v>
      </c>
      <c r="K15225" s="63" t="n">
        <v>-2.04</v>
      </c>
      <c r="L15225" s="64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3" t="n">
        <v>-2</v>
      </c>
      <c r="K15226" s="63" t="n">
        <v>-2.04</v>
      </c>
      <c r="L15226" s="64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3" t="n">
        <v>-0.5</v>
      </c>
      <c r="K15227" s="63" t="n">
        <v>-0.51</v>
      </c>
      <c r="L15227" s="64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3" t="n">
        <v>-2</v>
      </c>
      <c r="K15228" s="63" t="n">
        <v>-2.04</v>
      </c>
      <c r="L15228" s="64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5" t="n">
        <v>0.7346</v>
      </c>
      <c r="K15229" s="65" t="n">
        <v>0.7246</v>
      </c>
      <c r="L15229" s="66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5" t="n">
        <v>2.7767</v>
      </c>
      <c r="K15230" s="65" t="n">
        <v>2.7389</v>
      </c>
      <c r="L15230" s="66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5" t="n">
        <v>0.7346</v>
      </c>
      <c r="K15231" s="65" t="n">
        <v>0.7246</v>
      </c>
      <c r="L15231" s="66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5" t="n">
        <v>2.8207</v>
      </c>
      <c r="K15232" s="65" t="n">
        <v>2.7823</v>
      </c>
      <c r="L15232" s="66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5" t="n">
        <v>2.0565</v>
      </c>
      <c r="K15233" s="65" t="n">
        <v>2.0261</v>
      </c>
      <c r="L15233" s="66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5" t="n">
        <v>0.7306</v>
      </c>
      <c r="K15234" s="65" t="n">
        <v>0.7198</v>
      </c>
      <c r="L15234" s="66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5" t="n">
        <v>2.7059</v>
      </c>
      <c r="K15235" s="65" t="n">
        <v>2.6659</v>
      </c>
      <c r="L15235" s="66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5" t="n">
        <v>1.9604</v>
      </c>
      <c r="K15236" s="65" t="n">
        <v>1.9204</v>
      </c>
      <c r="L15236" s="66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5" t="n">
        <v>1.9604</v>
      </c>
      <c r="K15237" s="65" t="n">
        <v>1.9204</v>
      </c>
      <c r="L15237" s="66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5" t="n">
        <v>1.9604</v>
      </c>
      <c r="K15238" s="65" t="n">
        <v>1.9204</v>
      </c>
      <c r="L15238" s="66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5" t="n">
        <v>0.6095</v>
      </c>
      <c r="K15239" s="65" t="n">
        <v>0.5853</v>
      </c>
      <c r="L15239" s="66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5" t="n">
        <v>0.2519</v>
      </c>
      <c r="K15240" s="65" t="n">
        <v>0.2419</v>
      </c>
      <c r="L15240" s="66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5" t="n">
        <v>0.3073</v>
      </c>
      <c r="K15241" s="65" t="n">
        <v>0.2951</v>
      </c>
      <c r="L15241" s="66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5" t="n">
        <v>0.2519</v>
      </c>
      <c r="K15242" s="65" t="n">
        <v>0.2419</v>
      </c>
      <c r="L15242" s="66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5" t="n">
        <v>1.0075</v>
      </c>
      <c r="K15243" s="65" t="n">
        <v>0.9675</v>
      </c>
      <c r="L15243" s="66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5" t="n">
        <v>0.8369</v>
      </c>
      <c r="K15244" s="65" t="n">
        <v>0.7969000000000001</v>
      </c>
      <c r="L15244" s="66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5" t="n">
        <v>0.2092</v>
      </c>
      <c r="K15245" s="65" t="n">
        <v>0.1992</v>
      </c>
      <c r="L15245" s="66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5" t="n">
        <v>0.2092</v>
      </c>
      <c r="K15246" s="65" t="n">
        <v>0.1992</v>
      </c>
      <c r="L15246" s="66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3" t="n">
        <v>-0.62</v>
      </c>
      <c r="K15247" s="63" t="n">
        <v>-0.6324</v>
      </c>
      <c r="L15247" s="64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3" t="n">
        <v>-0.5</v>
      </c>
      <c r="K15248" s="63" t="n">
        <v>-0.51</v>
      </c>
      <c r="L15248" s="64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5" t="n">
        <v>0.9197</v>
      </c>
      <c r="K15249" s="65" t="n">
        <v>0.8797</v>
      </c>
      <c r="L15249" s="66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5" t="n">
        <v>0.2299</v>
      </c>
      <c r="K15250" s="65" t="n">
        <v>0.2199</v>
      </c>
      <c r="L15250" s="66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5" t="n">
        <v>0.6846</v>
      </c>
      <c r="K15251" s="65" t="n">
        <v>0.6446</v>
      </c>
      <c r="L15251" s="66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5" t="n">
        <v>0.5101</v>
      </c>
      <c r="K15252" s="65" t="n">
        <v>0.5001</v>
      </c>
      <c r="L15252" s="66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5" t="n">
        <v>2.0404</v>
      </c>
      <c r="K15253" s="65" t="n">
        <v>2.0004</v>
      </c>
      <c r="L15253" s="66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5" t="n">
        <v>2.0404</v>
      </c>
      <c r="K15254" s="65" t="n">
        <v>2.0004</v>
      </c>
      <c r="L15254" s="66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3" t="n">
        <v>-1.92</v>
      </c>
      <c r="K15255" s="63" t="n">
        <v>-1.9584</v>
      </c>
      <c r="L15255" s="64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3" t="n">
        <v>-0.59</v>
      </c>
      <c r="K15256" s="63" t="n">
        <v>-0.6018</v>
      </c>
      <c r="L15256" s="64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3" t="n">
        <v>-2</v>
      </c>
      <c r="K15257" s="63" t="n">
        <v>-2.04</v>
      </c>
      <c r="L15257" s="64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5" t="n">
        <v>2.0404</v>
      </c>
      <c r="K15258" s="65" t="n">
        <v>2.0004</v>
      </c>
      <c r="L15258" s="66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3" t="n">
        <v>-0.5600000000000001</v>
      </c>
      <c r="K15259" s="63" t="n">
        <v>-0.5712</v>
      </c>
      <c r="L15259" s="64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5" t="n">
        <v>1.0499</v>
      </c>
      <c r="K15260" s="65" t="n">
        <v>1.0203</v>
      </c>
      <c r="L15260" s="66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5" t="n">
        <v>0.3264</v>
      </c>
      <c r="K15261" s="65" t="n">
        <v>0.3164</v>
      </c>
      <c r="L15261" s="66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5" t="n">
        <v>1.1008</v>
      </c>
      <c r="K15262" s="65" t="n">
        <v>1.0608</v>
      </c>
      <c r="L15262" s="66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5" t="n">
        <v>1.1533</v>
      </c>
      <c r="K15263" s="65" t="n">
        <v>1.1187</v>
      </c>
      <c r="L15263" s="66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3" t="n">
        <v>-2</v>
      </c>
      <c r="K15264" s="63" t="n">
        <v>-2.04</v>
      </c>
      <c r="L15264" s="64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3" t="n">
        <v>-2</v>
      </c>
      <c r="K15265" s="63" t="n">
        <v>-2.04</v>
      </c>
      <c r="L15265" s="64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5" t="n">
        <v>1.0096</v>
      </c>
      <c r="K15266" s="65" t="n">
        <v>0.989</v>
      </c>
      <c r="L15266" s="66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5" t="n">
        <v>1.137</v>
      </c>
      <c r="K15267" s="65" t="n">
        <v>1.1138</v>
      </c>
      <c r="L15267" s="66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5" t="n">
        <v>0.5204</v>
      </c>
      <c r="K15268" s="65" t="n">
        <v>0.5104</v>
      </c>
      <c r="L15268" s="66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3" t="n">
        <v>-2</v>
      </c>
      <c r="K15269" s="63" t="n">
        <v>-2.04</v>
      </c>
      <c r="L15269" s="64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3" t="n">
        <v>-2</v>
      </c>
      <c r="K15270" s="63" t="n">
        <v>-2.04</v>
      </c>
      <c r="L15270" s="64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3" t="n">
        <v>-2</v>
      </c>
      <c r="K15271" s="63" t="n">
        <v>-2.04</v>
      </c>
      <c r="L15271" s="64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5" t="n">
        <v>1.4188</v>
      </c>
      <c r="K15272" s="65" t="n">
        <v>1.3788</v>
      </c>
      <c r="L15272" s="66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5" t="n">
        <v>0.454</v>
      </c>
      <c r="K15273" s="65" t="n">
        <v>0.414</v>
      </c>
      <c r="L15273" s="66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5" t="n">
        <v>0.3735</v>
      </c>
      <c r="K15274" s="65" t="n">
        <v>0.3357</v>
      </c>
      <c r="L15274" s="66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5" t="n">
        <v>0.2964</v>
      </c>
      <c r="K15275" s="65" t="n">
        <v>0.2664</v>
      </c>
      <c r="L15275" s="66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5" t="n">
        <v>0.3952</v>
      </c>
      <c r="K15276" s="65" t="n">
        <v>0.3552</v>
      </c>
      <c r="L15276" s="66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3" t="n">
        <v>-1.27</v>
      </c>
      <c r="K15277" s="63" t="n">
        <v>-1.2954</v>
      </c>
      <c r="L15277" s="64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3" t="n">
        <v>-0.95</v>
      </c>
      <c r="K15278" s="63" t="n">
        <v>-0.969</v>
      </c>
      <c r="L15278" s="64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5" t="n">
        <v>1.5398</v>
      </c>
      <c r="K15279" s="65" t="n">
        <v>1.4998</v>
      </c>
      <c r="L15279" s="66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5" t="n">
        <v>1.2273</v>
      </c>
      <c r="K15280" s="65" t="n">
        <v>1.1973</v>
      </c>
      <c r="L15280" s="66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5" t="n">
        <v>0.963</v>
      </c>
      <c r="K15281" s="65" t="n">
        <v>0.923</v>
      </c>
      <c r="L15281" s="66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5" t="n">
        <v>1.3691</v>
      </c>
      <c r="K15282" s="65" t="n">
        <v>1.3305</v>
      </c>
      <c r="L15282" s="66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3" t="n">
        <v>-1.04</v>
      </c>
      <c r="K15283" s="63" t="n">
        <v>-1.0608</v>
      </c>
      <c r="L15283" s="64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5" t="n">
        <v>0.5093</v>
      </c>
      <c r="K15284" s="65" t="n">
        <v>0.4971</v>
      </c>
      <c r="L15284" s="66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3" t="n">
        <v>-1.42</v>
      </c>
      <c r="K15285" s="63" t="n">
        <v>-1.4484</v>
      </c>
      <c r="L15285" s="64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3" t="n">
        <v>-0.5</v>
      </c>
      <c r="K15286" s="63" t="n">
        <v>-0.51</v>
      </c>
      <c r="L15286" s="64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3" t="n">
        <v>-2</v>
      </c>
      <c r="K15287" s="63" t="n">
        <v>-2.04</v>
      </c>
      <c r="L15287" s="64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3" t="n">
        <v>-2</v>
      </c>
      <c r="K15288" s="63" t="n">
        <v>-2.04</v>
      </c>
      <c r="L15288" s="64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5" t="n">
        <v>0.4174</v>
      </c>
      <c r="K15289" s="65" t="n">
        <v>0.4074</v>
      </c>
      <c r="L15289" s="66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5" t="n">
        <v>1.6697</v>
      </c>
      <c r="K15290" s="65" t="n">
        <v>1.6297</v>
      </c>
      <c r="L15290" s="66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5" t="n">
        <v>1.9604</v>
      </c>
      <c r="K15291" s="65" t="n">
        <v>1.9204</v>
      </c>
      <c r="L15291" s="66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3" t="n">
        <v>-1.79</v>
      </c>
      <c r="K15292" s="63" t="n">
        <v>-1.8258</v>
      </c>
      <c r="L15292" s="64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3" t="n">
        <v>-1.17</v>
      </c>
      <c r="K15293" s="63" t="n">
        <v>-1.1934</v>
      </c>
      <c r="L15293" s="64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3" t="n">
        <v>-1.47</v>
      </c>
      <c r="K15294" s="63" t="n">
        <v>-1.4994</v>
      </c>
      <c r="L15294" s="64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5" t="n">
        <v>0.139</v>
      </c>
      <c r="K15295" s="65" t="n">
        <v>0.099</v>
      </c>
      <c r="L15295" s="66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3" t="n">
        <v>-2</v>
      </c>
      <c r="K15296" s="63" t="n">
        <v>-2.04</v>
      </c>
      <c r="L15296" s="64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5" t="n">
        <v>1.5234</v>
      </c>
      <c r="K15297" s="65" t="n">
        <v>1.4854</v>
      </c>
      <c r="L15297" s="66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5" t="n">
        <v>1.6036</v>
      </c>
      <c r="K15298" s="65" t="n">
        <v>1.5636</v>
      </c>
      <c r="L15298" s="66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5" t="n">
        <v>1.6036</v>
      </c>
      <c r="K15299" s="65" t="n">
        <v>1.5636</v>
      </c>
      <c r="L15299" s="66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5" t="n">
        <v>0.89</v>
      </c>
      <c r="K15300" s="65" t="n">
        <v>0.8678</v>
      </c>
      <c r="L15300" s="66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5" t="n">
        <v>3.25</v>
      </c>
      <c r="K15301" s="65" t="n">
        <v>3.211</v>
      </c>
      <c r="L15301" s="66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3" t="n">
        <v>-2</v>
      </c>
      <c r="K15302" s="63" t="n">
        <v>-2.04</v>
      </c>
      <c r="L15302" s="64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3" t="n">
        <v>-2</v>
      </c>
      <c r="K15303" s="63" t="n">
        <v>-2.04</v>
      </c>
      <c r="L15303" s="64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3" t="n">
        <v>-0.5</v>
      </c>
      <c r="K15304" s="63" t="n">
        <v>-0.51</v>
      </c>
      <c r="L15304" s="64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3" t="n">
        <v>-2</v>
      </c>
      <c r="K15305" s="63" t="n">
        <v>-2.04</v>
      </c>
      <c r="L15305" s="64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3" t="n">
        <v>-0.87</v>
      </c>
      <c r="K15306" s="63" t="n">
        <v>-0.8874</v>
      </c>
      <c r="L15306" s="64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5" t="n">
        <v>0.4901</v>
      </c>
      <c r="K15307" s="65" t="n">
        <v>0.4801</v>
      </c>
      <c r="L15307" s="66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5" t="n">
        <v>1.0096</v>
      </c>
      <c r="K15308" s="65" t="n">
        <v>0.989</v>
      </c>
      <c r="L15308" s="66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5" t="n">
        <v>1.1566</v>
      </c>
      <c r="K15309" s="65" t="n">
        <v>1.133</v>
      </c>
      <c r="L15309" s="66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5" t="n">
        <v>1.8624</v>
      </c>
      <c r="K15310" s="65" t="n">
        <v>1.8244</v>
      </c>
      <c r="L15310" s="66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5" t="n">
        <v>1.4703</v>
      </c>
      <c r="K15311" s="65" t="n">
        <v>1.4403</v>
      </c>
      <c r="L15311" s="66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5" t="n">
        <v>1.9604</v>
      </c>
      <c r="K15312" s="65" t="n">
        <v>1.9204</v>
      </c>
      <c r="L15312" s="66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5" t="n">
        <v>1.4409</v>
      </c>
      <c r="K15313" s="65" t="n">
        <v>1.4103</v>
      </c>
      <c r="L15313" s="66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5" t="n">
        <v>0.4709</v>
      </c>
      <c r="K15314" s="65" t="n">
        <v>0.4609</v>
      </c>
      <c r="L15314" s="66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5" t="n">
        <v>1.6763</v>
      </c>
      <c r="K15315" s="65" t="n">
        <v>1.6407</v>
      </c>
      <c r="L15315" s="66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5" t="n">
        <v>1.6481</v>
      </c>
      <c r="K15316" s="65" t="n">
        <v>1.6131</v>
      </c>
      <c r="L15316" s="66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5" t="n">
        <v>1.0736</v>
      </c>
      <c r="K15317" s="65" t="n">
        <v>1.0508</v>
      </c>
      <c r="L15317" s="66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5" t="n">
        <v>0.7211</v>
      </c>
      <c r="K15318" s="65" t="n">
        <v>0.6811</v>
      </c>
      <c r="L15318" s="66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5" t="n">
        <v>1.0534</v>
      </c>
      <c r="K15319" s="65" t="n">
        <v>1.0134</v>
      </c>
      <c r="L15319" s="66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5" t="n">
        <v>0.2407</v>
      </c>
      <c r="K15320" s="65" t="n">
        <v>0.2307</v>
      </c>
      <c r="L15320" s="66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5" t="n">
        <v>0.963</v>
      </c>
      <c r="K15321" s="65" t="n">
        <v>0.923</v>
      </c>
      <c r="L15321" s="66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5" t="n">
        <v>1.9604</v>
      </c>
      <c r="K15322" s="65" t="n">
        <v>1.9204</v>
      </c>
      <c r="L15322" s="66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5" t="n">
        <v>1.9604</v>
      </c>
      <c r="K15323" s="65" t="n">
        <v>1.9204</v>
      </c>
      <c r="L15323" s="66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5" t="n">
        <v>0.4901</v>
      </c>
      <c r="K15324" s="65" t="n">
        <v>0.4801</v>
      </c>
      <c r="L15324" s="66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5" t="n">
        <v>0.0405</v>
      </c>
      <c r="K15325" s="65" t="n">
        <v>0.0305</v>
      </c>
      <c r="L15325" s="66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5" t="n">
        <v>1.1496</v>
      </c>
      <c r="K15326" s="65" t="n">
        <v>1.1096</v>
      </c>
      <c r="L15326" s="66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3" t="n">
        <v>-0.87</v>
      </c>
      <c r="K15327" s="63" t="n">
        <v>-0.8874</v>
      </c>
      <c r="L15327" s="64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3" t="n">
        <v>-1.82</v>
      </c>
      <c r="K15328" s="63" t="n">
        <v>-1.8564</v>
      </c>
      <c r="L15328" s="64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3" t="n">
        <v>-0.83</v>
      </c>
      <c r="K15329" s="63" t="n">
        <v>-0.8466</v>
      </c>
      <c r="L15329" s="64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3" t="n">
        <v>-1.31</v>
      </c>
      <c r="K15330" s="63" t="n">
        <v>-1.3362</v>
      </c>
      <c r="L15330" s="64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3" t="n">
        <v>-1.72</v>
      </c>
      <c r="K15331" s="63" t="n">
        <v>-1.7544</v>
      </c>
      <c r="L15331" s="64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5" t="n">
        <v>0.5526</v>
      </c>
      <c r="K15332" s="65" t="n">
        <v>0.5426</v>
      </c>
      <c r="L15332" s="66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5" t="n">
        <v>1.6036</v>
      </c>
      <c r="K15333" s="65" t="n">
        <v>1.5636</v>
      </c>
      <c r="L15333" s="66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3" t="n">
        <v>-2</v>
      </c>
      <c r="K15334" s="63" t="n">
        <v>-2.04</v>
      </c>
      <c r="L15334" s="64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5" t="n">
        <v>1.3711</v>
      </c>
      <c r="K15335" s="65" t="n">
        <v>1.3369</v>
      </c>
      <c r="L15335" s="66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5" t="n">
        <v>0.4009</v>
      </c>
      <c r="K15336" s="65" t="n">
        <v>0.3909</v>
      </c>
      <c r="L15336" s="66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3" t="n">
        <v>-1.25</v>
      </c>
      <c r="K15337" s="63" t="n">
        <v>-1.275</v>
      </c>
      <c r="L15337" s="64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5" t="n">
        <v>2.2105</v>
      </c>
      <c r="K15338" s="65" t="n">
        <v>2.1705</v>
      </c>
      <c r="L15338" s="66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5" t="n">
        <v>2.2105</v>
      </c>
      <c r="K15339" s="65" t="n">
        <v>2.1705</v>
      </c>
      <c r="L15339" s="66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5" t="n">
        <v>1.061</v>
      </c>
      <c r="K15340" s="65" t="n">
        <v>1.0402</v>
      </c>
      <c r="L15340" s="66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3" t="n">
        <v>-0.54</v>
      </c>
      <c r="K15341" s="63" t="n">
        <v>-0.5508</v>
      </c>
      <c r="L15341" s="64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5" t="n">
        <v>2.2105</v>
      </c>
      <c r="K15342" s="65" t="n">
        <v>2.1705</v>
      </c>
      <c r="L15342" s="66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5" t="n">
        <v>1.214</v>
      </c>
      <c r="K15343" s="65" t="n">
        <v>1.1902</v>
      </c>
      <c r="L15343" s="66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5" t="n">
        <v>0.9301</v>
      </c>
      <c r="K15344" s="65" t="n">
        <v>0.9069</v>
      </c>
      <c r="L15344" s="66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5" t="n">
        <v>2.3821</v>
      </c>
      <c r="K15345" s="65" t="n">
        <v>2.3439</v>
      </c>
      <c r="L15345" s="66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5" t="n">
        <v>1.8708</v>
      </c>
      <c r="K15346" s="65" t="n">
        <v>1.8408</v>
      </c>
      <c r="L15346" s="66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5" t="n">
        <v>2.4944</v>
      </c>
      <c r="K15347" s="65" t="n">
        <v>2.4544</v>
      </c>
      <c r="L15347" s="66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3" t="n">
        <v>-1.54</v>
      </c>
      <c r="K15348" s="63" t="n">
        <v>-1.5708</v>
      </c>
      <c r="L15348" s="64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5" t="n">
        <v>0.4242</v>
      </c>
      <c r="K15349" s="65" t="n">
        <v>0.3842</v>
      </c>
      <c r="L15349" s="66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3" t="n">
        <v>-0.52</v>
      </c>
      <c r="K15350" s="63" t="n">
        <v>-0.5304</v>
      </c>
      <c r="L15350" s="64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3" t="n">
        <v>-2</v>
      </c>
      <c r="K15351" s="63" t="n">
        <v>-2.04</v>
      </c>
      <c r="L15351" s="64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3" t="n">
        <v>-2</v>
      </c>
      <c r="K15352" s="63" t="n">
        <v>-2.04</v>
      </c>
      <c r="L15352" s="64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3" t="n">
        <v>-1.89</v>
      </c>
      <c r="K15353" s="63" t="n">
        <v>-1.9278</v>
      </c>
      <c r="L15353" s="64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5" t="n">
        <v>0.1044</v>
      </c>
      <c r="K15354" s="65" t="n">
        <v>0.0866</v>
      </c>
      <c r="L15354" s="66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5" t="n">
        <v>2.0404</v>
      </c>
      <c r="K15355" s="65" t="n">
        <v>2.0004</v>
      </c>
      <c r="L15355" s="66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3" t="n">
        <v>-1.54</v>
      </c>
      <c r="K15356" s="63" t="n">
        <v>-1.5708</v>
      </c>
      <c r="L15356" s="64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3" t="n">
        <v>-2</v>
      </c>
      <c r="K15357" s="63" t="n">
        <v>-2.04</v>
      </c>
      <c r="L15357" s="64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5" t="n">
        <v>2.0404</v>
      </c>
      <c r="K15358" s="65" t="n">
        <v>2.0004</v>
      </c>
      <c r="L15358" s="66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3" t="n">
        <v>-1.17</v>
      </c>
      <c r="K15359" s="63" t="n">
        <v>-1.1934</v>
      </c>
      <c r="L15359" s="64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3" t="n">
        <v>-2</v>
      </c>
      <c r="K15360" s="63" t="n">
        <v>-2.04</v>
      </c>
      <c r="L15360" s="64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5" t="n">
        <v>1.6364</v>
      </c>
      <c r="K15361" s="65" t="n">
        <v>1.5964</v>
      </c>
      <c r="L15361" s="66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5" t="n">
        <v>1.6036</v>
      </c>
      <c r="K15362" s="65" t="n">
        <v>1.5636</v>
      </c>
      <c r="L15362" s="66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5" t="n">
        <v>2.2105</v>
      </c>
      <c r="K15363" s="65" t="n">
        <v>2.1705</v>
      </c>
      <c r="L15363" s="66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3" t="n">
        <v>-1.24</v>
      </c>
      <c r="K15364" s="63" t="n">
        <v>-1.2648</v>
      </c>
      <c r="L15364" s="64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3" t="n">
        <v>-1.04</v>
      </c>
      <c r="K15365" s="63" t="n">
        <v>-1.0608</v>
      </c>
      <c r="L15365" s="64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5" t="n">
        <v>2.2105</v>
      </c>
      <c r="K15366" s="65" t="n">
        <v>2.1705</v>
      </c>
      <c r="L15366" s="66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3" t="n">
        <v>-1.55</v>
      </c>
      <c r="K15367" s="63" t="n">
        <v>-1.581</v>
      </c>
      <c r="L15367" s="64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3" t="n">
        <v>-1.68</v>
      </c>
      <c r="K15368" s="63" t="n">
        <v>-1.7136</v>
      </c>
      <c r="L15368" s="64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3" t="n">
        <v>-1.17</v>
      </c>
      <c r="K15369" s="63" t="n">
        <v>-1.1934</v>
      </c>
      <c r="L15369" s="64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5" t="n">
        <v>2.2105</v>
      </c>
      <c r="K15370" s="65" t="n">
        <v>2.1705</v>
      </c>
      <c r="L15370" s="66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5" t="n">
        <v>2.5053</v>
      </c>
      <c r="K15371" s="65" t="n">
        <v>2.4675</v>
      </c>
      <c r="L15371" s="66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5" t="n">
        <v>0.3952</v>
      </c>
      <c r="K15372" s="65" t="n">
        <v>0.3552</v>
      </c>
      <c r="L15372" s="66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5" t="n">
        <v>0.1635</v>
      </c>
      <c r="K15373" s="65" t="n">
        <v>0.1259</v>
      </c>
      <c r="L15373" s="66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5" t="n">
        <v>1.6036</v>
      </c>
      <c r="K15374" s="65" t="n">
        <v>1.5636</v>
      </c>
      <c r="L15374" s="66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3" t="n">
        <v>-1.46</v>
      </c>
      <c r="K15375" s="63" t="n">
        <v>-1.4892</v>
      </c>
      <c r="L15375" s="64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3" t="n">
        <v>-1.03</v>
      </c>
      <c r="K15376" s="63" t="n">
        <v>-1.0506</v>
      </c>
      <c r="L15376" s="64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3" t="n">
        <v>-1.21</v>
      </c>
      <c r="K15377" s="63" t="n">
        <v>-1.2342</v>
      </c>
      <c r="L15377" s="64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5" t="n">
        <v>1.3182</v>
      </c>
      <c r="K15378" s="65" t="n">
        <v>1.3082</v>
      </c>
      <c r="L15378" s="66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3" t="n">
        <v>-2</v>
      </c>
      <c r="K15379" s="63" t="n">
        <v>-2.04</v>
      </c>
      <c r="L15379" s="64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3" t="n">
        <v>-1.12</v>
      </c>
      <c r="K15380" s="63" t="n">
        <v>-1.1424</v>
      </c>
      <c r="L15380" s="64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5" t="n">
        <v>2.0404</v>
      </c>
      <c r="K15381" s="65" t="n">
        <v>2.0004</v>
      </c>
      <c r="L15381" s="66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5" t="n">
        <v>2.0404</v>
      </c>
      <c r="K15382" s="65" t="n">
        <v>2.0004</v>
      </c>
      <c r="L15382" s="66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5" t="n">
        <v>1.6036</v>
      </c>
      <c r="K15383" s="65" t="n">
        <v>1.5636</v>
      </c>
      <c r="L15383" s="66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3" t="n">
        <v>-1.4</v>
      </c>
      <c r="K15384" s="63" t="n">
        <v>-1.428</v>
      </c>
      <c r="L15384" s="64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3" t="n">
        <v>-2</v>
      </c>
      <c r="K15385" s="63" t="n">
        <v>-2.04</v>
      </c>
      <c r="L15385" s="64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3" t="n">
        <v>-2</v>
      </c>
      <c r="K15386" s="63" t="n">
        <v>-2.04</v>
      </c>
      <c r="L15386" s="64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5" t="n">
        <v>0.8333</v>
      </c>
      <c r="K15387" s="65" t="n">
        <v>0.8233</v>
      </c>
      <c r="L15387" s="66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3" t="n">
        <v>-1.46</v>
      </c>
      <c r="K15388" s="63" t="n">
        <v>-1.4892</v>
      </c>
      <c r="L15388" s="64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5" t="n">
        <v>14</v>
      </c>
      <c r="K15389" s="65" t="n">
        <v>13.96</v>
      </c>
      <c r="L15389" s="66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5" t="n">
        <v>3.5</v>
      </c>
      <c r="K15390" s="65" t="n">
        <v>3.49</v>
      </c>
      <c r="L15390" s="66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5" t="n">
        <v>1.5507</v>
      </c>
      <c r="K15391" s="65" t="n">
        <v>1.5203</v>
      </c>
      <c r="L15391" s="66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3" t="n">
        <v>-0.5</v>
      </c>
      <c r="K15392" s="63" t="n">
        <v>-0.51</v>
      </c>
      <c r="L15392" s="64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5" t="n">
        <v>1.9216</v>
      </c>
      <c r="K15393" s="65" t="n">
        <v>1.8816</v>
      </c>
      <c r="L15393" s="66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5" t="n">
        <v>0.5101</v>
      </c>
      <c r="K15394" s="65" t="n">
        <v>0.5001</v>
      </c>
      <c r="L15394" s="66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5" t="n">
        <v>1.9078</v>
      </c>
      <c r="K15395" s="65" t="n">
        <v>1.8704</v>
      </c>
      <c r="L15395" s="66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5" t="n">
        <v>0.4901</v>
      </c>
      <c r="K15396" s="65" t="n">
        <v>0.4801</v>
      </c>
      <c r="L15396" s="66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5" t="n">
        <v>1.4997</v>
      </c>
      <c r="K15397" s="65" t="n">
        <v>1.4691</v>
      </c>
      <c r="L15397" s="66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5" t="n">
        <v>1.9604</v>
      </c>
      <c r="K15398" s="65" t="n">
        <v>1.9204</v>
      </c>
      <c r="L15398" s="66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5" t="n">
        <v>0.4901</v>
      </c>
      <c r="K15399" s="65" t="n">
        <v>0.4801</v>
      </c>
      <c r="L15399" s="66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5" t="n">
        <v>1.4017</v>
      </c>
      <c r="K15400" s="65" t="n">
        <v>1.3731</v>
      </c>
      <c r="L15400" s="66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5" t="n">
        <v>1.9604</v>
      </c>
      <c r="K15401" s="65" t="n">
        <v>1.9204</v>
      </c>
      <c r="L15401" s="66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5" t="n">
        <v>1.9216</v>
      </c>
      <c r="K15402" s="65" t="n">
        <v>1.8816</v>
      </c>
      <c r="L15402" s="66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5" t="n">
        <v>1.9216</v>
      </c>
      <c r="K15403" s="65" t="n">
        <v>1.8816</v>
      </c>
      <c r="L15403" s="66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5" t="n">
        <v>0.1739</v>
      </c>
      <c r="K15404" s="65" t="n">
        <v>0.1339</v>
      </c>
      <c r="L15404" s="66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5" t="n">
        <v>0.139</v>
      </c>
      <c r="K15405" s="65" t="n">
        <v>0.099</v>
      </c>
      <c r="L15405" s="66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3" t="n">
        <v>-2</v>
      </c>
      <c r="K15406" s="63" t="n">
        <v>-2.04</v>
      </c>
      <c r="L15406" s="64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3" t="n">
        <v>-2</v>
      </c>
      <c r="K15407" s="63" t="n">
        <v>-2.04</v>
      </c>
      <c r="L15407" s="64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3" t="n">
        <v>-1.79</v>
      </c>
      <c r="K15408" s="63" t="n">
        <v>-1.8258</v>
      </c>
      <c r="L15408" s="64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5" t="n">
        <v>1.4191</v>
      </c>
      <c r="K15409" s="65" t="n">
        <v>1.3807</v>
      </c>
      <c r="L15409" s="66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5" t="n">
        <v>0.7341</v>
      </c>
      <c r="K15410" s="65" t="n">
        <v>0.7091</v>
      </c>
      <c r="L15410" s="66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5" t="n">
        <v>0.4901</v>
      </c>
      <c r="K15411" s="65" t="n">
        <v>0.4801</v>
      </c>
      <c r="L15411" s="66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5" t="n">
        <v>1.9604</v>
      </c>
      <c r="K15412" s="65" t="n">
        <v>1.9204</v>
      </c>
      <c r="L15412" s="66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5" t="n">
        <v>1.9604</v>
      </c>
      <c r="K15413" s="65" t="n">
        <v>1.9204</v>
      </c>
      <c r="L15413" s="66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5" t="n">
        <v>1.9604</v>
      </c>
      <c r="K15414" s="65" t="n">
        <v>1.9204</v>
      </c>
      <c r="L15414" s="66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5" t="n">
        <v>0.4901</v>
      </c>
      <c r="K15415" s="65" t="n">
        <v>0.4801</v>
      </c>
      <c r="L15415" s="66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5" t="n">
        <v>0.6606</v>
      </c>
      <c r="K15416" s="65" t="n">
        <v>0.6454</v>
      </c>
      <c r="L15416" s="66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5" t="n">
        <v>1.1104</v>
      </c>
      <c r="K15417" s="65" t="n">
        <v>1.0838</v>
      </c>
      <c r="L15417" s="66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5" t="n">
        <v>1.3559</v>
      </c>
      <c r="K15418" s="65" t="n">
        <v>1.3247</v>
      </c>
      <c r="L15418" s="66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5" t="n">
        <v>1.6697</v>
      </c>
      <c r="K15419" s="65" t="n">
        <v>1.6297</v>
      </c>
      <c r="L15419" s="66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5" t="n">
        <v>0.9995000000000001</v>
      </c>
      <c r="K15420" s="65" t="n">
        <v>0.9765</v>
      </c>
      <c r="L15420" s="66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5" t="n">
        <v>0.5157</v>
      </c>
      <c r="K15421" s="65" t="n">
        <v>0.4757</v>
      </c>
      <c r="L15421" s="66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5" t="n">
        <v>0.3669</v>
      </c>
      <c r="K15422" s="65" t="n">
        <v>0.3269</v>
      </c>
      <c r="L15422" s="66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5" t="n">
        <v>1.5398</v>
      </c>
      <c r="K15423" s="65" t="n">
        <v>1.4998</v>
      </c>
      <c r="L15423" s="66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5" t="n">
        <v>0.7539</v>
      </c>
      <c r="K15424" s="65" t="n">
        <v>0.7335</v>
      </c>
      <c r="L15424" s="66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5" t="n">
        <v>0.8796</v>
      </c>
      <c r="K15425" s="65" t="n">
        <v>0.8558</v>
      </c>
      <c r="L15425" s="66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5" t="n">
        <v>0.2202</v>
      </c>
      <c r="K15426" s="65" t="n">
        <v>0.2008</v>
      </c>
      <c r="L15426" s="66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5" t="n">
        <v>1.8462</v>
      </c>
      <c r="K15427" s="65" t="n">
        <v>1.8062</v>
      </c>
      <c r="L15427" s="66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5" t="n">
        <v>1.8462</v>
      </c>
      <c r="K15428" s="65" t="n">
        <v>1.8062</v>
      </c>
      <c r="L15428" s="66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5" t="n">
        <v>1.8462</v>
      </c>
      <c r="K15429" s="65" t="n">
        <v>1.8062</v>
      </c>
      <c r="L15429" s="66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3" t="n">
        <v>-0.5</v>
      </c>
      <c r="K15430" s="63" t="n">
        <v>-0.51</v>
      </c>
      <c r="L15430" s="64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3" t="n">
        <v>-1.21</v>
      </c>
      <c r="K15431" s="63" t="n">
        <v>-1.2342</v>
      </c>
      <c r="L15431" s="64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3" t="n">
        <v>-0.51</v>
      </c>
      <c r="K15432" s="63" t="n">
        <v>-0.5202</v>
      </c>
      <c r="L15432" s="64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3" t="n">
        <v>-2</v>
      </c>
      <c r="K15433" s="63" t="n">
        <v>-2.04</v>
      </c>
      <c r="L15433" s="64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5" t="n">
        <v>1.2</v>
      </c>
      <c r="K15434" s="65" t="n">
        <v>1.16</v>
      </c>
      <c r="L15434" s="66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3" t="n">
        <v>-2</v>
      </c>
      <c r="K15435" s="63" t="n">
        <v>-2.04</v>
      </c>
      <c r="L15435" s="64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5" t="n">
        <v>1.6036</v>
      </c>
      <c r="K15436" s="65" t="n">
        <v>1.5636</v>
      </c>
      <c r="L15436" s="66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5" t="n">
        <v>1.796</v>
      </c>
      <c r="K15437" s="65" t="n">
        <v>1.7672</v>
      </c>
      <c r="L15437" s="66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3" t="n">
        <v>-0.5</v>
      </c>
      <c r="K15438" s="63" t="n">
        <v>-0.51</v>
      </c>
      <c r="L15438" s="64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3" t="n">
        <v>-1.88</v>
      </c>
      <c r="K15439" s="63" t="n">
        <v>-1.9176</v>
      </c>
      <c r="L15439" s="64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5" t="n">
        <v>0.6236</v>
      </c>
      <c r="K15440" s="65" t="n">
        <v>0.6136</v>
      </c>
      <c r="L15440" s="66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3" t="n">
        <v>-1.99</v>
      </c>
      <c r="K15441" s="63" t="n">
        <v>-2.0298</v>
      </c>
      <c r="L15441" s="64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5" t="n">
        <v>2.4944</v>
      </c>
      <c r="K15442" s="65" t="n">
        <v>2.4544</v>
      </c>
      <c r="L15442" s="66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5" t="n">
        <v>0.3929</v>
      </c>
      <c r="K15443" s="65" t="n">
        <v>0.3829</v>
      </c>
      <c r="L15443" s="66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5" t="n">
        <v>0.4901</v>
      </c>
      <c r="K15444" s="65" t="n">
        <v>0.4801</v>
      </c>
      <c r="L15444" s="66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5" t="n">
        <v>1.9604</v>
      </c>
      <c r="K15445" s="65" t="n">
        <v>1.9204</v>
      </c>
      <c r="L15445" s="66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5" t="n">
        <v>1.735</v>
      </c>
      <c r="K15446" s="65" t="n">
        <v>1.6996</v>
      </c>
      <c r="L15446" s="66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5" t="n">
        <v>0.4901</v>
      </c>
      <c r="K15447" s="65" t="n">
        <v>0.4801</v>
      </c>
      <c r="L15447" s="66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5" t="n">
        <v>0.5101</v>
      </c>
      <c r="K15448" s="65" t="n">
        <v>0.5001</v>
      </c>
      <c r="L15448" s="66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5" t="n">
        <v>1.918</v>
      </c>
      <c r="K15449" s="65" t="n">
        <v>1.8804</v>
      </c>
      <c r="L15449" s="66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5" t="n">
        <v>1.9604</v>
      </c>
      <c r="K15450" s="65" t="n">
        <v>1.9204</v>
      </c>
      <c r="L15450" s="66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5" t="n">
        <v>0.5101</v>
      </c>
      <c r="K15451" s="65" t="n">
        <v>0.5001</v>
      </c>
      <c r="L15451" s="66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5" t="n">
        <v>0.649</v>
      </c>
      <c r="K15452" s="65" t="n">
        <v>0.609</v>
      </c>
      <c r="L15452" s="66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5" t="n">
        <v>1.125</v>
      </c>
      <c r="K15453" s="65" t="n">
        <v>1.085</v>
      </c>
      <c r="L15453" s="66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5" t="n">
        <v>1.9604</v>
      </c>
      <c r="K15454" s="65" t="n">
        <v>1.9204</v>
      </c>
      <c r="L15454" s="66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5" t="n">
        <v>0.2499</v>
      </c>
      <c r="K15455" s="65" t="n">
        <v>0.2345</v>
      </c>
      <c r="L15455" s="66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5" t="n">
        <v>0.5322</v>
      </c>
      <c r="K15456" s="65" t="n">
        <v>0.4994</v>
      </c>
      <c r="L15456" s="66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5" t="n">
        <v>0.3764</v>
      </c>
      <c r="K15457" s="65" t="n">
        <v>0.3532</v>
      </c>
      <c r="L15457" s="66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5" t="n">
        <v>0.4901</v>
      </c>
      <c r="K15458" s="65" t="n">
        <v>0.4801</v>
      </c>
      <c r="L15458" s="66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5" t="n">
        <v>1.0969</v>
      </c>
      <c r="K15459" s="65" t="n">
        <v>1.0579</v>
      </c>
      <c r="L15459" s="66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3" t="n">
        <v>-0.77</v>
      </c>
      <c r="K15460" s="63" t="n">
        <v>-0.7854</v>
      </c>
      <c r="L15460" s="64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5" t="n">
        <v>1.3613</v>
      </c>
      <c r="K15461" s="65" t="n">
        <v>1.3213</v>
      </c>
      <c r="L15461" s="66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5" t="n">
        <v>1.2525</v>
      </c>
      <c r="K15462" s="65" t="n">
        <v>1.2259</v>
      </c>
      <c r="L15462" s="66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5" t="n">
        <v>3.2813</v>
      </c>
      <c r="K15463" s="65" t="n">
        <v>3.2525</v>
      </c>
      <c r="L15463" s="66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5" t="n">
        <v>1.1393</v>
      </c>
      <c r="K15464" s="65" t="n">
        <v>1.1293</v>
      </c>
      <c r="L15464" s="66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5" t="n">
        <v>4.5574</v>
      </c>
      <c r="K15465" s="65" t="n">
        <v>4.5174</v>
      </c>
      <c r="L15465" s="66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3" t="n">
        <v>-2</v>
      </c>
      <c r="K15466" s="63" t="n">
        <v>-2.04</v>
      </c>
      <c r="L15466" s="64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3" t="n">
        <v>-0.77</v>
      </c>
      <c r="K15467" s="63" t="n">
        <v>-0.7854</v>
      </c>
      <c r="L15467" s="64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3" t="n">
        <v>-1.12</v>
      </c>
      <c r="K15468" s="63" t="n">
        <v>-1.1424</v>
      </c>
      <c r="L15468" s="64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5" t="n">
        <v>0.2655</v>
      </c>
      <c r="K15469" s="65" t="n">
        <v>0.2515</v>
      </c>
      <c r="L15469" s="66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3" t="n">
        <v>-1.17</v>
      </c>
      <c r="K15470" s="63" t="n">
        <v>-1.1934</v>
      </c>
      <c r="L15470" s="64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5" t="n">
        <v>1.1496</v>
      </c>
      <c r="K15471" s="65" t="n">
        <v>1.1096</v>
      </c>
      <c r="L15471" s="66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5" t="n">
        <v>1.1746</v>
      </c>
      <c r="K15472" s="65" t="n">
        <v>1.1346</v>
      </c>
      <c r="L15472" s="66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3" t="n">
        <v>-1.33</v>
      </c>
      <c r="K15473" s="63" t="n">
        <v>-1.3566</v>
      </c>
      <c r="L15473" s="64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3" t="n">
        <v>-2</v>
      </c>
      <c r="K15474" s="63" t="n">
        <v>-2.04</v>
      </c>
      <c r="L15474" s="64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3" t="n">
        <v>-2</v>
      </c>
      <c r="K15475" s="63" t="n">
        <v>-2.04</v>
      </c>
      <c r="L15475" s="64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5" t="n">
        <v>0.7048</v>
      </c>
      <c r="K15476" s="65" t="n">
        <v>0.6948</v>
      </c>
      <c r="L15476" s="66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5" t="n">
        <v>1.4519</v>
      </c>
      <c r="K15477" s="65" t="n">
        <v>1.4313</v>
      </c>
      <c r="L15477" s="66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5" t="n">
        <v>1.6916</v>
      </c>
      <c r="K15478" s="65" t="n">
        <v>1.6676</v>
      </c>
      <c r="L15478" s="66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5" t="n">
        <v>2.34</v>
      </c>
      <c r="K15479" s="65" t="n">
        <v>2.3068</v>
      </c>
      <c r="L15479" s="66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5" t="n">
        <v>1.9604</v>
      </c>
      <c r="K15480" s="65" t="n">
        <v>1.9204</v>
      </c>
      <c r="L15480" s="66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5" t="n">
        <v>1.9604</v>
      </c>
      <c r="K15481" s="65" t="n">
        <v>1.9204</v>
      </c>
      <c r="L15481" s="66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5" t="n">
        <v>0.4107</v>
      </c>
      <c r="K15482" s="65" t="n">
        <v>0.3867</v>
      </c>
      <c r="L15482" s="66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5" t="n">
        <v>0.8047</v>
      </c>
      <c r="K15483" s="65" t="n">
        <v>0.7766999999999999</v>
      </c>
      <c r="L15483" s="66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5" t="n">
        <v>1.1496</v>
      </c>
      <c r="K15484" s="65" t="n">
        <v>1.1096</v>
      </c>
      <c r="L15484" s="66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5" t="n">
        <v>0.8724</v>
      </c>
      <c r="K15485" s="65" t="n">
        <v>0.8546</v>
      </c>
      <c r="L15485" s="66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5" t="n">
        <v>0.9599</v>
      </c>
      <c r="K15486" s="65" t="n">
        <v>0.9265</v>
      </c>
      <c r="L15486" s="66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3" t="n">
        <v>-0.5600000000000001</v>
      </c>
      <c r="K15487" s="63" t="n">
        <v>-0.5712</v>
      </c>
      <c r="L15487" s="64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3" t="n">
        <v>-0.5</v>
      </c>
      <c r="K15488" s="63" t="n">
        <v>-0.51</v>
      </c>
      <c r="L15488" s="64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3" t="n">
        <v>-2</v>
      </c>
      <c r="K15489" s="63" t="n">
        <v>-2.04</v>
      </c>
      <c r="L15489" s="64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5" t="n">
        <v>0.7211</v>
      </c>
      <c r="K15490" s="65" t="n">
        <v>0.6811</v>
      </c>
      <c r="L15490" s="66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5" t="n">
        <v>1.3662</v>
      </c>
      <c r="K15491" s="65" t="n">
        <v>1.336</v>
      </c>
      <c r="L15491" s="66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5" t="n">
        <v>0.5293</v>
      </c>
      <c r="K15492" s="65" t="n">
        <v>0.5185</v>
      </c>
      <c r="L15492" s="66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5" t="n">
        <v>1.833</v>
      </c>
      <c r="K15493" s="65" t="n">
        <v>1.7956</v>
      </c>
      <c r="L15493" s="66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5" t="n">
        <v>1.931</v>
      </c>
      <c r="K15494" s="65" t="n">
        <v>1.8916</v>
      </c>
      <c r="L15494" s="66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5" t="n">
        <v>0.5101</v>
      </c>
      <c r="K15495" s="65" t="n">
        <v>0.5001</v>
      </c>
      <c r="L15495" s="66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5" t="n">
        <v>2.0404</v>
      </c>
      <c r="K15496" s="65" t="n">
        <v>2.0004</v>
      </c>
      <c r="L15496" s="66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5" t="n">
        <v>0.7586000000000001</v>
      </c>
      <c r="K15497" s="65" t="n">
        <v>0.7186</v>
      </c>
      <c r="L15497" s="66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5" t="n">
        <v>0.439</v>
      </c>
      <c r="K15498" s="65" t="n">
        <v>0.399</v>
      </c>
      <c r="L15498" s="66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3" t="n">
        <v>-1.56</v>
      </c>
      <c r="K15499" s="63" t="n">
        <v>-1.5912</v>
      </c>
      <c r="L15499" s="64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5" t="n">
        <v>2.0404</v>
      </c>
      <c r="K15500" s="65" t="n">
        <v>2.0004</v>
      </c>
      <c r="L15500" s="66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3" t="n">
        <v>-2</v>
      </c>
      <c r="K15501" s="63" t="n">
        <v>-2.04</v>
      </c>
      <c r="L15501" s="64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3" t="n">
        <v>-1.23</v>
      </c>
      <c r="K15502" s="63" t="n">
        <v>-1.2546</v>
      </c>
      <c r="L15502" s="64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3" t="n">
        <v>-0.55</v>
      </c>
      <c r="K15503" s="63" t="n">
        <v>-0.5610000000000001</v>
      </c>
      <c r="L15503" s="64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3" t="n">
        <v>-1.5</v>
      </c>
      <c r="K15504" s="63" t="n">
        <v>-1.53</v>
      </c>
      <c r="L15504" s="64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3" t="n">
        <v>-1.56</v>
      </c>
      <c r="K15505" s="63" t="n">
        <v>-1.5912</v>
      </c>
      <c r="L15505" s="64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3" t="n">
        <v>-2</v>
      </c>
      <c r="K15506" s="63" t="n">
        <v>-2.04</v>
      </c>
      <c r="L15506" s="64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3" t="n">
        <v>-2</v>
      </c>
      <c r="K15507" s="63" t="n">
        <v>-2.04</v>
      </c>
      <c r="L15507" s="64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5" t="n">
        <v>9.5524</v>
      </c>
      <c r="K15508" s="65" t="n">
        <v>9.52</v>
      </c>
      <c r="L15508" s="66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5" t="n">
        <v>0.6079</v>
      </c>
      <c r="K15509" s="65" t="n">
        <v>0.5969</v>
      </c>
      <c r="L15509" s="66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5" t="n">
        <v>1.1275</v>
      </c>
      <c r="K15510" s="65" t="n">
        <v>1.1079</v>
      </c>
      <c r="L15510" s="66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5" t="n">
        <v>1.1076</v>
      </c>
      <c r="K15511" s="65" t="n">
        <v>1.085</v>
      </c>
      <c r="L15511" s="66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5" t="n">
        <v>1.3037</v>
      </c>
      <c r="K15512" s="65" t="n">
        <v>1.2771</v>
      </c>
      <c r="L15512" s="66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5" t="n">
        <v>2.2105</v>
      </c>
      <c r="K15513" s="65" t="n">
        <v>2.1705</v>
      </c>
      <c r="L15513" s="66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5" t="n">
        <v>2.2105</v>
      </c>
      <c r="K15514" s="65" t="n">
        <v>2.1705</v>
      </c>
      <c r="L15514" s="66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5" t="n">
        <v>1.252</v>
      </c>
      <c r="K15515" s="65" t="n">
        <v>1.212</v>
      </c>
      <c r="L15515" s="66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3" t="n">
        <v>-0.75</v>
      </c>
      <c r="K15516" s="63" t="n">
        <v>-0.765</v>
      </c>
      <c r="L15516" s="64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5" t="n">
        <v>0.5806</v>
      </c>
      <c r="K15517" s="65" t="n">
        <v>0.5406</v>
      </c>
      <c r="L15517" s="66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5" t="n">
        <v>0.4558</v>
      </c>
      <c r="K15518" s="65" t="n">
        <v>0.4244</v>
      </c>
      <c r="L15518" s="66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5" t="n">
        <v>0.6079</v>
      </c>
      <c r="K15519" s="65" t="n">
        <v>0.5969</v>
      </c>
      <c r="L15519" s="66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3" t="n">
        <v>-1.51</v>
      </c>
      <c r="K15520" s="63" t="n">
        <v>-1.5402</v>
      </c>
      <c r="L15520" s="64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3" t="n">
        <v>-0.5</v>
      </c>
      <c r="K15521" s="63" t="n">
        <v>-0.51</v>
      </c>
      <c r="L15521" s="64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3" t="n">
        <v>-2</v>
      </c>
      <c r="K15522" s="63" t="n">
        <v>-2.04</v>
      </c>
      <c r="L15522" s="64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3" t="n">
        <v>-0.54</v>
      </c>
      <c r="K15523" s="63" t="n">
        <v>-0.5508</v>
      </c>
      <c r="L15523" s="64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3" t="n">
        <v>-0.5</v>
      </c>
      <c r="K15524" s="63" t="n">
        <v>-0.51</v>
      </c>
      <c r="L15524" s="64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3" t="n">
        <v>-2</v>
      </c>
      <c r="K15525" s="63" t="n">
        <v>-2.04</v>
      </c>
      <c r="L15525" s="64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5" t="n">
        <v>2.4573</v>
      </c>
      <c r="K15526" s="65" t="n">
        <v>2.4347</v>
      </c>
      <c r="L15526" s="66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3" t="n">
        <v>-2</v>
      </c>
      <c r="K15527" s="63" t="n">
        <v>-2.04</v>
      </c>
      <c r="L15527" s="64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5" t="n">
        <v>0.5391</v>
      </c>
      <c r="K15528" s="65" t="n">
        <v>0.5281</v>
      </c>
      <c r="L15528" s="66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5" t="n">
        <v>1.9604</v>
      </c>
      <c r="K15529" s="65" t="n">
        <v>1.9204</v>
      </c>
      <c r="L15529" s="66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5" t="n">
        <v>1.9604</v>
      </c>
      <c r="K15530" s="65" t="n">
        <v>1.9204</v>
      </c>
      <c r="L15530" s="66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5" t="n">
        <v>1.196</v>
      </c>
      <c r="K15531" s="65" t="n">
        <v>1.185</v>
      </c>
      <c r="L15531" s="66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5" t="n">
        <v>1.0488</v>
      </c>
      <c r="K15532" s="65" t="n">
        <v>1.0274</v>
      </c>
      <c r="L15532" s="66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5" t="n">
        <v>0.6979</v>
      </c>
      <c r="K15533" s="65" t="n">
        <v>0.6611</v>
      </c>
      <c r="L15533" s="66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3" t="n">
        <v>-2</v>
      </c>
      <c r="K15534" s="63" t="n">
        <v>-2.04</v>
      </c>
      <c r="L15534" s="64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3" t="n">
        <v>-1.24</v>
      </c>
      <c r="K15535" s="63" t="n">
        <v>-1.2648</v>
      </c>
      <c r="L15535" s="64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5" t="n">
        <v>4.5574</v>
      </c>
      <c r="K15536" s="65" t="n">
        <v>4.5174</v>
      </c>
      <c r="L15536" s="66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3" t="n">
        <v>-2</v>
      </c>
      <c r="K15537" s="63" t="n">
        <v>-2.04</v>
      </c>
      <c r="L15537" s="64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5" t="n">
        <v>3.4864</v>
      </c>
      <c r="K15538" s="65" t="n">
        <v>3.4558</v>
      </c>
      <c r="L15538" s="66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3" t="n">
        <v>-2</v>
      </c>
      <c r="K15539" s="63" t="n">
        <v>-2.04</v>
      </c>
      <c r="L15539" s="64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5" t="n">
        <v>2.9623</v>
      </c>
      <c r="K15540" s="65" t="n">
        <v>2.9363</v>
      </c>
      <c r="L15540" s="66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5" t="n">
        <v>3.5775</v>
      </c>
      <c r="K15541" s="65" t="n">
        <v>3.5461</v>
      </c>
      <c r="L15541" s="66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5" t="n">
        <v>3.9421</v>
      </c>
      <c r="K15542" s="65" t="n">
        <v>3.9075</v>
      </c>
      <c r="L15542" s="66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5" t="n">
        <v>1.2533</v>
      </c>
      <c r="K15543" s="65" t="n">
        <v>1.2423</v>
      </c>
      <c r="L15543" s="66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5" t="n">
        <v>0.1332</v>
      </c>
      <c r="K15544" s="65" t="n">
        <v>0.1222</v>
      </c>
      <c r="L15544" s="66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5" t="n">
        <v>0.4472</v>
      </c>
      <c r="K15545" s="65" t="n">
        <v>0.4078</v>
      </c>
      <c r="L15545" s="66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5" t="n">
        <v>0.2792</v>
      </c>
      <c r="K15546" s="65" t="n">
        <v>0.2546</v>
      </c>
      <c r="L15546" s="66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5" t="n">
        <v>0.1248</v>
      </c>
      <c r="K15547" s="65" t="n">
        <v>0.1138</v>
      </c>
      <c r="L15547" s="66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5" t="n">
        <v>0.1332</v>
      </c>
      <c r="K15548" s="65" t="n">
        <v>0.1222</v>
      </c>
      <c r="L15548" s="66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5" t="n">
        <v>1.1262</v>
      </c>
      <c r="K15549" s="65" t="n">
        <v>1.1018</v>
      </c>
      <c r="L15549" s="66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5" t="n">
        <v>1.1239</v>
      </c>
      <c r="K15550" s="65" t="n">
        <v>1.0995</v>
      </c>
      <c r="L15550" s="66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5" t="n">
        <v>1.1262</v>
      </c>
      <c r="K15551" s="65" t="n">
        <v>1.1018</v>
      </c>
      <c r="L15551" s="66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5" t="n">
        <v>1.0393</v>
      </c>
      <c r="K15552" s="65" t="n">
        <v>1.0149</v>
      </c>
      <c r="L15552" s="66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5" t="n">
        <v>1.0604</v>
      </c>
      <c r="K15553" s="65" t="n">
        <v>1.036</v>
      </c>
      <c r="L15553" s="66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5" t="n">
        <v>1.1239</v>
      </c>
      <c r="K15554" s="65" t="n">
        <v>1.0995</v>
      </c>
      <c r="L15554" s="66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5" t="n">
        <v>1.1262</v>
      </c>
      <c r="K15555" s="65" t="n">
        <v>1.1018</v>
      </c>
      <c r="L15555" s="66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5" t="n">
        <v>1.1262</v>
      </c>
      <c r="K15556" s="65" t="n">
        <v>1.1018</v>
      </c>
      <c r="L15556" s="66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3" t="n">
        <v>-0.5</v>
      </c>
      <c r="K15557" s="63" t="n">
        <v>-0.51</v>
      </c>
      <c r="L15557" s="64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5" t="n">
        <v>0.5807</v>
      </c>
      <c r="K15558" s="65" t="n">
        <v>0.5493</v>
      </c>
      <c r="L15558" s="66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3" t="n">
        <v>-0.5</v>
      </c>
      <c r="K15559" s="63" t="n">
        <v>-0.51</v>
      </c>
      <c r="L15559" s="64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5" t="n">
        <v>0.4173</v>
      </c>
      <c r="K15560" s="65" t="n">
        <v>0.3859</v>
      </c>
      <c r="L15560" s="66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5" t="n">
        <v>0.4173</v>
      </c>
      <c r="K15561" s="65" t="n">
        <v>0.3859</v>
      </c>
      <c r="L15561" s="66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3" t="n">
        <v>-0.5</v>
      </c>
      <c r="K15562" s="63" t="n">
        <v>-0.51</v>
      </c>
      <c r="L15562" s="64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3" t="n">
        <v>-1.57</v>
      </c>
      <c r="K15563" s="63" t="n">
        <v>-1.6014</v>
      </c>
      <c r="L15563" s="64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5" t="n">
        <v>0.3273</v>
      </c>
      <c r="K15564" s="65" t="n">
        <v>0.2887</v>
      </c>
      <c r="L15564" s="66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3" t="n">
        <v>-0.5</v>
      </c>
      <c r="K15565" s="63" t="n">
        <v>-0.51</v>
      </c>
      <c r="L15565" s="64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3" t="n">
        <v>-0.68</v>
      </c>
      <c r="K15566" s="63" t="n">
        <v>-0.6936</v>
      </c>
      <c r="L15566" s="64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3" t="n">
        <v>-0.5</v>
      </c>
      <c r="K15567" s="63" t="n">
        <v>-0.51</v>
      </c>
      <c r="L15567" s="64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3" t="n">
        <v>-0.67</v>
      </c>
      <c r="K15568" s="63" t="n">
        <v>-0.6834</v>
      </c>
      <c r="L15568" s="64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5" t="n">
        <v>0.5</v>
      </c>
      <c r="K15569" s="65" t="n">
        <v>0.49</v>
      </c>
      <c r="L15569" s="66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5" t="n">
        <v>0.8584000000000001</v>
      </c>
      <c r="K15570" s="65" t="n">
        <v>0.8342000000000001</v>
      </c>
      <c r="L15570" s="66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5" t="n">
        <v>0.6079</v>
      </c>
      <c r="K15571" s="65" t="n">
        <v>0.5969</v>
      </c>
      <c r="L15571" s="66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3" t="n">
        <v>-0.5</v>
      </c>
      <c r="K15572" s="63" t="n">
        <v>-0.51</v>
      </c>
      <c r="L15572" s="64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3" t="n">
        <v>-2</v>
      </c>
      <c r="K15573" s="63" t="n">
        <v>-2.04</v>
      </c>
      <c r="L15573" s="64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3" t="n">
        <v>-0.55</v>
      </c>
      <c r="K15574" s="63" t="n">
        <v>-0.5610000000000001</v>
      </c>
      <c r="L15574" s="64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3" t="n">
        <v>-1.16</v>
      </c>
      <c r="K15575" s="63" t="n">
        <v>-1.1832</v>
      </c>
      <c r="L15575" s="64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3" t="n">
        <v>-1.97</v>
      </c>
      <c r="K15576" s="63" t="n">
        <v>-2.0094</v>
      </c>
      <c r="L15576" s="64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3" t="n">
        <v>-1.23</v>
      </c>
      <c r="K15577" s="63" t="n">
        <v>-1.2546</v>
      </c>
      <c r="L15577" s="64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3" t="n">
        <v>-2</v>
      </c>
      <c r="K15578" s="63" t="n">
        <v>-2.04</v>
      </c>
      <c r="L15578" s="64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5" t="n">
        <v>0.8699</v>
      </c>
      <c r="K15579" s="65" t="n">
        <v>0.8599</v>
      </c>
      <c r="L15579" s="66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3" t="n">
        <v>-2</v>
      </c>
      <c r="K15580" s="63" t="n">
        <v>-2.04</v>
      </c>
      <c r="L15580" s="64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3" t="n">
        <v>-1.58</v>
      </c>
      <c r="K15581" s="63" t="n">
        <v>-1.6116</v>
      </c>
      <c r="L15581" s="64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3" t="n">
        <v>-2</v>
      </c>
      <c r="K15582" s="63" t="n">
        <v>-2.04</v>
      </c>
      <c r="L15582" s="64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5" t="n">
        <v>1.3613</v>
      </c>
      <c r="K15583" s="65" t="n">
        <v>1.3213</v>
      </c>
      <c r="L15583" s="66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3" t="n">
        <v>-1.65</v>
      </c>
      <c r="K15584" s="63" t="n">
        <v>-1.683</v>
      </c>
      <c r="L15584" s="64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5" t="n">
        <v>1.3613</v>
      </c>
      <c r="K15585" s="65" t="n">
        <v>1.3213</v>
      </c>
      <c r="L15585" s="66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5" t="n">
        <v>1.8835</v>
      </c>
      <c r="K15586" s="65" t="n">
        <v>1.8435</v>
      </c>
      <c r="L15586" s="66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3" t="n">
        <v>-2</v>
      </c>
      <c r="K15587" s="63" t="n">
        <v>-2.04</v>
      </c>
      <c r="L15587" s="64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5" t="n">
        <v>1.0534</v>
      </c>
      <c r="K15588" s="65" t="n">
        <v>1.0134</v>
      </c>
      <c r="L15588" s="66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3" t="n">
        <v>-2</v>
      </c>
      <c r="K15589" s="63" t="n">
        <v>-2.04</v>
      </c>
      <c r="L15589" s="64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3" t="n">
        <v>-1.62</v>
      </c>
      <c r="K15590" s="63" t="n">
        <v>-1.6524</v>
      </c>
      <c r="L15590" s="64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5" t="n">
        <v>0.45</v>
      </c>
      <c r="K15591" s="65" t="n">
        <v>0.435</v>
      </c>
      <c r="L15591" s="66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5" t="n">
        <v>0.6385</v>
      </c>
      <c r="K15592" s="65" t="n">
        <v>0.6181</v>
      </c>
      <c r="L15592" s="66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3" t="n">
        <v>-1.3</v>
      </c>
      <c r="K15593" s="63" t="n">
        <v>-1.326</v>
      </c>
      <c r="L15593" s="64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5" t="n">
        <v>1.9214</v>
      </c>
      <c r="K15594" s="65" t="n">
        <v>1.888</v>
      </c>
      <c r="L15594" s="66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5" t="n">
        <v>1.3571</v>
      </c>
      <c r="K15595" s="65" t="n">
        <v>1.3271</v>
      </c>
      <c r="L15595" s="66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3" t="n">
        <v>-2</v>
      </c>
      <c r="K15596" s="63" t="n">
        <v>-2.04</v>
      </c>
      <c r="L15596" s="64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3" t="n">
        <v>-2</v>
      </c>
      <c r="K15597" s="63" t="n">
        <v>-2.04</v>
      </c>
      <c r="L15597" s="64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3" t="n">
        <v>-2</v>
      </c>
      <c r="K15598" s="63" t="n">
        <v>-2.04</v>
      </c>
      <c r="L15598" s="64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5" t="n">
        <v>1.9604</v>
      </c>
      <c r="K15599" s="65" t="n">
        <v>1.9204</v>
      </c>
      <c r="L15599" s="66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5" t="n">
        <v>0.8176</v>
      </c>
      <c r="K15600" s="65" t="n">
        <v>0.806</v>
      </c>
      <c r="L15600" s="66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5" t="n">
        <v>2.6219</v>
      </c>
      <c r="K15601" s="65" t="n">
        <v>2.5847</v>
      </c>
      <c r="L15601" s="66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5" t="n">
        <v>2.54</v>
      </c>
      <c r="K15602" s="65" t="n">
        <v>2.5108</v>
      </c>
      <c r="L15602" s="66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5" t="n">
        <v>0.8699</v>
      </c>
      <c r="K15603" s="65" t="n">
        <v>0.8599</v>
      </c>
      <c r="L15603" s="66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5" t="n">
        <v>1.9604</v>
      </c>
      <c r="K15604" s="65" t="n">
        <v>1.9204</v>
      </c>
      <c r="L15604" s="66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5" t="n">
        <v>0.7048</v>
      </c>
      <c r="K15605" s="65" t="n">
        <v>0.6948</v>
      </c>
      <c r="L15605" s="66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5" t="n">
        <v>1.9604</v>
      </c>
      <c r="K15606" s="65" t="n">
        <v>1.9204</v>
      </c>
      <c r="L15606" s="66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5" t="n">
        <v>0.4845</v>
      </c>
      <c r="K15607" s="65" t="n">
        <v>0.4445</v>
      </c>
      <c r="L15607" s="66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5" t="n">
        <v>0.7548</v>
      </c>
      <c r="K15608" s="65" t="n">
        <v>0.715</v>
      </c>
      <c r="L15608" s="66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5" t="n">
        <v>0.0716</v>
      </c>
      <c r="K15609" s="65" t="n">
        <v>0.0594</v>
      </c>
      <c r="L15609" s="66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5" t="n">
        <v>0.0716</v>
      </c>
      <c r="K15610" s="65" t="n">
        <v>0.0594</v>
      </c>
      <c r="L15610" s="66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5" t="n">
        <v>0.1818</v>
      </c>
      <c r="K15611" s="65" t="n">
        <v>0.1508</v>
      </c>
      <c r="L15611" s="66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5" t="n">
        <v>0.0645</v>
      </c>
      <c r="K15612" s="65" t="n">
        <v>0.0535</v>
      </c>
      <c r="L15612" s="66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5" t="n">
        <v>0.2346</v>
      </c>
      <c r="K15613" s="65" t="n">
        <v>0.1946</v>
      </c>
      <c r="L15613" s="66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5" t="n">
        <v>1.0534</v>
      </c>
      <c r="K15614" s="65" t="n">
        <v>1.0134</v>
      </c>
      <c r="L15614" s="66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5" t="n">
        <v>0.963</v>
      </c>
      <c r="K15615" s="65" t="n">
        <v>0.923</v>
      </c>
      <c r="L15615" s="66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5" t="n">
        <v>0.7972</v>
      </c>
      <c r="K15616" s="65" t="n">
        <v>0.7572</v>
      </c>
      <c r="L15616" s="66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3" t="n">
        <v>-0.68</v>
      </c>
      <c r="K15617" s="63" t="n">
        <v>-0.6936</v>
      </c>
      <c r="L15617" s="64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3" t="n">
        <v>-1.31</v>
      </c>
      <c r="K15618" s="63" t="n">
        <v>-1.3362</v>
      </c>
      <c r="L15618" s="64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3" t="n">
        <v>-1.89</v>
      </c>
      <c r="K15619" s="63" t="n">
        <v>-1.9278</v>
      </c>
      <c r="L15619" s="64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5" t="n">
        <v>2.0404</v>
      </c>
      <c r="K15620" s="65" t="n">
        <v>2.0004</v>
      </c>
      <c r="L15620" s="66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5" t="n">
        <v>2.0404</v>
      </c>
      <c r="K15621" s="65" t="n">
        <v>2.0004</v>
      </c>
      <c r="L15621" s="66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3" t="n">
        <v>-0.5</v>
      </c>
      <c r="K15622" s="63" t="n">
        <v>-0.51</v>
      </c>
      <c r="L15622" s="64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3" t="n">
        <v>-0.5</v>
      </c>
      <c r="K15623" s="63" t="n">
        <v>-0.51</v>
      </c>
      <c r="L15623" s="64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3" t="n">
        <v>-2</v>
      </c>
      <c r="K15624" s="63" t="n">
        <v>-2.04</v>
      </c>
      <c r="L15624" s="64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3" t="n">
        <v>-0.54</v>
      </c>
      <c r="K15625" s="63" t="n">
        <v>-0.5508</v>
      </c>
      <c r="L15625" s="64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3" t="n">
        <v>-0.5</v>
      </c>
      <c r="K15626" s="63" t="n">
        <v>-0.51</v>
      </c>
      <c r="L15626" s="64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3" t="n">
        <v>-2</v>
      </c>
      <c r="K15627" s="63" t="n">
        <v>-2.04</v>
      </c>
      <c r="L15627" s="64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3" t="n">
        <v>-2</v>
      </c>
      <c r="K15628" s="63" t="n">
        <v>-2.04</v>
      </c>
      <c r="L15628" s="64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5" t="n">
        <v>2.0404</v>
      </c>
      <c r="K15629" s="65" t="n">
        <v>2.0004</v>
      </c>
      <c r="L15629" s="66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5" t="n">
        <v>0.5101</v>
      </c>
      <c r="K15630" s="65" t="n">
        <v>0.5001</v>
      </c>
      <c r="L15630" s="66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5" t="n">
        <v>1.1163</v>
      </c>
      <c r="K15631" s="65" t="n">
        <v>1.0961</v>
      </c>
      <c r="L15631" s="66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5" t="n">
        <v>0.5101</v>
      </c>
      <c r="K15632" s="65" t="n">
        <v>0.5001</v>
      </c>
      <c r="L15632" s="66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5" t="n">
        <v>2.0404</v>
      </c>
      <c r="K15633" s="65" t="n">
        <v>2.0004</v>
      </c>
      <c r="L15633" s="66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3" t="n">
        <v>-1.14</v>
      </c>
      <c r="K15634" s="63" t="n">
        <v>-1.1628</v>
      </c>
      <c r="L15634" s="64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3" t="n">
        <v>-1.35</v>
      </c>
      <c r="K15635" s="63" t="n">
        <v>-1.377</v>
      </c>
      <c r="L15635" s="64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5" t="n">
        <v>0.6846</v>
      </c>
      <c r="K15636" s="65" t="n">
        <v>0.6446</v>
      </c>
      <c r="L15636" s="66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5" t="n">
        <v>0.7972</v>
      </c>
      <c r="K15637" s="65" t="n">
        <v>0.7572</v>
      </c>
      <c r="L15637" s="66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5" t="n">
        <v>0.8777</v>
      </c>
      <c r="K15638" s="65" t="n">
        <v>0.8377</v>
      </c>
      <c r="L15638" s="66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5" t="n">
        <v>2.0404</v>
      </c>
      <c r="K15639" s="65" t="n">
        <v>2.0004</v>
      </c>
      <c r="L15639" s="66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5" t="n">
        <v>2.0404</v>
      </c>
      <c r="K15640" s="65" t="n">
        <v>2.0004</v>
      </c>
      <c r="L15640" s="66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5" t="n">
        <v>0.5301</v>
      </c>
      <c r="K15641" s="65" t="n">
        <v>0.5034999999999999</v>
      </c>
      <c r="L15641" s="66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5" t="n">
        <v>0.1993</v>
      </c>
      <c r="K15642" s="65" t="n">
        <v>0.1893</v>
      </c>
      <c r="L15642" s="66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5" t="n">
        <v>0.7972</v>
      </c>
      <c r="K15643" s="65" t="n">
        <v>0.7572</v>
      </c>
      <c r="L15643" s="66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5" t="n">
        <v>0.6539</v>
      </c>
      <c r="K15644" s="65" t="n">
        <v>0.6241</v>
      </c>
      <c r="L15644" s="66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5" t="n">
        <v>0.2194</v>
      </c>
      <c r="K15645" s="65" t="n">
        <v>0.2094</v>
      </c>
      <c r="L15645" s="66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5" t="n">
        <v>0.8777</v>
      </c>
      <c r="K15646" s="65" t="n">
        <v>0.8377</v>
      </c>
      <c r="L15646" s="66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5" t="n">
        <v>0.5101</v>
      </c>
      <c r="K15647" s="65" t="n">
        <v>0.5001</v>
      </c>
      <c r="L15647" s="66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5" t="n">
        <v>0.636</v>
      </c>
      <c r="K15648" s="65" t="n">
        <v>0.6056</v>
      </c>
      <c r="L15648" s="66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5" t="n">
        <v>0.4817</v>
      </c>
      <c r="K15649" s="65" t="n">
        <v>0.4563</v>
      </c>
      <c r="L15649" s="66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5" t="n">
        <v>0.3778</v>
      </c>
      <c r="K15650" s="65" t="n">
        <v>0.3628</v>
      </c>
      <c r="L15650" s="66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3" t="n">
        <v>-1.14</v>
      </c>
      <c r="K15651" s="63" t="n">
        <v>-1.1628</v>
      </c>
      <c r="L15651" s="64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5" t="n">
        <v>1.6364</v>
      </c>
      <c r="K15652" s="65" t="n">
        <v>1.5964</v>
      </c>
      <c r="L15652" s="66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5" t="n">
        <v>1.6364</v>
      </c>
      <c r="K15653" s="65" t="n">
        <v>1.5964</v>
      </c>
      <c r="L15653" s="66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5" t="n">
        <v>0.718</v>
      </c>
      <c r="K15654" s="65" t="n">
        <v>0.7008</v>
      </c>
      <c r="L15654" s="66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5" t="n">
        <v>1.3358</v>
      </c>
      <c r="K15655" s="65" t="n">
        <v>1.3038</v>
      </c>
      <c r="L15655" s="66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5" t="n">
        <v>0.9434</v>
      </c>
      <c r="K15656" s="65" t="n">
        <v>0.9208</v>
      </c>
      <c r="L15656" s="66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3" t="n">
        <v>-1.31</v>
      </c>
      <c r="K15657" s="63" t="n">
        <v>-1.3362</v>
      </c>
      <c r="L15657" s="64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3" t="n">
        <v>-0.5</v>
      </c>
      <c r="K15658" s="63" t="n">
        <v>-0.51</v>
      </c>
      <c r="L15658" s="64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3" t="n">
        <v>-2</v>
      </c>
      <c r="K15659" s="63" t="n">
        <v>-2.04</v>
      </c>
      <c r="L15659" s="64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3" t="n">
        <v>-0.52</v>
      </c>
      <c r="K15660" s="63" t="n">
        <v>-0.5304</v>
      </c>
      <c r="L15660" s="64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5" t="n">
        <v>0.7972</v>
      </c>
      <c r="K15661" s="65" t="n">
        <v>0.7572</v>
      </c>
      <c r="L15661" s="66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3" t="n">
        <v>-2</v>
      </c>
      <c r="K15662" s="63" t="n">
        <v>-2.04</v>
      </c>
      <c r="L15662" s="64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5" t="n">
        <v>0.4845</v>
      </c>
      <c r="K15663" s="65" t="n">
        <v>0.4445</v>
      </c>
      <c r="L15663" s="66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3" t="n">
        <v>-1.96</v>
      </c>
      <c r="K15664" s="63" t="n">
        <v>-1.9992</v>
      </c>
      <c r="L15664" s="64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5" t="n">
        <v>0.441</v>
      </c>
      <c r="K15665" s="65" t="n">
        <v>0.43</v>
      </c>
      <c r="L15665" s="66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3" t="n">
        <v>-2</v>
      </c>
      <c r="K15666" s="63" t="n">
        <v>-2.04</v>
      </c>
      <c r="L15666" s="64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3" t="n">
        <v>-0.5</v>
      </c>
      <c r="K15667" s="63" t="n">
        <v>-0.51</v>
      </c>
      <c r="L15667" s="64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5" t="n">
        <v>1.6036</v>
      </c>
      <c r="K15668" s="65" t="n">
        <v>1.5636</v>
      </c>
      <c r="L15668" s="66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5" t="n">
        <v>1.6036</v>
      </c>
      <c r="K15669" s="65" t="n">
        <v>1.5636</v>
      </c>
      <c r="L15669" s="66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5" t="n">
        <v>1.0584</v>
      </c>
      <c r="K15670" s="65" t="n">
        <v>1.032</v>
      </c>
      <c r="L15670" s="66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5" t="n">
        <v>0.7013</v>
      </c>
      <c r="K15671" s="65" t="n">
        <v>0.6768999999999999</v>
      </c>
      <c r="L15671" s="66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5" t="n">
        <v>0.7972</v>
      </c>
      <c r="K15672" s="65" t="n">
        <v>0.7572</v>
      </c>
      <c r="L15672" s="66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5" t="n">
        <v>1.6036</v>
      </c>
      <c r="K15673" s="65" t="n">
        <v>1.5636</v>
      </c>
      <c r="L15673" s="66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3" t="n">
        <v>-1.13</v>
      </c>
      <c r="K15674" s="63" t="n">
        <v>-1.1526</v>
      </c>
      <c r="L15674" s="64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3" t="n">
        <v>-0.87</v>
      </c>
      <c r="K15675" s="63" t="n">
        <v>-0.8874</v>
      </c>
      <c r="L15675" s="64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3" t="n">
        <v>-1.32</v>
      </c>
      <c r="K15676" s="63" t="n">
        <v>-1.3464</v>
      </c>
      <c r="L15676" s="64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5" t="n">
        <v>1.6036</v>
      </c>
      <c r="K15677" s="65" t="n">
        <v>1.5636</v>
      </c>
      <c r="L15677" s="66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3" t="n">
        <v>-1.64</v>
      </c>
      <c r="K15678" s="63" t="n">
        <v>-1.6728</v>
      </c>
      <c r="L15678" s="64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5" t="n">
        <v>1.2909</v>
      </c>
      <c r="K15679" s="65" t="n">
        <v>1.2587</v>
      </c>
      <c r="L15679" s="66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3" t="n">
        <v>-2</v>
      </c>
      <c r="K15680" s="63" t="n">
        <v>-2.04</v>
      </c>
      <c r="L15680" s="64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5" t="n">
        <v>1.8256</v>
      </c>
      <c r="K15681" s="65" t="n">
        <v>1.8156</v>
      </c>
      <c r="L15681" s="66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3" t="n">
        <v>-2</v>
      </c>
      <c r="K15682" s="63" t="n">
        <v>-2.04</v>
      </c>
      <c r="L15682" s="64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3" t="n">
        <v>-2</v>
      </c>
      <c r="K15683" s="63" t="n">
        <v>-2.04</v>
      </c>
      <c r="L15683" s="64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5" t="n">
        <v>7.0102</v>
      </c>
      <c r="K15684" s="65" t="n">
        <v>6.9718</v>
      </c>
      <c r="L15684" s="66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5" t="n">
        <v>2.0816</v>
      </c>
      <c r="K15685" s="65" t="n">
        <v>2.0416</v>
      </c>
      <c r="L15685" s="66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5" t="n">
        <v>2.0816</v>
      </c>
      <c r="K15686" s="65" t="n">
        <v>2.0416</v>
      </c>
      <c r="L15686" s="66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5" t="n">
        <v>0.1294</v>
      </c>
      <c r="K15687" s="65" t="n">
        <v>0.1172</v>
      </c>
      <c r="L15687" s="66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5" t="n">
        <v>0.1294</v>
      </c>
      <c r="K15688" s="65" t="n">
        <v>0.1172</v>
      </c>
      <c r="L15688" s="66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5" t="n">
        <v>0.5204</v>
      </c>
      <c r="K15689" s="65" t="n">
        <v>0.5104</v>
      </c>
      <c r="L15689" s="66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5" t="n">
        <v>1.2</v>
      </c>
      <c r="K15690" s="65" t="n">
        <v>1.16</v>
      </c>
      <c r="L15690" s="66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5" t="n">
        <v>1.153</v>
      </c>
      <c r="K15691" s="65" t="n">
        <v>1.1218</v>
      </c>
      <c r="L15691" s="66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3" t="n">
        <v>-1.5</v>
      </c>
      <c r="K15692" s="63" t="n">
        <v>-1.53</v>
      </c>
      <c r="L15692" s="64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3" t="n">
        <v>-1.21</v>
      </c>
      <c r="K15693" s="63" t="n">
        <v>-1.2342</v>
      </c>
      <c r="L15693" s="64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5" t="n">
        <v>1.6036</v>
      </c>
      <c r="K15694" s="65" t="n">
        <v>1.5636</v>
      </c>
      <c r="L15694" s="66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3" t="n">
        <v>-1.51</v>
      </c>
      <c r="K15695" s="63" t="n">
        <v>-1.5402</v>
      </c>
      <c r="L15695" s="64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3" t="n">
        <v>-0.54</v>
      </c>
      <c r="K15696" s="63" t="n">
        <v>-0.5508</v>
      </c>
      <c r="L15696" s="64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3" t="n">
        <v>-2</v>
      </c>
      <c r="K15697" s="63" t="n">
        <v>-2.04</v>
      </c>
      <c r="L15697" s="64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3" t="n">
        <v>-1.37</v>
      </c>
      <c r="K15698" s="63" t="n">
        <v>-1.3974</v>
      </c>
      <c r="L15698" s="64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3" t="n">
        <v>-2</v>
      </c>
      <c r="K15699" s="63" t="n">
        <v>-2.04</v>
      </c>
      <c r="L15699" s="64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3" t="n">
        <v>-0.5</v>
      </c>
      <c r="K15700" s="63" t="n">
        <v>-0.51</v>
      </c>
      <c r="L15700" s="64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3" t="n">
        <v>-0.5</v>
      </c>
      <c r="K15701" s="63" t="n">
        <v>-0.51</v>
      </c>
      <c r="L15701" s="64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5" t="n">
        <v>1.3415</v>
      </c>
      <c r="K15702" s="65" t="n">
        <v>1.3191</v>
      </c>
      <c r="L15702" s="66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3" t="n">
        <v>-2</v>
      </c>
      <c r="K15703" s="63" t="n">
        <v>-2.04</v>
      </c>
      <c r="L15703" s="64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5" t="n">
        <v>1.5931</v>
      </c>
      <c r="K15704" s="65" t="n">
        <v>1.5665</v>
      </c>
      <c r="L15704" s="66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5" t="n">
        <v>1.9604</v>
      </c>
      <c r="K15705" s="65" t="n">
        <v>1.9204</v>
      </c>
      <c r="L15705" s="66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5" t="n">
        <v>1.1496</v>
      </c>
      <c r="K15706" s="65" t="n">
        <v>1.1096</v>
      </c>
      <c r="L15706" s="66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5" t="n">
        <v>0.963</v>
      </c>
      <c r="K15707" s="65" t="n">
        <v>0.923</v>
      </c>
      <c r="L15707" s="66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5" t="n">
        <v>0.963</v>
      </c>
      <c r="K15708" s="65" t="n">
        <v>0.923</v>
      </c>
      <c r="L15708" s="66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5" t="n">
        <v>1.5389</v>
      </c>
      <c r="K15709" s="65" t="n">
        <v>1.5075</v>
      </c>
      <c r="L15709" s="66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5" t="n">
        <v>0.5611</v>
      </c>
      <c r="K15710" s="65" t="n">
        <v>0.5501</v>
      </c>
      <c r="L15710" s="66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5" t="n">
        <v>1.1426</v>
      </c>
      <c r="K15711" s="65" t="n">
        <v>1.1202</v>
      </c>
      <c r="L15711" s="66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5" t="n">
        <v>1.3569</v>
      </c>
      <c r="K15712" s="65" t="n">
        <v>1.3303</v>
      </c>
      <c r="L15712" s="66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5" t="n">
        <v>0.6019</v>
      </c>
      <c r="K15713" s="65" t="n">
        <v>0.5901</v>
      </c>
      <c r="L15713" s="66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5" t="n">
        <v>2.0404</v>
      </c>
      <c r="K15714" s="65" t="n">
        <v>2.0004</v>
      </c>
      <c r="L15714" s="66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5" t="n">
        <v>2.0404</v>
      </c>
      <c r="K15715" s="65" t="n">
        <v>2.0004</v>
      </c>
      <c r="L15715" s="66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5" t="n">
        <v>1.9216</v>
      </c>
      <c r="K15716" s="65" t="n">
        <v>1.8816</v>
      </c>
      <c r="L15716" s="66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5" t="n">
        <v>1.4748</v>
      </c>
      <c r="K15717" s="65" t="n">
        <v>1.4422</v>
      </c>
      <c r="L15717" s="66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5" t="n">
        <v>1.9216</v>
      </c>
      <c r="K15718" s="65" t="n">
        <v>1.8816</v>
      </c>
      <c r="L15718" s="66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5" t="n">
        <v>1.9216</v>
      </c>
      <c r="K15719" s="65" t="n">
        <v>1.8816</v>
      </c>
      <c r="L15719" s="66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5" t="n">
        <v>0.4607</v>
      </c>
      <c r="K15720" s="65" t="n">
        <v>0.4501</v>
      </c>
      <c r="L15720" s="66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5" t="n">
        <v>0.4346</v>
      </c>
      <c r="K15721" s="65" t="n">
        <v>0.4246</v>
      </c>
      <c r="L15721" s="66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3" t="n">
        <v>-1.29</v>
      </c>
      <c r="K15722" s="63" t="n">
        <v>-1.3158</v>
      </c>
      <c r="L15722" s="64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5" t="n">
        <v>0.963</v>
      </c>
      <c r="K15723" s="65" t="n">
        <v>0.923</v>
      </c>
      <c r="L15723" s="66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3" t="n">
        <v>-2</v>
      </c>
      <c r="K15724" s="63" t="n">
        <v>-2.04</v>
      </c>
      <c r="L15724" s="64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5" t="n">
        <v>1.7678</v>
      </c>
      <c r="K15725" s="65" t="n">
        <v>1.731</v>
      </c>
      <c r="L15725" s="66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5" t="n">
        <v>1.3613</v>
      </c>
      <c r="K15726" s="65" t="n">
        <v>1.3213</v>
      </c>
      <c r="L15726" s="66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5" t="n">
        <v>0.9731</v>
      </c>
      <c r="K15727" s="65" t="n">
        <v>0.9385</v>
      </c>
      <c r="L15727" s="66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5" t="n">
        <v>0.7559</v>
      </c>
      <c r="K15728" s="65" t="n">
        <v>0.7245</v>
      </c>
      <c r="L15728" s="66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5" t="n">
        <v>2.3011</v>
      </c>
      <c r="K15729" s="65" t="n">
        <v>2.2611</v>
      </c>
      <c r="L15729" s="66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5" t="n">
        <v>1.8984</v>
      </c>
      <c r="K15730" s="65" t="n">
        <v>1.8654</v>
      </c>
      <c r="L15730" s="66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5" t="n">
        <v>2.0404</v>
      </c>
      <c r="K15731" s="65" t="n">
        <v>2.0004</v>
      </c>
      <c r="L15731" s="66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5" t="n">
        <v>2.0404</v>
      </c>
      <c r="K15732" s="65" t="n">
        <v>2.0004</v>
      </c>
      <c r="L15732" s="66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5" t="n">
        <v>1.6036</v>
      </c>
      <c r="K15733" s="65" t="n">
        <v>1.5636</v>
      </c>
      <c r="L15733" s="66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5" t="n">
        <v>1.6036</v>
      </c>
      <c r="K15734" s="65" t="n">
        <v>1.5636</v>
      </c>
      <c r="L15734" s="66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3" t="n">
        <v>-1.87</v>
      </c>
      <c r="K15735" s="63" t="n">
        <v>-1.9074</v>
      </c>
      <c r="L15735" s="64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5" t="n">
        <v>1.8232</v>
      </c>
      <c r="K15736" s="65" t="n">
        <v>1.786</v>
      </c>
      <c r="L15736" s="66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5" t="n">
        <v>1.3613</v>
      </c>
      <c r="K15737" s="65" t="n">
        <v>1.3213</v>
      </c>
      <c r="L15737" s="66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3" t="n">
        <v>-1.49</v>
      </c>
      <c r="K15738" s="63" t="n">
        <v>-1.5198</v>
      </c>
      <c r="L15738" s="64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3" t="n">
        <v>-0.5</v>
      </c>
      <c r="K15739" s="63" t="n">
        <v>-0.51</v>
      </c>
      <c r="L15739" s="64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5" t="n">
        <v>1.5398</v>
      </c>
      <c r="K15740" s="65" t="n">
        <v>1.4998</v>
      </c>
      <c r="L15740" s="66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5" t="n">
        <v>1.0075</v>
      </c>
      <c r="K15741" s="65" t="n">
        <v>0.9675</v>
      </c>
      <c r="L15741" s="66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5" t="n">
        <v>1.0075</v>
      </c>
      <c r="K15742" s="65" t="n">
        <v>0.9675</v>
      </c>
      <c r="L15742" s="66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5" t="n">
        <v>1.4188</v>
      </c>
      <c r="K15743" s="65" t="n">
        <v>1.3788</v>
      </c>
      <c r="L15743" s="66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3" t="n">
        <v>-1.87</v>
      </c>
      <c r="K15744" s="63" t="n">
        <v>-1.9074</v>
      </c>
      <c r="L15744" s="64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3" t="n">
        <v>-2</v>
      </c>
      <c r="K15745" s="63" t="n">
        <v>-2.04</v>
      </c>
      <c r="L15745" s="64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3" t="n">
        <v>-2</v>
      </c>
      <c r="K15746" s="63" t="n">
        <v>-2.04</v>
      </c>
      <c r="L15746" s="64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3" t="n">
        <v>-0.5</v>
      </c>
      <c r="K15747" s="63" t="n">
        <v>-0.51</v>
      </c>
      <c r="L15747" s="64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5" t="n">
        <v>1.057</v>
      </c>
      <c r="K15748" s="65" t="n">
        <v>1.0272</v>
      </c>
      <c r="L15748" s="66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3" t="n">
        <v>-2</v>
      </c>
      <c r="K15749" s="63" t="n">
        <v>-2.04</v>
      </c>
      <c r="L15749" s="64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5" t="n">
        <v>1.4188</v>
      </c>
      <c r="K15750" s="65" t="n">
        <v>1.3788</v>
      </c>
      <c r="L15750" s="66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5" t="n">
        <v>1.9648</v>
      </c>
      <c r="K15751" s="65" t="n">
        <v>1.9402</v>
      </c>
      <c r="L15751" s="66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3" t="n">
        <v>-2</v>
      </c>
      <c r="K15752" s="63" t="n">
        <v>-2.04</v>
      </c>
      <c r="L15752" s="64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5" t="n">
        <v>1.0418</v>
      </c>
      <c r="K15753" s="65" t="n">
        <v>1.0264</v>
      </c>
      <c r="L15753" s="66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5" t="n">
        <v>1.9347</v>
      </c>
      <c r="K15754" s="65" t="n">
        <v>1.9061</v>
      </c>
      <c r="L15754" s="66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5" t="n">
        <v>5.0222</v>
      </c>
      <c r="K15755" s="65" t="n">
        <v>4.9994</v>
      </c>
      <c r="L15755" s="66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5" t="n">
        <v>1.9604</v>
      </c>
      <c r="K15756" s="65" t="n">
        <v>1.9204</v>
      </c>
      <c r="L15756" s="66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5" t="n">
        <v>1.9604</v>
      </c>
      <c r="K15757" s="65" t="n">
        <v>1.9204</v>
      </c>
      <c r="L15757" s="66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3" t="n">
        <v>-1.04</v>
      </c>
      <c r="K15758" s="63" t="n">
        <v>-1.0608</v>
      </c>
      <c r="L15758" s="64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5" t="n">
        <v>0.6846</v>
      </c>
      <c r="K15759" s="65" t="n">
        <v>0.6446</v>
      </c>
      <c r="L15759" s="66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5" t="n">
        <v>0.3392</v>
      </c>
      <c r="K15760" s="65" t="n">
        <v>0.2992</v>
      </c>
      <c r="L15760" s="66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5" t="n">
        <v>1.9604</v>
      </c>
      <c r="K15761" s="65" t="n">
        <v>1.9204</v>
      </c>
      <c r="L15761" s="66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3" t="n">
        <v>-1.25</v>
      </c>
      <c r="K15762" s="63" t="n">
        <v>-1.275</v>
      </c>
      <c r="L15762" s="64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5" t="n">
        <v>1.9604</v>
      </c>
      <c r="K15763" s="65" t="n">
        <v>1.9204</v>
      </c>
      <c r="L15763" s="66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5" t="n">
        <v>1.252</v>
      </c>
      <c r="K15764" s="65" t="n">
        <v>1.212</v>
      </c>
      <c r="L15764" s="66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3" t="n">
        <v>-1.38</v>
      </c>
      <c r="K15765" s="63" t="n">
        <v>-1.4076</v>
      </c>
      <c r="L15765" s="64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3" t="n">
        <v>-1.47</v>
      </c>
      <c r="K15766" s="63" t="n">
        <v>-1.4994</v>
      </c>
      <c r="L15766" s="64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3" t="n">
        <v>-1.16</v>
      </c>
      <c r="K15767" s="63" t="n">
        <v>-1.1832</v>
      </c>
      <c r="L15767" s="64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5" t="n">
        <v>0.6821</v>
      </c>
      <c r="K15768" s="65" t="n">
        <v>0.6495</v>
      </c>
      <c r="L15768" s="66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5" t="n">
        <v>0.5974</v>
      </c>
      <c r="K15769" s="65" t="n">
        <v>0.5574</v>
      </c>
      <c r="L15769" s="66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5" t="n">
        <v>1.9604</v>
      </c>
      <c r="K15770" s="65" t="n">
        <v>1.9204</v>
      </c>
      <c r="L15770" s="66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5" t="n">
        <v>1.9604</v>
      </c>
      <c r="K15771" s="65" t="n">
        <v>1.9204</v>
      </c>
      <c r="L15771" s="66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5" t="n">
        <v>1.9604</v>
      </c>
      <c r="K15772" s="65" t="n">
        <v>1.9204</v>
      </c>
      <c r="L15772" s="66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3" t="n">
        <v>-1.03</v>
      </c>
      <c r="K15773" s="63" t="n">
        <v>-1.0506</v>
      </c>
      <c r="L15773" s="64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3" t="n">
        <v>-1.23</v>
      </c>
      <c r="K15774" s="63" t="n">
        <v>-1.2546</v>
      </c>
      <c r="L15774" s="64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3" t="n">
        <v>-1.78</v>
      </c>
      <c r="K15775" s="63" t="n">
        <v>-1.8156</v>
      </c>
      <c r="L15775" s="64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3" t="n">
        <v>-1.16</v>
      </c>
      <c r="K15776" s="63" t="n">
        <v>-1.1832</v>
      </c>
      <c r="L15776" s="64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3" t="n">
        <v>-1.47</v>
      </c>
      <c r="K15777" s="63" t="n">
        <v>-1.4994</v>
      </c>
      <c r="L15777" s="64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3" t="n">
        <v>-1.5</v>
      </c>
      <c r="K15778" s="63" t="n">
        <v>-1.53</v>
      </c>
      <c r="L15778" s="64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3" t="n">
        <v>-2</v>
      </c>
      <c r="K15779" s="63" t="n">
        <v>-2.04</v>
      </c>
      <c r="L15779" s="64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3" t="n">
        <v>-2</v>
      </c>
      <c r="K15780" s="63" t="n">
        <v>-2.04</v>
      </c>
      <c r="L15780" s="64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5" t="n">
        <v>1.1492</v>
      </c>
      <c r="K15781" s="65" t="n">
        <v>1.1168</v>
      </c>
      <c r="L15781" s="66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5" t="n">
        <v>1.3331</v>
      </c>
      <c r="K15782" s="65" t="n">
        <v>1.3059</v>
      </c>
      <c r="L15782" s="66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5" t="n">
        <v>1.9604</v>
      </c>
      <c r="K15783" s="65" t="n">
        <v>1.9204</v>
      </c>
      <c r="L15783" s="66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5" t="n">
        <v>0.5526</v>
      </c>
      <c r="K15784" s="65" t="n">
        <v>0.5426</v>
      </c>
      <c r="L15784" s="66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5" t="n">
        <v>2.0337</v>
      </c>
      <c r="K15785" s="65" t="n">
        <v>1.9969</v>
      </c>
      <c r="L15785" s="66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5" t="n">
        <v>0.5526</v>
      </c>
      <c r="K15786" s="65" t="n">
        <v>0.5426</v>
      </c>
      <c r="L15786" s="66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5" t="n">
        <v>0.1739</v>
      </c>
      <c r="K15787" s="65" t="n">
        <v>0.1339</v>
      </c>
      <c r="L15787" s="66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5" t="n">
        <v>0.2346</v>
      </c>
      <c r="K15788" s="65" t="n">
        <v>0.1946</v>
      </c>
      <c r="L15788" s="66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3" t="n">
        <v>-2</v>
      </c>
      <c r="K15789" s="63" t="n">
        <v>-2.04</v>
      </c>
      <c r="L15789" s="64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3" t="n">
        <v>-1.79</v>
      </c>
      <c r="K15790" s="63" t="n">
        <v>-1.8258</v>
      </c>
      <c r="L15790" s="64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5" t="n">
        <v>0.5628</v>
      </c>
      <c r="K15791" s="65" t="n">
        <v>0.5522</v>
      </c>
      <c r="L15791" s="66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5" t="n">
        <v>2.1237</v>
      </c>
      <c r="K15792" s="65" t="n">
        <v>2.0837</v>
      </c>
      <c r="L15792" s="66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5" t="n">
        <v>0.5526</v>
      </c>
      <c r="K15793" s="65" t="n">
        <v>0.5426</v>
      </c>
      <c r="L15793" s="66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5" t="n">
        <v>2.0404</v>
      </c>
      <c r="K15794" s="65" t="n">
        <v>2.0004</v>
      </c>
      <c r="L15794" s="66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5" t="n">
        <v>2.0404</v>
      </c>
      <c r="K15795" s="65" t="n">
        <v>2.0004</v>
      </c>
      <c r="L15795" s="66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5" t="n">
        <v>0.6143999999999999</v>
      </c>
      <c r="K15796" s="65" t="n">
        <v>0.5744</v>
      </c>
      <c r="L15796" s="66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5" t="n">
        <v>0.5508999999999999</v>
      </c>
      <c r="K15797" s="65" t="n">
        <v>0.5401</v>
      </c>
      <c r="L15797" s="66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5" t="n">
        <v>0.5391</v>
      </c>
      <c r="K15798" s="65" t="n">
        <v>0.5281</v>
      </c>
      <c r="L15798" s="66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5" t="n">
        <v>1.8095</v>
      </c>
      <c r="K15799" s="65" t="n">
        <v>1.7695</v>
      </c>
      <c r="L15799" s="66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5" t="n">
        <v>0.76</v>
      </c>
      <c r="K15800" s="65" t="n">
        <v>0.7432</v>
      </c>
      <c r="L15800" s="66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5" t="n">
        <v>1.9604</v>
      </c>
      <c r="K15801" s="65" t="n">
        <v>1.9204</v>
      </c>
      <c r="L15801" s="66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5" t="n">
        <v>1.9604</v>
      </c>
      <c r="K15802" s="65" t="n">
        <v>1.9204</v>
      </c>
      <c r="L15802" s="66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5" t="n">
        <v>1.4657</v>
      </c>
      <c r="K15803" s="65" t="n">
        <v>1.4333</v>
      </c>
      <c r="L15803" s="66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5" t="n">
        <v>1.3571</v>
      </c>
      <c r="K15804" s="65" t="n">
        <v>1.3271</v>
      </c>
      <c r="L15804" s="66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5" t="n">
        <v>0.2857</v>
      </c>
      <c r="K15805" s="65" t="n">
        <v>0.2457</v>
      </c>
      <c r="L15805" s="66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5" t="n">
        <v>0.3121</v>
      </c>
      <c r="K15806" s="65" t="n">
        <v>0.2721</v>
      </c>
      <c r="L15806" s="66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3" t="n">
        <v>-2</v>
      </c>
      <c r="K15807" s="63" t="n">
        <v>-2.04</v>
      </c>
      <c r="L15807" s="64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5" t="n">
        <v>1.9604</v>
      </c>
      <c r="K15808" s="65" t="n">
        <v>1.9204</v>
      </c>
      <c r="L15808" s="66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5" t="n">
        <v>2.0447</v>
      </c>
      <c r="K15809" s="65" t="n">
        <v>2.0077</v>
      </c>
      <c r="L15809" s="66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3" t="n">
        <v>-1.32</v>
      </c>
      <c r="K15810" s="63" t="n">
        <v>-1.3464</v>
      </c>
      <c r="L15810" s="64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5" t="n">
        <v>1.8698</v>
      </c>
      <c r="K15811" s="65" t="n">
        <v>1.857</v>
      </c>
      <c r="L15811" s="66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3" t="n">
        <v>-2</v>
      </c>
      <c r="K15812" s="63" t="n">
        <v>-2.04</v>
      </c>
      <c r="L15812" s="64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3" t="n">
        <v>-2</v>
      </c>
      <c r="K15813" s="63" t="n">
        <v>-2.04</v>
      </c>
      <c r="L15813" s="64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5" t="n">
        <v>0.4007</v>
      </c>
      <c r="K15814" s="65" t="n">
        <v>0.3879</v>
      </c>
      <c r="L15814" s="66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5" t="n">
        <v>1.1581</v>
      </c>
      <c r="K15815" s="65" t="n">
        <v>1.1211</v>
      </c>
      <c r="L15815" s="66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5" t="n">
        <v>1.2207</v>
      </c>
      <c r="K15816" s="65" t="n">
        <v>1.1817</v>
      </c>
      <c r="L15816" s="66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5" t="n">
        <v>1.252</v>
      </c>
      <c r="K15817" s="65" t="n">
        <v>1.212</v>
      </c>
      <c r="L15817" s="66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5" t="n">
        <v>1.3058</v>
      </c>
      <c r="K15818" s="65" t="n">
        <v>1.2658</v>
      </c>
      <c r="L15818" s="66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5" t="n">
        <v>0.313</v>
      </c>
      <c r="K15819" s="65" t="n">
        <v>0.303</v>
      </c>
      <c r="L15819" s="66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5" t="n">
        <v>2.0404</v>
      </c>
      <c r="K15820" s="65" t="n">
        <v>2.0004</v>
      </c>
      <c r="L15820" s="66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5" t="n">
        <v>2.0404</v>
      </c>
      <c r="K15821" s="65" t="n">
        <v>2.0004</v>
      </c>
      <c r="L15821" s="66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5" t="n">
        <v>0.7652</v>
      </c>
      <c r="K15822" s="65" t="n">
        <v>0.7502</v>
      </c>
      <c r="L15822" s="66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5" t="n">
        <v>2.0404</v>
      </c>
      <c r="K15823" s="65" t="n">
        <v>2.0004</v>
      </c>
      <c r="L15823" s="66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5" t="n">
        <v>0.963</v>
      </c>
      <c r="K15824" s="65" t="n">
        <v>0.923</v>
      </c>
      <c r="L15824" s="66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5" t="n">
        <v>1.0075</v>
      </c>
      <c r="K15825" s="65" t="n">
        <v>0.9675</v>
      </c>
      <c r="L15825" s="66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5" t="n">
        <v>0.5321</v>
      </c>
      <c r="K15826" s="65" t="n">
        <v>0.5151</v>
      </c>
      <c r="L15826" s="66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5" t="n">
        <v>0.7637</v>
      </c>
      <c r="K15827" s="65" t="n">
        <v>0.7393</v>
      </c>
      <c r="L15827" s="66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5" t="n">
        <v>1.252</v>
      </c>
      <c r="K15828" s="65" t="n">
        <v>1.212</v>
      </c>
      <c r="L15828" s="66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5" t="n">
        <v>1.0016</v>
      </c>
      <c r="K15829" s="65" t="n">
        <v>0.9696</v>
      </c>
      <c r="L15829" s="66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3" t="n">
        <v>-1.41</v>
      </c>
      <c r="K15830" s="63" t="n">
        <v>-1.4382</v>
      </c>
      <c r="L15830" s="64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3" t="n">
        <v>-0.5</v>
      </c>
      <c r="K15831" s="63" t="n">
        <v>-0.51</v>
      </c>
      <c r="L15831" s="64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5" t="n">
        <v>0.7972</v>
      </c>
      <c r="K15832" s="65" t="n">
        <v>0.7572</v>
      </c>
      <c r="L15832" s="66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3" t="n">
        <v>-2</v>
      </c>
      <c r="K15833" s="63" t="n">
        <v>-2.04</v>
      </c>
      <c r="L15833" s="64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5" t="n">
        <v>1.8835</v>
      </c>
      <c r="K15834" s="65" t="n">
        <v>1.8435</v>
      </c>
      <c r="L15834" s="66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3" t="n">
        <v>-1.08</v>
      </c>
      <c r="K15835" s="63" t="n">
        <v>-1.1016</v>
      </c>
      <c r="L15835" s="64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3" t="n">
        <v>-1.87</v>
      </c>
      <c r="K15836" s="63" t="n">
        <v>-1.9074</v>
      </c>
      <c r="L15836" s="64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5" t="n">
        <v>0.8777</v>
      </c>
      <c r="K15837" s="65" t="n">
        <v>0.8377</v>
      </c>
      <c r="L15837" s="66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5" t="n">
        <v>0.8777</v>
      </c>
      <c r="K15838" s="65" t="n">
        <v>0.8377</v>
      </c>
      <c r="L15838" s="66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3" t="n">
        <v>-0.5</v>
      </c>
      <c r="K15839" s="63" t="n">
        <v>-0.51</v>
      </c>
      <c r="L15839" s="64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5" t="n">
        <v>1.8095</v>
      </c>
      <c r="K15840" s="65" t="n">
        <v>1.7695</v>
      </c>
      <c r="L15840" s="66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5" t="n">
        <v>1.8095</v>
      </c>
      <c r="K15841" s="65" t="n">
        <v>1.7695</v>
      </c>
      <c r="L15841" s="66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5" t="n">
        <v>0.4931</v>
      </c>
      <c r="K15842" s="65" t="n">
        <v>0.4671</v>
      </c>
      <c r="L15842" s="66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5" t="n">
        <v>1.8095</v>
      </c>
      <c r="K15843" s="65" t="n">
        <v>1.7695</v>
      </c>
      <c r="L15843" s="66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5" t="n">
        <v>1.8095</v>
      </c>
      <c r="K15844" s="65" t="n">
        <v>1.7695</v>
      </c>
      <c r="L15844" s="66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5" t="n">
        <v>0.3547</v>
      </c>
      <c r="K15845" s="65" t="n">
        <v>0.3447</v>
      </c>
      <c r="L15845" s="66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5" t="n">
        <v>0.2874</v>
      </c>
      <c r="K15846" s="65" t="n">
        <v>0.2774</v>
      </c>
      <c r="L15846" s="66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3" t="n">
        <v>-1.67</v>
      </c>
      <c r="K15847" s="63" t="n">
        <v>-1.7034</v>
      </c>
      <c r="L15847" s="64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5" t="n">
        <v>2.0404</v>
      </c>
      <c r="K15848" s="65" t="n">
        <v>2.0004</v>
      </c>
      <c r="L15848" s="66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5" t="n">
        <v>2.0404</v>
      </c>
      <c r="K15849" s="65" t="n">
        <v>2.0004</v>
      </c>
      <c r="L15849" s="66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5" t="n">
        <v>2.0404</v>
      </c>
      <c r="K15850" s="65" t="n">
        <v>2.0004</v>
      </c>
      <c r="L15850" s="66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5" t="n">
        <v>0.9896</v>
      </c>
      <c r="K15851" s="65" t="n">
        <v>0.9702</v>
      </c>
      <c r="L15851" s="66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5" t="n">
        <v>0.2752</v>
      </c>
      <c r="K15852" s="65" t="n">
        <v>0.2652</v>
      </c>
      <c r="L15852" s="66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5" t="n">
        <v>1.6364</v>
      </c>
      <c r="K15853" s="65" t="n">
        <v>1.5964</v>
      </c>
      <c r="L15853" s="66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3" t="n">
        <v>-2</v>
      </c>
      <c r="K15854" s="63" t="n">
        <v>-2.04</v>
      </c>
      <c r="L15854" s="64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3" t="n">
        <v>-2</v>
      </c>
      <c r="K15855" s="63" t="n">
        <v>-2.04</v>
      </c>
      <c r="L15855" s="64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3" t="n">
        <v>-2</v>
      </c>
      <c r="K15856" s="63" t="n">
        <v>-2.04</v>
      </c>
      <c r="L15856" s="64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5" t="n">
        <v>1.0406</v>
      </c>
      <c r="K15857" s="65" t="n">
        <v>1.021</v>
      </c>
      <c r="L15857" s="66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3" t="n">
        <v>-0.86</v>
      </c>
      <c r="K15858" s="63" t="n">
        <v>-0.8772</v>
      </c>
      <c r="L15858" s="64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5" t="n">
        <v>1.1937</v>
      </c>
      <c r="K15859" s="65" t="n">
        <v>1.1721</v>
      </c>
      <c r="L15859" s="66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5" t="n">
        <v>2.0668</v>
      </c>
      <c r="K15860" s="65" t="n">
        <v>2.0294</v>
      </c>
      <c r="L15860" s="66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5" t="n">
        <v>2.1553</v>
      </c>
      <c r="K15861" s="65" t="n">
        <v>2.1163</v>
      </c>
      <c r="L15861" s="66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3" t="n">
        <v>-2</v>
      </c>
      <c r="K15862" s="63" t="n">
        <v>-2.04</v>
      </c>
      <c r="L15862" s="64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3" t="n">
        <v>-1.23</v>
      </c>
      <c r="K15863" s="63" t="n">
        <v>-1.2546</v>
      </c>
      <c r="L15863" s="64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3" t="n">
        <v>-1.66</v>
      </c>
      <c r="K15864" s="63" t="n">
        <v>-1.6932</v>
      </c>
      <c r="L15864" s="64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5" t="n">
        <v>0.5526</v>
      </c>
      <c r="K15865" s="65" t="n">
        <v>0.5426</v>
      </c>
      <c r="L15865" s="66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5" t="n">
        <v>0.5391</v>
      </c>
      <c r="K15866" s="65" t="n">
        <v>0.5281</v>
      </c>
      <c r="L15866" s="66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3" t="n">
        <v>-1.65</v>
      </c>
      <c r="K15867" s="63" t="n">
        <v>-1.683</v>
      </c>
      <c r="L15867" s="64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5" t="n">
        <v>0.454</v>
      </c>
      <c r="K15868" s="65" t="n">
        <v>0.414</v>
      </c>
      <c r="L15868" s="66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5" t="n">
        <v>0.1858</v>
      </c>
      <c r="K15869" s="65" t="n">
        <v>0.1458</v>
      </c>
      <c r="L15869" s="66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5" t="n">
        <v>0.5478</v>
      </c>
      <c r="K15870" s="65" t="n">
        <v>0.5078</v>
      </c>
      <c r="L15870" s="66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5" t="n">
        <v>1.2</v>
      </c>
      <c r="K15871" s="65" t="n">
        <v>1.16</v>
      </c>
      <c r="L15871" s="66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5" t="n">
        <v>0.8100000000000001</v>
      </c>
      <c r="K15872" s="65" t="n">
        <v>0.783</v>
      </c>
      <c r="L15872" s="66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5" t="n">
        <v>0.3</v>
      </c>
      <c r="K15873" s="65" t="n">
        <v>0.29</v>
      </c>
      <c r="L15873" s="66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5" t="n">
        <v>1.2</v>
      </c>
      <c r="K15874" s="65" t="n">
        <v>1.16</v>
      </c>
      <c r="L15874" s="66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5" t="n">
        <v>1.4783</v>
      </c>
      <c r="K15875" s="65" t="n">
        <v>1.4383</v>
      </c>
      <c r="L15875" s="66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5" t="n">
        <v>0.9197</v>
      </c>
      <c r="K15876" s="65" t="n">
        <v>0.8797</v>
      </c>
      <c r="L15876" s="66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5" t="n">
        <v>0.9197</v>
      </c>
      <c r="K15877" s="65" t="n">
        <v>0.8797</v>
      </c>
      <c r="L15877" s="66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3" t="n">
        <v>-1.86</v>
      </c>
      <c r="K15878" s="63" t="n">
        <v>-1.8972</v>
      </c>
      <c r="L15878" s="64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3" t="n">
        <v>-1.95</v>
      </c>
      <c r="K15879" s="63" t="n">
        <v>-1.989</v>
      </c>
      <c r="L15879" s="64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3" t="n">
        <v>-0.5</v>
      </c>
      <c r="K15880" s="63" t="n">
        <v>-0.51</v>
      </c>
      <c r="L15880" s="64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3" t="n">
        <v>-0.9399999999999999</v>
      </c>
      <c r="K15881" s="63" t="n">
        <v>-0.9588</v>
      </c>
      <c r="L15881" s="64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3" t="n">
        <v>-2</v>
      </c>
      <c r="K15882" s="63" t="n">
        <v>-2.04</v>
      </c>
      <c r="L15882" s="64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3" t="n">
        <v>-2</v>
      </c>
      <c r="K15883" s="63" t="n">
        <v>-2.04</v>
      </c>
      <c r="L15883" s="64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5" t="n">
        <v>1.9604</v>
      </c>
      <c r="K15884" s="65" t="n">
        <v>1.9204</v>
      </c>
      <c r="L15884" s="66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5" t="n">
        <v>0.7548</v>
      </c>
      <c r="K15885" s="65" t="n">
        <v>0.7393999999999999</v>
      </c>
      <c r="L15885" s="66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5" t="n">
        <v>1.0782</v>
      </c>
      <c r="K15886" s="65" t="n">
        <v>1.0562</v>
      </c>
      <c r="L15886" s="66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5" t="n">
        <v>1.9216</v>
      </c>
      <c r="K15887" s="65" t="n">
        <v>1.8816</v>
      </c>
      <c r="L15887" s="66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5" t="n">
        <v>0.9998</v>
      </c>
      <c r="K15888" s="65" t="n">
        <v>0.9794</v>
      </c>
      <c r="L15888" s="66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5" t="n">
        <v>1.9216</v>
      </c>
      <c r="K15889" s="65" t="n">
        <v>1.8816</v>
      </c>
      <c r="L15889" s="66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5" t="n">
        <v>1.1664</v>
      </c>
      <c r="K15890" s="65" t="n">
        <v>1.1426</v>
      </c>
      <c r="L15890" s="66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5" t="n">
        <v>1.3527</v>
      </c>
      <c r="K15891" s="65" t="n">
        <v>1.3251</v>
      </c>
      <c r="L15891" s="66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5" t="n">
        <v>1.9216</v>
      </c>
      <c r="K15892" s="65" t="n">
        <v>1.8816</v>
      </c>
      <c r="L15892" s="66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5" t="n">
        <v>1.6761</v>
      </c>
      <c r="K15893" s="65" t="n">
        <v>1.6419</v>
      </c>
      <c r="L15893" s="66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5" t="n">
        <v>0.6143999999999999</v>
      </c>
      <c r="K15894" s="65" t="n">
        <v>0.5744</v>
      </c>
      <c r="L15894" s="66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5" t="n">
        <v>0.2857</v>
      </c>
      <c r="K15895" s="65" t="n">
        <v>0.2457</v>
      </c>
      <c r="L15895" s="66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5" t="n">
        <v>0.2857</v>
      </c>
      <c r="K15896" s="65" t="n">
        <v>0.2457</v>
      </c>
      <c r="L15896" s="66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5" t="n">
        <v>1.9216</v>
      </c>
      <c r="K15897" s="65" t="n">
        <v>1.8816</v>
      </c>
      <c r="L15897" s="66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3" t="n">
        <v>-1.17</v>
      </c>
      <c r="K15898" s="63" t="n">
        <v>-1.1934</v>
      </c>
      <c r="L15898" s="64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5" t="n">
        <v>1.8835</v>
      </c>
      <c r="K15899" s="65" t="n">
        <v>1.8435</v>
      </c>
      <c r="L15899" s="66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5" t="n">
        <v>1.3844</v>
      </c>
      <c r="K15900" s="65" t="n">
        <v>1.355</v>
      </c>
      <c r="L15900" s="66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5" t="n">
        <v>0.6846</v>
      </c>
      <c r="K15901" s="65" t="n">
        <v>0.6446</v>
      </c>
      <c r="L15901" s="66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5" t="n">
        <v>0.2841</v>
      </c>
      <c r="K15902" s="65" t="n">
        <v>0.2675</v>
      </c>
      <c r="L15902" s="66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5" t="n">
        <v>0.1883</v>
      </c>
      <c r="K15903" s="65" t="n">
        <v>0.1773</v>
      </c>
      <c r="L15903" s="66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5" t="n">
        <v>1.2</v>
      </c>
      <c r="K15904" s="65" t="n">
        <v>1.16</v>
      </c>
      <c r="L15904" s="66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5" t="n">
        <v>1.4188</v>
      </c>
      <c r="K15905" s="65" t="n">
        <v>1.3788</v>
      </c>
      <c r="L15905" s="66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5" t="n">
        <v>0.5309</v>
      </c>
      <c r="K15906" s="65" t="n">
        <v>0.5209</v>
      </c>
      <c r="L15906" s="66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3" t="n">
        <v>-0.83</v>
      </c>
      <c r="K15907" s="63" t="n">
        <v>-0.8466</v>
      </c>
      <c r="L15907" s="64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5" t="n">
        <v>0.5309</v>
      </c>
      <c r="K15908" s="65" t="n">
        <v>0.5209</v>
      </c>
      <c r="L15908" s="66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5" t="n">
        <v>2.1237</v>
      </c>
      <c r="K15909" s="65" t="n">
        <v>2.0837</v>
      </c>
      <c r="L15909" s="66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3" t="n">
        <v>-0.76</v>
      </c>
      <c r="K15910" s="63" t="n">
        <v>-0.7752</v>
      </c>
      <c r="L15910" s="64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3" t="n">
        <v>-1.84</v>
      </c>
      <c r="K15911" s="63" t="n">
        <v>-1.8768</v>
      </c>
      <c r="L15911" s="64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3" t="n">
        <v>-1.94</v>
      </c>
      <c r="K15912" s="63" t="n">
        <v>-1.9788</v>
      </c>
      <c r="L15912" s="64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3" t="n">
        <v>-2</v>
      </c>
      <c r="K15913" s="63" t="n">
        <v>-2.04</v>
      </c>
      <c r="L15913" s="64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3" t="n">
        <v>-0.5</v>
      </c>
      <c r="K15914" s="63" t="n">
        <v>-0.51</v>
      </c>
      <c r="L15914" s="64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3" t="n">
        <v>-1.47</v>
      </c>
      <c r="K15915" s="63" t="n">
        <v>-1.4994</v>
      </c>
      <c r="L15915" s="64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3" t="n">
        <v>-1.12</v>
      </c>
      <c r="K15916" s="63" t="n">
        <v>-1.1424</v>
      </c>
      <c r="L15916" s="64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5" t="n">
        <v>1.3613</v>
      </c>
      <c r="K15917" s="65" t="n">
        <v>1.3213</v>
      </c>
      <c r="L15917" s="66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5" t="n">
        <v>2.1237</v>
      </c>
      <c r="K15918" s="65" t="n">
        <v>2.0837</v>
      </c>
      <c r="L15918" s="66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5" t="n">
        <v>1.2344</v>
      </c>
      <c r="K15919" s="65" t="n">
        <v>1.2102</v>
      </c>
      <c r="L15919" s="66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5" t="n">
        <v>1.1457</v>
      </c>
      <c r="K15920" s="65" t="n">
        <v>1.1147</v>
      </c>
      <c r="L15920" s="66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5" t="n">
        <v>1.137</v>
      </c>
      <c r="K15921" s="65" t="n">
        <v>1.1138</v>
      </c>
      <c r="L15921" s="66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3" t="n">
        <v>-2</v>
      </c>
      <c r="K15922" s="63" t="n">
        <v>-2.04</v>
      </c>
      <c r="L15922" s="64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3" t="n">
        <v>-1.02</v>
      </c>
      <c r="K15923" s="63" t="n">
        <v>-1.0404</v>
      </c>
      <c r="L15923" s="64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5" t="n">
        <v>0.9103</v>
      </c>
      <c r="K15924" s="65" t="n">
        <v>0.8951</v>
      </c>
      <c r="L15924" s="66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3" t="n">
        <v>-2</v>
      </c>
      <c r="K15925" s="63" t="n">
        <v>-2.04</v>
      </c>
      <c r="L15925" s="64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3" t="n">
        <v>-1.09</v>
      </c>
      <c r="K15926" s="63" t="n">
        <v>-1.1118</v>
      </c>
      <c r="L15926" s="64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5" t="n">
        <v>0.454</v>
      </c>
      <c r="K15927" s="65" t="n">
        <v>0.414</v>
      </c>
      <c r="L15927" s="66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3" t="n">
        <v>-1.44</v>
      </c>
      <c r="K15928" s="63" t="n">
        <v>-1.4688</v>
      </c>
      <c r="L15928" s="64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3" t="n">
        <v>-2</v>
      </c>
      <c r="K15929" s="63" t="n">
        <v>-2.04</v>
      </c>
      <c r="L15929" s="64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5" t="n">
        <v>0.454</v>
      </c>
      <c r="K15930" s="65" t="n">
        <v>0.414</v>
      </c>
      <c r="L15930" s="66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5" t="n">
        <v>0.5641</v>
      </c>
      <c r="K15931" s="65" t="n">
        <v>0.5241</v>
      </c>
      <c r="L15931" s="66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3" t="n">
        <v>-2</v>
      </c>
      <c r="K15932" s="63" t="n">
        <v>-2.04</v>
      </c>
      <c r="L15932" s="64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5" t="n">
        <v>0.9757</v>
      </c>
      <c r="K15933" s="65" t="n">
        <v>0.9493</v>
      </c>
      <c r="L15933" s="66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3" t="n">
        <v>-2</v>
      </c>
      <c r="K15934" s="63" t="n">
        <v>-2.04</v>
      </c>
      <c r="L15934" s="64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5" t="n">
        <v>0.9998</v>
      </c>
      <c r="K15935" s="65" t="n">
        <v>0.9794</v>
      </c>
      <c r="L15935" s="66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5" t="n">
        <v>1.1958</v>
      </c>
      <c r="K15936" s="65" t="n">
        <v>1.1714</v>
      </c>
      <c r="L15936" s="66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5" t="n">
        <v>1.9604</v>
      </c>
      <c r="K15937" s="65" t="n">
        <v>1.9204</v>
      </c>
      <c r="L15937" s="66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3" t="n">
        <v>-0.77</v>
      </c>
      <c r="K15938" s="63" t="n">
        <v>-0.7854</v>
      </c>
      <c r="L15938" s="64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3" t="n">
        <v>-1.5</v>
      </c>
      <c r="K15939" s="63" t="n">
        <v>-1.53</v>
      </c>
      <c r="L15939" s="64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3" t="n">
        <v>-1.07</v>
      </c>
      <c r="K15940" s="63" t="n">
        <v>-1.0914</v>
      </c>
      <c r="L15940" s="64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5" t="n">
        <v>1.6957</v>
      </c>
      <c r="K15941" s="65" t="n">
        <v>1.6611</v>
      </c>
      <c r="L15941" s="66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5" t="n">
        <v>1.9604</v>
      </c>
      <c r="K15942" s="65" t="n">
        <v>1.9204</v>
      </c>
      <c r="L15942" s="66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3" t="n">
        <v>-2</v>
      </c>
      <c r="K15943" s="63" t="n">
        <v>-2.04</v>
      </c>
      <c r="L15943" s="64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5" t="n">
        <v>0.2346</v>
      </c>
      <c r="K15944" s="65" t="n">
        <v>0.1946</v>
      </c>
      <c r="L15944" s="66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5" t="n">
        <v>0.2346</v>
      </c>
      <c r="K15945" s="65" t="n">
        <v>0.1946</v>
      </c>
      <c r="L15945" s="66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3" t="n">
        <v>-1.2</v>
      </c>
      <c r="K15946" s="63" t="n">
        <v>-1.224</v>
      </c>
      <c r="L15946" s="64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3" t="n">
        <v>-0.8</v>
      </c>
      <c r="K15947" s="63" t="n">
        <v>-0.8159999999999999</v>
      </c>
      <c r="L15947" s="64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3" t="n">
        <v>-1.44</v>
      </c>
      <c r="K15948" s="63" t="n">
        <v>-1.4688</v>
      </c>
      <c r="L15948" s="64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3" t="n">
        <v>-2</v>
      </c>
      <c r="K15949" s="63" t="n">
        <v>-2.04</v>
      </c>
      <c r="L15949" s="64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3" t="n">
        <v>-2</v>
      </c>
      <c r="K15950" s="63" t="n">
        <v>-2.04</v>
      </c>
      <c r="L15950" s="64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5" t="n">
        <v>0.6558</v>
      </c>
      <c r="K15951" s="65" t="n">
        <v>0.6444</v>
      </c>
      <c r="L15951" s="66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5" t="n">
        <v>2.1515</v>
      </c>
      <c r="K15952" s="65" t="n">
        <v>2.1141</v>
      </c>
      <c r="L15952" s="66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5" t="n">
        <v>0.5753</v>
      </c>
      <c r="K15953" s="65" t="n">
        <v>0.5653</v>
      </c>
      <c r="L15953" s="66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5" t="n">
        <v>1.9604</v>
      </c>
      <c r="K15954" s="65" t="n">
        <v>1.9204</v>
      </c>
      <c r="L15954" s="66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5" t="n">
        <v>1.9604</v>
      </c>
      <c r="K15955" s="65" t="n">
        <v>1.9204</v>
      </c>
      <c r="L15955" s="66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5" t="n">
        <v>1.9604</v>
      </c>
      <c r="K15956" s="65" t="n">
        <v>1.9204</v>
      </c>
      <c r="L15956" s="66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5" t="n">
        <v>1.3058</v>
      </c>
      <c r="K15957" s="65" t="n">
        <v>1.2658</v>
      </c>
      <c r="L15957" s="66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3" t="n">
        <v>-2</v>
      </c>
      <c r="K15958" s="63" t="n">
        <v>-2.04</v>
      </c>
      <c r="L15958" s="64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3" t="n">
        <v>-1.38</v>
      </c>
      <c r="K15959" s="63" t="n">
        <v>-1.4076</v>
      </c>
      <c r="L15959" s="64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3" t="n">
        <v>-0.5</v>
      </c>
      <c r="K15960" s="63" t="n">
        <v>-0.51</v>
      </c>
      <c r="L15960" s="64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3" t="n">
        <v>-2</v>
      </c>
      <c r="K15961" s="63" t="n">
        <v>-2.04</v>
      </c>
      <c r="L15961" s="64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5" t="n">
        <v>2.0554</v>
      </c>
      <c r="K15962" s="65" t="n">
        <v>2.0448</v>
      </c>
      <c r="L15962" s="66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5" t="n">
        <v>1.939</v>
      </c>
      <c r="K15963" s="65" t="n">
        <v>1.929</v>
      </c>
      <c r="L15963" s="66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5" t="n">
        <v>1.301</v>
      </c>
      <c r="K15964" s="65" t="n">
        <v>1.276</v>
      </c>
      <c r="L15964" s="66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5" t="n">
        <v>1.8428</v>
      </c>
      <c r="K15965" s="65" t="n">
        <v>1.8052</v>
      </c>
      <c r="L15965" s="66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5" t="n">
        <v>1.4589</v>
      </c>
      <c r="K15966" s="65" t="n">
        <v>1.4303</v>
      </c>
      <c r="L15966" s="66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5" t="n">
        <v>2.0404</v>
      </c>
      <c r="K15967" s="65" t="n">
        <v>2.0004</v>
      </c>
      <c r="L15967" s="66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5" t="n">
        <v>1.0978</v>
      </c>
      <c r="K15968" s="65" t="n">
        <v>1.0754</v>
      </c>
      <c r="L15968" s="66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5" t="n">
        <v>1.3625</v>
      </c>
      <c r="K15969" s="65" t="n">
        <v>1.3347</v>
      </c>
      <c r="L15969" s="66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5" t="n">
        <v>1.9604</v>
      </c>
      <c r="K15970" s="65" t="n">
        <v>1.9204</v>
      </c>
      <c r="L15970" s="66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5" t="n">
        <v>0.4009</v>
      </c>
      <c r="K15971" s="65" t="n">
        <v>0.3909</v>
      </c>
      <c r="L15971" s="66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5" t="n">
        <v>1.6036</v>
      </c>
      <c r="K15972" s="65" t="n">
        <v>1.5636</v>
      </c>
      <c r="L15972" s="66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5" t="n">
        <v>0.3403</v>
      </c>
      <c r="K15973" s="65" t="n">
        <v>0.3303</v>
      </c>
      <c r="L15973" s="66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5" t="n">
        <v>1.3205</v>
      </c>
      <c r="K15974" s="65" t="n">
        <v>1.2817</v>
      </c>
      <c r="L15974" s="66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5" t="n">
        <v>1.3613</v>
      </c>
      <c r="K15975" s="65" t="n">
        <v>1.3213</v>
      </c>
      <c r="L15975" s="66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3" t="n">
        <v>-1.5</v>
      </c>
      <c r="K15976" s="63" t="n">
        <v>-1.53</v>
      </c>
      <c r="L15976" s="64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5" t="n">
        <v>0.5806</v>
      </c>
      <c r="K15977" s="65" t="n">
        <v>0.5406</v>
      </c>
      <c r="L15977" s="66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5" t="n">
        <v>2.0404</v>
      </c>
      <c r="K15978" s="65" t="n">
        <v>2.0004</v>
      </c>
      <c r="L15978" s="66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5" t="n">
        <v>0.5101</v>
      </c>
      <c r="K15979" s="65" t="n">
        <v>0.5001</v>
      </c>
      <c r="L15979" s="66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5" t="n">
        <v>2.0404</v>
      </c>
      <c r="K15980" s="65" t="n">
        <v>2.0004</v>
      </c>
      <c r="L15980" s="66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5" t="n">
        <v>1.8095</v>
      </c>
      <c r="K15981" s="65" t="n">
        <v>1.7695</v>
      </c>
      <c r="L15981" s="66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5" t="n">
        <v>1.5924</v>
      </c>
      <c r="K15982" s="65" t="n">
        <v>1.5572</v>
      </c>
      <c r="L15982" s="66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5" t="n">
        <v>2.0404</v>
      </c>
      <c r="K15983" s="65" t="n">
        <v>2.0004</v>
      </c>
      <c r="L15983" s="66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3" t="n">
        <v>-2</v>
      </c>
      <c r="K15984" s="63" t="n">
        <v>-2.04</v>
      </c>
      <c r="L15984" s="64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3" t="n">
        <v>-1.78</v>
      </c>
      <c r="K15985" s="63" t="n">
        <v>-1.8156</v>
      </c>
      <c r="L15985" s="64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3" t="n">
        <v>-2</v>
      </c>
      <c r="K15986" s="63" t="n">
        <v>-2.04</v>
      </c>
      <c r="L15986" s="64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5" t="n">
        <v>0.8516</v>
      </c>
      <c r="K15987" s="65" t="n">
        <v>0.8312</v>
      </c>
      <c r="L15987" s="66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5" t="n">
        <v>1.461</v>
      </c>
      <c r="K15988" s="65" t="n">
        <v>1.426</v>
      </c>
      <c r="L15988" s="66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3" t="n">
        <v>-2</v>
      </c>
      <c r="K15989" s="63" t="n">
        <v>-2.04</v>
      </c>
      <c r="L15989" s="64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3" t="n">
        <v>-2</v>
      </c>
      <c r="K15990" s="63" t="n">
        <v>-2.04</v>
      </c>
      <c r="L15990" s="64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5" t="n">
        <v>1.4853</v>
      </c>
      <c r="K15991" s="65" t="n">
        <v>1.4605</v>
      </c>
      <c r="L15991" s="66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5" t="n">
        <v>1.9604</v>
      </c>
      <c r="K15992" s="65" t="n">
        <v>1.9204</v>
      </c>
      <c r="L15992" s="66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5" t="n">
        <v>1.9604</v>
      </c>
      <c r="K15993" s="65" t="n">
        <v>1.9204</v>
      </c>
      <c r="L15993" s="66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5" t="n">
        <v>1.9604</v>
      </c>
      <c r="K15994" s="65" t="n">
        <v>1.9204</v>
      </c>
      <c r="L15994" s="66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5" t="n">
        <v>0.5526</v>
      </c>
      <c r="K15995" s="65" t="n">
        <v>0.5426</v>
      </c>
      <c r="L15995" s="66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5" t="n">
        <v>2.2105</v>
      </c>
      <c r="K15996" s="65" t="n">
        <v>2.1705</v>
      </c>
      <c r="L15996" s="66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5" t="n">
        <v>0.848</v>
      </c>
      <c r="K15997" s="65" t="n">
        <v>0.8158</v>
      </c>
      <c r="L15997" s="66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5" t="n">
        <v>1.252</v>
      </c>
      <c r="K15998" s="65" t="n">
        <v>1.212</v>
      </c>
      <c r="L15998" s="66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5" t="n">
        <v>0.592</v>
      </c>
      <c r="K15999" s="65" t="n">
        <v>0.5714</v>
      </c>
      <c r="L15999" s="66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5" t="n">
        <v>0.7185</v>
      </c>
      <c r="K16000" s="65" t="n">
        <v>0.6935</v>
      </c>
      <c r="L16000" s="66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5" t="n">
        <v>1.1496</v>
      </c>
      <c r="K16001" s="65" t="n">
        <v>1.1096</v>
      </c>
      <c r="L16001" s="66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5" t="n">
        <v>2.3005</v>
      </c>
      <c r="K16002" s="65" t="n">
        <v>2.2723</v>
      </c>
      <c r="L16002" s="66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5" t="n">
        <v>3.2632</v>
      </c>
      <c r="K16003" s="65" t="n">
        <v>3.2232</v>
      </c>
      <c r="L16003" s="66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3" t="n">
        <v>-2</v>
      </c>
      <c r="K16004" s="63" t="n">
        <v>-2.04</v>
      </c>
      <c r="L16004" s="64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3" t="n">
        <v>-2</v>
      </c>
      <c r="K16005" s="63" t="n">
        <v>-2.04</v>
      </c>
      <c r="L16005" s="64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5" t="n">
        <v>1.0174</v>
      </c>
      <c r="K16006" s="65" t="n">
        <v>0.982</v>
      </c>
      <c r="L16006" s="66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5" t="n">
        <v>0.8158</v>
      </c>
      <c r="K16007" s="65" t="n">
        <v>0.8058</v>
      </c>
      <c r="L16007" s="66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5" t="n">
        <v>0.7211</v>
      </c>
      <c r="K16008" s="65" t="n">
        <v>0.6811</v>
      </c>
      <c r="L16008" s="66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3" t="n">
        <v>-0.5</v>
      </c>
      <c r="K16009" s="63" t="n">
        <v>-0.51</v>
      </c>
      <c r="L16009" s="64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3" t="n">
        <v>-0.5</v>
      </c>
      <c r="K16010" s="63" t="n">
        <v>-0.51</v>
      </c>
      <c r="L16010" s="64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5" t="n">
        <v>1.2158</v>
      </c>
      <c r="K16011" s="65" t="n">
        <v>1.1938</v>
      </c>
      <c r="L16011" s="66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5" t="n">
        <v>2.2105</v>
      </c>
      <c r="K16012" s="65" t="n">
        <v>2.1705</v>
      </c>
      <c r="L16012" s="66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5" t="n">
        <v>2.2105</v>
      </c>
      <c r="K16013" s="65" t="n">
        <v>2.1705</v>
      </c>
      <c r="L16013" s="66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5" t="n">
        <v>2.2105</v>
      </c>
      <c r="K16014" s="65" t="n">
        <v>2.1705</v>
      </c>
      <c r="L16014" s="66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5" t="n">
        <v>1.2158</v>
      </c>
      <c r="K16015" s="65" t="n">
        <v>1.1938</v>
      </c>
      <c r="L16015" s="66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5" t="n">
        <v>0.5968</v>
      </c>
      <c r="K16016" s="65" t="n">
        <v>0.586</v>
      </c>
      <c r="L16016" s="66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3" t="n">
        <v>-1.88</v>
      </c>
      <c r="K16017" s="63" t="n">
        <v>-1.9176</v>
      </c>
      <c r="L16017" s="64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3" t="n">
        <v>-0.5</v>
      </c>
      <c r="K16018" s="63" t="n">
        <v>-0.51</v>
      </c>
      <c r="L16018" s="64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5" t="n">
        <v>1.4188</v>
      </c>
      <c r="K16019" s="65" t="n">
        <v>1.3788</v>
      </c>
      <c r="L16019" s="66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3" t="n">
        <v>-1.19</v>
      </c>
      <c r="K16020" s="63" t="n">
        <v>-1.2138</v>
      </c>
      <c r="L16020" s="64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3" t="n">
        <v>-1.36</v>
      </c>
      <c r="K16021" s="63" t="n">
        <v>-1.3872</v>
      </c>
      <c r="L16021" s="64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5" t="n">
        <v>0.649</v>
      </c>
      <c r="K16022" s="65" t="n">
        <v>0.609</v>
      </c>
      <c r="L16022" s="66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3" t="n">
        <v>-0.55</v>
      </c>
      <c r="K16023" s="63" t="n">
        <v>-0.5610000000000001</v>
      </c>
      <c r="L16023" s="64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3" t="n">
        <v>-0.5</v>
      </c>
      <c r="K16024" s="63" t="n">
        <v>-0.51</v>
      </c>
      <c r="L16024" s="64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3" t="n">
        <v>-2</v>
      </c>
      <c r="K16025" s="63" t="n">
        <v>-2.04</v>
      </c>
      <c r="L16025" s="64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5" t="n">
        <v>0.4845</v>
      </c>
      <c r="K16026" s="65" t="n">
        <v>0.4445</v>
      </c>
      <c r="L16026" s="66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5" t="n">
        <v>1.4783</v>
      </c>
      <c r="K16027" s="65" t="n">
        <v>1.4383</v>
      </c>
      <c r="L16027" s="66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5" t="n">
        <v>2.2105</v>
      </c>
      <c r="K16028" s="65" t="n">
        <v>2.1705</v>
      </c>
      <c r="L16028" s="66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5" t="n">
        <v>2.2105</v>
      </c>
      <c r="K16029" s="65" t="n">
        <v>2.1705</v>
      </c>
      <c r="L16029" s="66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3" t="n">
        <v>-1.96</v>
      </c>
      <c r="K16030" s="63" t="n">
        <v>-1.9992</v>
      </c>
      <c r="L16030" s="64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3" t="n">
        <v>-2</v>
      </c>
      <c r="K16031" s="63" t="n">
        <v>-2.04</v>
      </c>
      <c r="L16031" s="64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3" t="n">
        <v>-2</v>
      </c>
      <c r="K16032" s="63" t="n">
        <v>-2.04</v>
      </c>
      <c r="L16032" s="64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3" t="n">
        <v>-2</v>
      </c>
      <c r="K16033" s="63" t="n">
        <v>-2.04</v>
      </c>
      <c r="L16033" s="64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5" t="n">
        <v>2.4289</v>
      </c>
      <c r="K16034" s="65" t="n">
        <v>2.3915</v>
      </c>
      <c r="L16034" s="66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3" t="n">
        <v>-1.26</v>
      </c>
      <c r="K16035" s="63" t="n">
        <v>-1.2852</v>
      </c>
      <c r="L16035" s="64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3" t="n">
        <v>-2</v>
      </c>
      <c r="K16036" s="63" t="n">
        <v>-2.04</v>
      </c>
      <c r="L16036" s="64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3" t="n">
        <v>-2</v>
      </c>
      <c r="K16037" s="63" t="n">
        <v>-2.04</v>
      </c>
      <c r="L16037" s="64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3" t="n">
        <v>-0.67</v>
      </c>
      <c r="K16038" s="63" t="n">
        <v>-0.6834</v>
      </c>
      <c r="L16038" s="64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3" t="n">
        <v>-1.93</v>
      </c>
      <c r="K16039" s="63" t="n">
        <v>-1.9686</v>
      </c>
      <c r="L16039" s="64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3" t="n">
        <v>-2</v>
      </c>
      <c r="K16040" s="63" t="n">
        <v>-2.04</v>
      </c>
      <c r="L16040" s="64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3" t="n">
        <v>-1.95</v>
      </c>
      <c r="K16041" s="63" t="n">
        <v>-1.989</v>
      </c>
      <c r="L16041" s="64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3" t="n">
        <v>-1.32</v>
      </c>
      <c r="K16042" s="63" t="n">
        <v>-1.3464</v>
      </c>
      <c r="L16042" s="64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3" t="n">
        <v>-0.55</v>
      </c>
      <c r="K16043" s="63" t="n">
        <v>-0.5610000000000001</v>
      </c>
      <c r="L16043" s="64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3" t="n">
        <v>-1.76</v>
      </c>
      <c r="K16044" s="63" t="n">
        <v>-1.7952</v>
      </c>
      <c r="L16044" s="64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3" t="n">
        <v>-1.04</v>
      </c>
      <c r="K16045" s="63" t="n">
        <v>-1.0608</v>
      </c>
      <c r="L16045" s="64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3" t="n">
        <v>-1.39</v>
      </c>
      <c r="K16046" s="63" t="n">
        <v>-1.4178</v>
      </c>
      <c r="L16046" s="64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3" t="n">
        <v>-1.53</v>
      </c>
      <c r="K16047" s="63" t="n">
        <v>-1.5606</v>
      </c>
      <c r="L16047" s="64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5" t="n">
        <v>1.6622</v>
      </c>
      <c r="K16048" s="65" t="n">
        <v>1.6276</v>
      </c>
      <c r="L16048" s="66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5" t="n">
        <v>2.2292</v>
      </c>
      <c r="K16049" s="65" t="n">
        <v>2.2184</v>
      </c>
      <c r="L16049" s="66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5" t="n">
        <v>8.256399999999999</v>
      </c>
      <c r="K16050" s="65" t="n">
        <v>8.2164</v>
      </c>
      <c r="L16050" s="66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3" t="n">
        <v>-2</v>
      </c>
      <c r="K16051" s="63" t="n">
        <v>-2.04</v>
      </c>
      <c r="L16051" s="64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3" t="n">
        <v>-2</v>
      </c>
      <c r="K16052" s="63" t="n">
        <v>-2.04</v>
      </c>
      <c r="L16052" s="64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3" t="n">
        <v>-2</v>
      </c>
      <c r="K16053" s="63" t="n">
        <v>-2.04</v>
      </c>
      <c r="L16053" s="64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5" t="n">
        <v>1.1367</v>
      </c>
      <c r="K16054" s="65" t="n">
        <v>1.1033</v>
      </c>
      <c r="L16054" s="66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5" t="n">
        <v>1.3613</v>
      </c>
      <c r="K16055" s="65" t="n">
        <v>1.3213</v>
      </c>
      <c r="L16055" s="66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3" t="n">
        <v>-1.67</v>
      </c>
      <c r="K16056" s="63" t="n">
        <v>-1.7034</v>
      </c>
      <c r="L16056" s="64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5" t="n">
        <v>5.7627</v>
      </c>
      <c r="K16057" s="65" t="n">
        <v>5.7253</v>
      </c>
      <c r="L16057" s="66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3" t="n">
        <v>-2</v>
      </c>
      <c r="K16058" s="63" t="n">
        <v>-2.04</v>
      </c>
      <c r="L16058" s="64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3" t="n">
        <v>-2</v>
      </c>
      <c r="K16059" s="63" t="n">
        <v>-2.04</v>
      </c>
      <c r="L16059" s="64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5" t="n">
        <v>4.0061</v>
      </c>
      <c r="K16060" s="65" t="n">
        <v>3.9801</v>
      </c>
      <c r="L16060" s="66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5" t="n">
        <v>6.1633</v>
      </c>
      <c r="K16061" s="65" t="n">
        <v>6.1233</v>
      </c>
      <c r="L16061" s="66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3" t="n">
        <v>-2</v>
      </c>
      <c r="K16062" s="63" t="n">
        <v>-2.04</v>
      </c>
      <c r="L16062" s="64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5" t="n">
        <v>5.9476</v>
      </c>
      <c r="K16063" s="65" t="n">
        <v>5.909</v>
      </c>
      <c r="L16063" s="66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5" t="n">
        <v>1.5408</v>
      </c>
      <c r="K16064" s="65" t="n">
        <v>1.5308</v>
      </c>
      <c r="L16064" s="66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5" t="n">
        <v>1.5408</v>
      </c>
      <c r="K16065" s="65" t="n">
        <v>1.5308</v>
      </c>
      <c r="L16065" s="66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5" t="n">
        <v>0.4524</v>
      </c>
      <c r="K16066" s="65" t="n">
        <v>0.4424</v>
      </c>
      <c r="L16066" s="66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5" t="n">
        <v>1.8095</v>
      </c>
      <c r="K16067" s="65" t="n">
        <v>1.7695</v>
      </c>
      <c r="L16067" s="66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3" t="n">
        <v>-1.94</v>
      </c>
      <c r="K16068" s="63" t="n">
        <v>-1.9788</v>
      </c>
      <c r="L16068" s="64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3" t="n">
        <v>-2</v>
      </c>
      <c r="K16069" s="63" t="n">
        <v>-2.04</v>
      </c>
      <c r="L16069" s="64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5" t="n">
        <v>1.0096</v>
      </c>
      <c r="K16070" s="65" t="n">
        <v>0.989</v>
      </c>
      <c r="L16070" s="66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5" t="n">
        <v>1.2154</v>
      </c>
      <c r="K16071" s="65" t="n">
        <v>1.1906</v>
      </c>
      <c r="L16071" s="66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5" t="n">
        <v>0.5101</v>
      </c>
      <c r="K16072" s="65" t="n">
        <v>0.5001</v>
      </c>
      <c r="L16072" s="66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5" t="n">
        <v>0.7351</v>
      </c>
      <c r="K16073" s="65" t="n">
        <v>0.7201</v>
      </c>
      <c r="L16073" s="66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5" t="n">
        <v>1.7546</v>
      </c>
      <c r="K16074" s="65" t="n">
        <v>1.7188</v>
      </c>
      <c r="L16074" s="66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5" t="n">
        <v>1.3875</v>
      </c>
      <c r="K16075" s="65" t="n">
        <v>1.3603</v>
      </c>
      <c r="L16075" s="66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5" t="n">
        <v>2.0404</v>
      </c>
      <c r="K16076" s="65" t="n">
        <v>2.0004</v>
      </c>
      <c r="L16076" s="66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5" t="n">
        <v>0.7351</v>
      </c>
      <c r="K16077" s="65" t="n">
        <v>0.7201</v>
      </c>
      <c r="L16077" s="66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5" t="n">
        <v>1.4605</v>
      </c>
      <c r="K16078" s="65" t="n">
        <v>1.4307</v>
      </c>
      <c r="L16078" s="66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5" t="n">
        <v>0.9998</v>
      </c>
      <c r="K16079" s="65" t="n">
        <v>0.9794</v>
      </c>
      <c r="L16079" s="66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5" t="n">
        <v>0.4845</v>
      </c>
      <c r="K16080" s="65" t="n">
        <v>0.4445</v>
      </c>
      <c r="L16080" s="66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5" t="n">
        <v>0.4845</v>
      </c>
      <c r="K16081" s="65" t="n">
        <v>0.4445</v>
      </c>
      <c r="L16081" s="66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5" t="n">
        <v>0.5157</v>
      </c>
      <c r="K16082" s="65" t="n">
        <v>0.4757</v>
      </c>
      <c r="L16082" s="66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5" t="n">
        <v>0.5806</v>
      </c>
      <c r="K16083" s="65" t="n">
        <v>0.5406</v>
      </c>
      <c r="L16083" s="66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5" t="n">
        <v>0.1392</v>
      </c>
      <c r="K16084" s="65" t="n">
        <v>0.1284</v>
      </c>
      <c r="L16084" s="66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5" t="n">
        <v>1.0534</v>
      </c>
      <c r="K16085" s="65" t="n">
        <v>1.0134</v>
      </c>
      <c r="L16085" s="66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5" t="n">
        <v>1.4703</v>
      </c>
      <c r="K16086" s="65" t="n">
        <v>1.4403</v>
      </c>
      <c r="L16086" s="66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5" t="n">
        <v>1.252</v>
      </c>
      <c r="K16087" s="65" t="n">
        <v>1.212</v>
      </c>
      <c r="L16087" s="66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5" t="n">
        <v>1.252</v>
      </c>
      <c r="K16088" s="65" t="n">
        <v>1.212</v>
      </c>
      <c r="L16088" s="66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3" t="n">
        <v>-2</v>
      </c>
      <c r="K16089" s="63" t="n">
        <v>-2.04</v>
      </c>
      <c r="L16089" s="64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3" t="n">
        <v>-0.64</v>
      </c>
      <c r="K16090" s="63" t="n">
        <v>-0.6528</v>
      </c>
      <c r="L16090" s="64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5" t="n">
        <v>0.3443</v>
      </c>
      <c r="K16091" s="65" t="n">
        <v>0.3333</v>
      </c>
      <c r="L16091" s="66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5" t="n">
        <v>1.252</v>
      </c>
      <c r="K16092" s="65" t="n">
        <v>1.212</v>
      </c>
      <c r="L16092" s="66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3" t="n">
        <v>-0.5</v>
      </c>
      <c r="K16093" s="63" t="n">
        <v>-0.51</v>
      </c>
      <c r="L16093" s="64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3" t="n">
        <v>-0.5</v>
      </c>
      <c r="K16094" s="63" t="n">
        <v>-0.51</v>
      </c>
      <c r="L16094" s="64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3" t="n">
        <v>-2</v>
      </c>
      <c r="K16095" s="63" t="n">
        <v>-2.04</v>
      </c>
      <c r="L16095" s="64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5" t="n">
        <v>0.313</v>
      </c>
      <c r="K16096" s="65" t="n">
        <v>0.303</v>
      </c>
      <c r="L16096" s="66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3" t="n">
        <v>-2</v>
      </c>
      <c r="K16097" s="63" t="n">
        <v>-2.04</v>
      </c>
      <c r="L16097" s="64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3" t="n">
        <v>-1.04</v>
      </c>
      <c r="K16098" s="63" t="n">
        <v>-1.0608</v>
      </c>
      <c r="L16098" s="64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3" t="n">
        <v>-1.58</v>
      </c>
      <c r="K16099" s="63" t="n">
        <v>-1.6116</v>
      </c>
      <c r="L16099" s="64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5" t="n">
        <v>1.057</v>
      </c>
      <c r="K16100" s="65" t="n">
        <v>1.0284</v>
      </c>
      <c r="L16100" s="66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5" t="n">
        <v>0.3696</v>
      </c>
      <c r="K16101" s="65" t="n">
        <v>0.3596</v>
      </c>
      <c r="L16101" s="66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5" t="n">
        <v>1.4783</v>
      </c>
      <c r="K16102" s="65" t="n">
        <v>1.4383</v>
      </c>
      <c r="L16102" s="66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3" t="n">
        <v>-2</v>
      </c>
      <c r="K16103" s="63" t="n">
        <v>-2.04</v>
      </c>
      <c r="L16103" s="64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3" t="n">
        <v>-2</v>
      </c>
      <c r="K16104" s="63" t="n">
        <v>-2.04</v>
      </c>
      <c r="L16104" s="64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5" t="n">
        <v>2.7488</v>
      </c>
      <c r="K16105" s="65" t="n">
        <v>2.7098</v>
      </c>
      <c r="L16105" s="66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3" t="n">
        <v>-1.38</v>
      </c>
      <c r="K16106" s="63" t="n">
        <v>-1.4076</v>
      </c>
      <c r="L16106" s="64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5" t="n">
        <v>0.7586000000000001</v>
      </c>
      <c r="K16107" s="65" t="n">
        <v>0.7186</v>
      </c>
      <c r="L16107" s="66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5" t="n">
        <v>0.6143999999999999</v>
      </c>
      <c r="K16108" s="65" t="n">
        <v>0.5744</v>
      </c>
      <c r="L16108" s="66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5" t="n">
        <v>4.7165</v>
      </c>
      <c r="K16109" s="65" t="n">
        <v>4.6789</v>
      </c>
      <c r="L16109" s="66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3" t="n">
        <v>-2</v>
      </c>
      <c r="K16110" s="63" t="n">
        <v>-2.04</v>
      </c>
      <c r="L16110" s="64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3" t="n">
        <v>-2</v>
      </c>
      <c r="K16111" s="63" t="n">
        <v>-2.04</v>
      </c>
      <c r="L16111" s="64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3" t="n">
        <v>-2</v>
      </c>
      <c r="K16112" s="63" t="n">
        <v>-2.04</v>
      </c>
      <c r="L16112" s="64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3" t="n">
        <v>-2</v>
      </c>
      <c r="K16113" s="63" t="n">
        <v>-2.04</v>
      </c>
      <c r="L16113" s="64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3" t="n">
        <v>-2</v>
      </c>
      <c r="K16114" s="63" t="n">
        <v>-2.04</v>
      </c>
      <c r="L16114" s="64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3" t="n">
        <v>-2</v>
      </c>
      <c r="K16115" s="63" t="n">
        <v>-2.04</v>
      </c>
      <c r="L16115" s="64" t="n">
        <v>-2.266666666666667</v>
      </c>
    </row>
    <row r="16116" ht="22" customHeight="1">
      <c r="A16116" s="10" t="inlineStr">
        <is>
          <t>TOTAL</t>
        </is>
      </c>
      <c r="B16116" s="10" t="inlineStr"/>
      <c r="C16116" s="10" t="inlineStr"/>
      <c r="D16116" s="10" t="inlineStr"/>
      <c r="E16116" s="10" t="inlineStr">
        <is>
          <t>16114 ops</t>
        </is>
      </c>
      <c r="F16116" s="10" t="inlineStr"/>
      <c r="G16116" s="10" t="inlineStr"/>
      <c r="H16116" s="10" t="inlineStr"/>
      <c r="I16116" s="10" t="inlineStr"/>
      <c r="J16116" s="65" t="n">
        <v>3650.3391</v>
      </c>
      <c r="K16116" s="65" t="n">
        <v>3268.4301</v>
      </c>
      <c r="L16116" s="66" t="n">
        <v>0.2253685614993174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1189</v>
      </c>
      <c r="C2" s="19" t="n">
        <v>0.656013456686291</v>
      </c>
      <c r="D2" s="20" t="n">
        <v>0.1557514693534845</v>
      </c>
      <c r="E2" s="21" t="n">
        <v>598.0178999999969</v>
      </c>
      <c r="F2" s="21" t="n">
        <v>0.5029587047939419</v>
      </c>
      <c r="G2" s="23" t="n">
        <v>1.819381519745545</v>
      </c>
      <c r="H2" s="7" t="inlineStr">
        <is>
          <t>1.56 €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1260</v>
      </c>
      <c r="C3" s="19" t="n">
        <v>0.6111111111111112</v>
      </c>
      <c r="D3" s="20" t="n">
        <v>0.1109350237717908</v>
      </c>
      <c r="E3" s="21" t="n">
        <v>514.2771999999984</v>
      </c>
      <c r="F3" s="21" t="n">
        <v>0.4081565079365067</v>
      </c>
      <c r="G3" s="23" t="n">
        <v>1.670541192325425</v>
      </c>
      <c r="H3" s="7" t="inlineStr">
        <is>
          <t>1.11 €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411</v>
      </c>
      <c r="C4" s="19" t="n">
        <v>0.7737226277372263</v>
      </c>
      <c r="D4" s="20" t="n">
        <v>0.2723970944309927</v>
      </c>
      <c r="E4" s="21" t="n">
        <v>424.891699999999</v>
      </c>
      <c r="F4" s="21" t="n">
        <v>1.033799756690995</v>
      </c>
      <c r="G4" s="23" t="n">
        <v>3.43773695105383</v>
      </c>
      <c r="H4" s="7" t="inlineStr">
        <is>
          <t>2.00 €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547</v>
      </c>
      <c r="C5" s="19" t="n">
        <v>0.6983546617915904</v>
      </c>
      <c r="D5" s="20" t="n">
        <v>0.197632058287796</v>
      </c>
      <c r="E5" s="21" t="n">
        <v>385.0659999999991</v>
      </c>
      <c r="F5" s="21" t="n">
        <v>0.7039597806215706</v>
      </c>
      <c r="G5" s="23" t="n">
        <v>2.251253476101256</v>
      </c>
      <c r="H5" s="7" t="inlineStr">
        <is>
          <t>1.98 €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504</v>
      </c>
      <c r="C6" s="19" t="n">
        <v>0.6130952380952381</v>
      </c>
      <c r="D6" s="20" t="n">
        <v>0.1126482213438735</v>
      </c>
      <c r="E6" s="21" t="n">
        <v>247.985100000001</v>
      </c>
      <c r="F6" s="21" t="n">
        <v>0.4920339285714306</v>
      </c>
      <c r="G6" s="23" t="n">
        <v>1.711134453781513</v>
      </c>
      <c r="H6" s="7" t="inlineStr">
        <is>
          <t>1.13 €</t>
        </is>
      </c>
      <c r="I6" s="10" t="inlineStr">
        <is>
          <t>✅ activa</t>
        </is>
      </c>
      <c r="J6" s="67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521</v>
      </c>
      <c r="C7" s="19" t="n">
        <v>0.6295585412667947</v>
      </c>
      <c r="D7" s="20" t="n">
        <v>0.1290630975143403</v>
      </c>
      <c r="E7" s="21" t="n">
        <v>244.4215000000009</v>
      </c>
      <c r="F7" s="21" t="n">
        <v>0.4691391554702512</v>
      </c>
      <c r="G7" s="23" t="n">
        <v>1.742069000274456</v>
      </c>
      <c r="H7" s="7" t="inlineStr">
        <is>
          <t>1.29 €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531</v>
      </c>
      <c r="C8" s="19" t="n">
        <v>0.6139359698681732</v>
      </c>
      <c r="D8" s="20" t="n">
        <v>0.1135084427767354</v>
      </c>
      <c r="E8" s="21" t="n">
        <v>236.9797000000003</v>
      </c>
      <c r="F8" s="21" t="n">
        <v>0.4462894538606409</v>
      </c>
      <c r="G8" s="23" t="n">
        <v>1.820413994899842</v>
      </c>
      <c r="H8" s="7" t="inlineStr">
        <is>
          <t>1.14 €</t>
        </is>
      </c>
      <c r="I8" s="10" t="inlineStr">
        <is>
          <t>✅ activa</t>
        </is>
      </c>
      <c r="J8" s="67" t="n">
        <v>1</v>
      </c>
    </row>
    <row r="9" ht="18" customHeight="1">
      <c r="A9" s="28" t="inlineStr">
        <is>
          <t>GBM_LATE_15M#ETH#15min</t>
        </is>
      </c>
      <c r="B9" s="29" t="n">
        <v>1140</v>
      </c>
      <c r="C9" s="19" t="n">
        <v>0.5763157894736842</v>
      </c>
      <c r="D9" s="20" t="n">
        <v>0.07618213660245188</v>
      </c>
      <c r="E9" s="21" t="n">
        <v>200.4249000000003</v>
      </c>
      <c r="F9" s="21" t="n">
        <v>0.175811315789474</v>
      </c>
      <c r="G9" s="23" t="n">
        <v>1.454965384704439</v>
      </c>
      <c r="H9" s="7" t="inlineStr">
        <is>
          <t>0.76 €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1134</v>
      </c>
      <c r="C10" s="19" t="n">
        <v>0.5652557319223986</v>
      </c>
      <c r="D10" s="20" t="n">
        <v>0.0651408450704225</v>
      </c>
      <c r="E10" s="21" t="n">
        <v>161.6590999999998</v>
      </c>
      <c r="F10" s="21" t="n">
        <v>0.142556525573192</v>
      </c>
      <c r="G10" s="23" t="n">
        <v>1.37936070114771</v>
      </c>
      <c r="H10" s="7" t="inlineStr">
        <is>
          <t>0.65 €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478</v>
      </c>
      <c r="C11" s="19" t="n">
        <v>0.5606694560669456</v>
      </c>
      <c r="D11" s="20" t="n">
        <v>0.06041666666666667</v>
      </c>
      <c r="E11" s="21" t="n">
        <v>87.26350000000004</v>
      </c>
      <c r="F11" s="21" t="n">
        <v>0.1825596234309624</v>
      </c>
      <c r="G11" s="23" t="n">
        <v>1.379171435449152</v>
      </c>
      <c r="H11" s="7" t="inlineStr">
        <is>
          <t>0.60 €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463</v>
      </c>
      <c r="C12" s="19" t="n">
        <v>0.5550755939524838</v>
      </c>
      <c r="D12" s="20" t="n">
        <v>0.05483870967741933</v>
      </c>
      <c r="E12" s="21" t="n">
        <v>84.71379999999994</v>
      </c>
      <c r="F12" s="21" t="n">
        <v>0.1829671706263498</v>
      </c>
      <c r="G12" s="23" t="n">
        <v>1.565754394400812</v>
      </c>
      <c r="H12" s="7" t="inlineStr">
        <is>
          <t>0.55 €</t>
        </is>
      </c>
      <c r="I12" s="10" t="inlineStr">
        <is>
          <t>✅ activa</t>
        </is>
      </c>
      <c r="J12" s="67" t="n">
        <v>2</v>
      </c>
    </row>
    <row r="13" ht="18" customHeight="1">
      <c r="A13" s="28" t="inlineStr">
        <is>
          <t>UPDOWN_GBM#ETH#15min</t>
        </is>
      </c>
      <c r="B13" s="29" t="n">
        <v>663</v>
      </c>
      <c r="C13" s="19" t="n">
        <v>0.5354449472096531</v>
      </c>
      <c r="D13" s="33" t="n">
        <v>0.03533834586466167</v>
      </c>
      <c r="E13" s="21" t="n">
        <v>47.20320000000009</v>
      </c>
      <c r="F13" s="21" t="n">
        <v>0.07119638009049788</v>
      </c>
      <c r="G13" s="23" t="n">
        <v>1.160374435329996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327</v>
      </c>
      <c r="C14" s="19" t="n">
        <v>0.5657492354740061</v>
      </c>
      <c r="D14" s="20" t="n">
        <v>0.06534954407294835</v>
      </c>
      <c r="E14" s="21" t="n">
        <v>40.42579999999997</v>
      </c>
      <c r="F14" s="21" t="n">
        <v>0.1236262996941895</v>
      </c>
      <c r="G14" s="23" t="n">
        <v>1.255978410223483</v>
      </c>
      <c r="H14" s="7" t="inlineStr">
        <is>
          <t>0.65 €</t>
        </is>
      </c>
      <c r="I14" s="10" t="inlineStr">
        <is>
          <t>✅ activa</t>
        </is>
      </c>
      <c r="J14" s="67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70</v>
      </c>
      <c r="C16" s="19" t="n">
        <v>0.6857142857142857</v>
      </c>
      <c r="D16" s="20" t="n">
        <v>0.1805555555555556</v>
      </c>
      <c r="E16" s="21" t="n">
        <v>28.873</v>
      </c>
      <c r="F16" s="21" t="n">
        <v>0.4124714285714286</v>
      </c>
      <c r="G16" s="23" t="n">
        <v>2.604697434529367</v>
      </c>
      <c r="H16" s="7" t="inlineStr">
        <is>
          <t>1.81 €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LEADLAG_BTC_XRP_15M#XRP#15min</t>
        </is>
      </c>
      <c r="B17" s="29" t="n">
        <v>131</v>
      </c>
      <c r="C17" s="19" t="n">
        <v>0.5954198473282443</v>
      </c>
      <c r="D17" s="20" t="n">
        <v>0.09398496240601506</v>
      </c>
      <c r="E17" s="21" t="n">
        <v>28.2522</v>
      </c>
      <c r="F17" s="21" t="n">
        <v>0.2156656488549618</v>
      </c>
      <c r="G17" s="23" t="n">
        <v>1.490234252993233</v>
      </c>
      <c r="H17" s="7" t="inlineStr">
        <is>
          <t>0.94 €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500</v>
      </c>
      <c r="C18" s="19" t="n">
        <v>0.718</v>
      </c>
      <c r="D18" s="20" t="n">
        <v>0.2171314741035857</v>
      </c>
      <c r="E18" s="21" t="n">
        <v>22.38940000000004</v>
      </c>
      <c r="F18" s="21" t="n">
        <v>0.04477880000000008</v>
      </c>
      <c r="G18" s="34" t="n">
        <v>1.084418091519355</v>
      </c>
      <c r="H18" s="7" t="inlineStr">
        <is>
          <t>2.00 €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UPDOWN_GBM#BNB#15min</t>
        </is>
      </c>
      <c r="B19" s="29" t="n">
        <v>80</v>
      </c>
      <c r="C19" s="19" t="n">
        <v>0.575</v>
      </c>
      <c r="D19" s="20" t="n">
        <v>0.07317073170731703</v>
      </c>
      <c r="E19" s="21" t="n">
        <v>18.8755</v>
      </c>
      <c r="F19" s="21" t="n">
        <v>0.23594375</v>
      </c>
      <c r="G19" s="23" t="n">
        <v>1.524380622183699</v>
      </c>
      <c r="H19" s="7" t="inlineStr">
        <is>
          <t>0.73 €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44</v>
      </c>
      <c r="C20" s="19" t="n">
        <v>0.7272727272727273</v>
      </c>
      <c r="D20" s="20" t="n">
        <v>0.2173913043478261</v>
      </c>
      <c r="E20" s="21" t="n">
        <v>18.7842</v>
      </c>
      <c r="F20" s="21" t="n">
        <v>0.4269136363636363</v>
      </c>
      <c r="G20" s="23" t="n">
        <v>2.508262272968155</v>
      </c>
      <c r="H20" s="7" t="inlineStr">
        <is>
          <t>2.00 €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GBM_LATE_15M_PYCONFIRMADO#XRP#15min</t>
        </is>
      </c>
      <c r="B21" s="29" t="n">
        <v>27</v>
      </c>
      <c r="C21" s="19" t="n">
        <v>0.8148148148148148</v>
      </c>
      <c r="D21" s="20" t="n">
        <v>0.2931034482758621</v>
      </c>
      <c r="E21" s="21" t="n">
        <v>15.20790000000001</v>
      </c>
      <c r="F21" s="21" t="n">
        <v>0.5632555555555557</v>
      </c>
      <c r="G21" s="23" t="n">
        <v>3.15147271029624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FAVORITO_CONFIRMADO#ETH#60min</t>
        </is>
      </c>
      <c r="B22" s="18" t="n">
        <v>132</v>
      </c>
      <c r="C22" s="19" t="n">
        <v>0.6742424242424242</v>
      </c>
      <c r="D22" s="20" t="n">
        <v>0.1716417910447762</v>
      </c>
      <c r="E22" s="21" t="n">
        <v>14.73440000000002</v>
      </c>
      <c r="F22" s="21" t="n">
        <v>0.1116242424242425</v>
      </c>
      <c r="G22" s="23" t="n">
        <v>1.222033356841046</v>
      </c>
      <c r="H22" s="7" t="inlineStr">
        <is>
          <t>1.72 €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GBM_LATE_15M_TARDIO#ETH#15min</t>
        </is>
      </c>
      <c r="B26" s="18" t="n">
        <v>439</v>
      </c>
      <c r="C26" s="68" t="n">
        <v>0.5170842824601367</v>
      </c>
      <c r="D26" s="33" t="n">
        <v>0.01700680272108845</v>
      </c>
      <c r="E26" s="21" t="n">
        <v>12.21790000000001</v>
      </c>
      <c r="F26" s="21" t="n">
        <v>0.02783120728929387</v>
      </c>
      <c r="G26" s="34" t="n">
        <v>1.073940329218107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UPDOWN_GBM#XRP#15min</t>
        </is>
      </c>
      <c r="B27" s="29" t="n">
        <v>92</v>
      </c>
      <c r="C27" s="19" t="n">
        <v>0.5326086956521739</v>
      </c>
      <c r="D27" s="33" t="n">
        <v>0.03191489361702127</v>
      </c>
      <c r="E27" s="21" t="n">
        <v>12.1984</v>
      </c>
      <c r="F27" s="21" t="n">
        <v>0.1325913043478261</v>
      </c>
      <c r="G27" s="23" t="n">
        <v>1.24322179553131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GBM_LATE_60M#SOL#60min</t>
        </is>
      </c>
      <c r="B28" s="18" t="n">
        <v>110</v>
      </c>
      <c r="C28" s="35" t="n">
        <v>0.3454545454545455</v>
      </c>
      <c r="D28" s="36" t="n">
        <v>-0.1517857142857143</v>
      </c>
      <c r="E28" s="21" t="n">
        <v>11.27120000000001</v>
      </c>
      <c r="F28" s="21" t="n">
        <v>0.1024654545454547</v>
      </c>
      <c r="G28" s="23" t="n">
        <v>1.306949891067538</v>
      </c>
      <c r="H28" s="7" t="inlineStr">
        <is>
          <t>0.50 €</t>
        </is>
      </c>
      <c r="I28" s="10" t="inlineStr">
        <is>
          <t>✅ activa</t>
        </is>
      </c>
      <c r="J28" s="67" t="n">
        <v>5</v>
      </c>
    </row>
    <row r="29" ht="18" customHeight="1">
      <c r="A29" s="28" t="inlineStr">
        <is>
          <t>FAVORITO_CONFIRMADO#SOL#15min</t>
        </is>
      </c>
      <c r="B29" s="29" t="n">
        <v>497</v>
      </c>
      <c r="C29" s="19" t="n">
        <v>0.710261569416499</v>
      </c>
      <c r="D29" s="20" t="n">
        <v>0.2094188376753507</v>
      </c>
      <c r="E29" s="21" t="n">
        <v>9.872100000000032</v>
      </c>
      <c r="F29" s="21" t="n">
        <v>0.01986338028169021</v>
      </c>
      <c r="G29" s="34" t="n">
        <v>1.037361626758404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FAVORITO_CONFIRMADO#BTC#60min</t>
        </is>
      </c>
      <c r="B30" s="18" t="n">
        <v>132</v>
      </c>
      <c r="C30" s="19" t="n">
        <v>0.6590909090909091</v>
      </c>
      <c r="D30" s="20" t="n">
        <v>0.1567164179104478</v>
      </c>
      <c r="E30" s="21" t="n">
        <v>9.173800000000027</v>
      </c>
      <c r="F30" s="21" t="n">
        <v>0.06949848484848505</v>
      </c>
      <c r="G30" s="23" t="n">
        <v>1.114938294806741</v>
      </c>
      <c r="H30" s="7" t="inlineStr">
        <is>
          <t>1.57 €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UPDOWN_GBM_15M_TARDIO#SOL#15min</t>
        </is>
      </c>
      <c r="B31" s="29" t="n">
        <v>26</v>
      </c>
      <c r="C31" s="19" t="n">
        <v>0.6538461538461539</v>
      </c>
      <c r="D31" s="20" t="n">
        <v>0.1428571428571429</v>
      </c>
      <c r="E31" s="21" t="n">
        <v>7.9022</v>
      </c>
      <c r="F31" s="21" t="n">
        <v>0.3039307692307692</v>
      </c>
      <c r="G31" s="23" t="n">
        <v>2.206737523669904</v>
      </c>
      <c r="H31" s="7" t="inlineStr">
        <is>
          <t>1.43 €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195</v>
      </c>
      <c r="C32" s="19" t="n">
        <v>0.5487179487179488</v>
      </c>
      <c r="D32" s="33" t="n">
        <v>0.04822335025380708</v>
      </c>
      <c r="E32" s="21" t="n">
        <v>7.215200000000015</v>
      </c>
      <c r="F32" s="21" t="n">
        <v>0.03700102564102572</v>
      </c>
      <c r="G32" s="23" t="n">
        <v>1.152978492435036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114</v>
      </c>
      <c r="C33" s="35" t="n">
        <v>0.4649122807017544</v>
      </c>
      <c r="D33" s="36" t="n">
        <v>-0.03448275862068967</v>
      </c>
      <c r="E33" s="21" t="n">
        <v>5.509800000000007</v>
      </c>
      <c r="F33" s="21" t="n">
        <v>0.04833157894736848</v>
      </c>
      <c r="G33" s="23" t="n">
        <v>1.147428076033907</v>
      </c>
      <c r="H33" s="7" t="inlineStr">
        <is>
          <t>0.50 €</t>
        </is>
      </c>
      <c r="I33" s="10" t="inlineStr">
        <is>
          <t>✅ activa</t>
        </is>
      </c>
      <c r="J33" s="12" t="n">
        <v>4</v>
      </c>
    </row>
    <row r="34" ht="18" customHeight="1">
      <c r="A34" s="17" t="inlineStr">
        <is>
          <t>UPDOWN_GBM_15M_TARDIO#BTC#15min</t>
        </is>
      </c>
      <c r="B34" s="18" t="n">
        <v>12</v>
      </c>
      <c r="C34" s="19" t="n">
        <v>0.75</v>
      </c>
      <c r="D34" s="20" t="n">
        <v>0.1285714285714286</v>
      </c>
      <c r="E34" s="21" t="n">
        <v>4.408600000000001</v>
      </c>
      <c r="F34" s="21" t="n">
        <v>0.3673833333333334</v>
      </c>
      <c r="G34" s="23" t="n">
        <v>2.417100610736098</v>
      </c>
      <c r="H34" s="7" t="inlineStr">
        <is>
          <t>1.29 €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PRICE_TARGET_GBM#ETH#reach</t>
        </is>
      </c>
      <c r="B35" s="29" t="n">
        <v>5</v>
      </c>
      <c r="C35" s="19" t="n">
        <v>0.6</v>
      </c>
      <c r="D35" s="33" t="n">
        <v>0.01785714285714285</v>
      </c>
      <c r="E35" s="21" t="n">
        <v>3.8013</v>
      </c>
      <c r="F35" s="21" t="n">
        <v>0.76026</v>
      </c>
      <c r="G35" s="23" t="n">
        <v>4.726764705882353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UPDOWN_GBM#BTC#daily</t>
        </is>
      </c>
      <c r="B36" s="18" t="n">
        <v>16</v>
      </c>
      <c r="C36" s="35" t="n">
        <v>0.375</v>
      </c>
      <c r="D36" s="36" t="n">
        <v>-0.08888888888888889</v>
      </c>
      <c r="E36" s="21" t="n">
        <v>2.852900000000003</v>
      </c>
      <c r="F36" s="21" t="n">
        <v>0.1783062500000002</v>
      </c>
      <c r="G36" s="23" t="n">
        <v>1.559392156862745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UPDOWN_GBM_15M_TARDIO#ETH#15min</t>
        </is>
      </c>
      <c r="B37" s="29" t="n">
        <v>19</v>
      </c>
      <c r="C37" s="19" t="n">
        <v>0.7368421052631579</v>
      </c>
      <c r="D37" s="20" t="n">
        <v>0.2035714285714286</v>
      </c>
      <c r="E37" s="21" t="n">
        <v>2.846500000000001</v>
      </c>
      <c r="F37" s="21" t="n">
        <v>0.1498157894736842</v>
      </c>
      <c r="G37" s="23" t="n">
        <v>1.670838046757164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UPDOWN_GBM_15M_TARDIO#BNB#15min</t>
        </is>
      </c>
      <c r="B38" s="18" t="n">
        <v>4</v>
      </c>
      <c r="C38" s="68" t="n">
        <v>0.5</v>
      </c>
      <c r="D38" s="33" t="n">
        <v>0</v>
      </c>
      <c r="E38" s="21" t="n">
        <v>2.7077</v>
      </c>
      <c r="F38" s="21" t="n">
        <v>0.676925</v>
      </c>
      <c r="G38" s="23" t="n">
        <v>3.654607843137255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UPDOWN_GBM_15M_TARDIO#XRP#15min</t>
        </is>
      </c>
      <c r="B39" s="29" t="n">
        <v>9</v>
      </c>
      <c r="C39" s="19" t="n">
        <v>0.7777777777777778</v>
      </c>
      <c r="D39" s="20" t="n">
        <v>0.1022727272727273</v>
      </c>
      <c r="E39" s="21" t="n">
        <v>2.6263</v>
      </c>
      <c r="F39" s="21" t="n">
        <v>0.2918111111111111</v>
      </c>
      <c r="G39" s="23" t="n">
        <v>3.574803921568627</v>
      </c>
      <c r="H39" s="7" t="inlineStr">
        <is>
          <t>1.02 €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RESOLUTION_SNIPER#ETH#sniper</t>
        </is>
      </c>
      <c r="B40" s="18" t="n">
        <v>3</v>
      </c>
      <c r="C40" s="19" t="n">
        <v>1</v>
      </c>
      <c r="D40" s="33" t="n">
        <v>0.04500000000000001</v>
      </c>
      <c r="E40" s="21" t="n">
        <v>2.4296</v>
      </c>
      <c r="F40" s="21" t="n">
        <v>0.8098666666666667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UPDOWN_GBM_15M_TARDIO#DOGE#15min</t>
        </is>
      </c>
      <c r="B41" s="29" t="n">
        <v>1</v>
      </c>
      <c r="C41" s="19" t="n">
        <v>1</v>
      </c>
      <c r="D41" s="33" t="n">
        <v>0.008333333333333331</v>
      </c>
      <c r="E41" s="21" t="n">
        <v>1.7695</v>
      </c>
      <c r="F41" s="21" t="n">
        <v>1.7695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RESOLUTION_SNIPER#SOL#sniper</t>
        </is>
      </c>
      <c r="B42" s="18" t="n">
        <v>5</v>
      </c>
      <c r="C42" s="19" t="n">
        <v>1</v>
      </c>
      <c r="D42" s="20" t="n">
        <v>0.08928571428571427</v>
      </c>
      <c r="E42" s="21" t="n">
        <v>1.3152</v>
      </c>
      <c r="F42" s="21" t="n">
        <v>0.2630400000000001</v>
      </c>
      <c r="G42" s="23" t="inlineStr">
        <is>
          <t>∞</t>
        </is>
      </c>
      <c r="H42" s="7" t="inlineStr">
        <is>
          <t>0.89 €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GBM_LATE_15M_MULTIHORIZONTE#XRP#15min</t>
        </is>
      </c>
      <c r="B43" s="29" t="n">
        <v>2</v>
      </c>
      <c r="C43" s="19" t="n">
        <v>1</v>
      </c>
      <c r="D43" s="33" t="n">
        <v>0.025</v>
      </c>
      <c r="E43" s="21" t="n">
        <v>1.0002</v>
      </c>
      <c r="F43" s="21" t="n">
        <v>0.5001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GBM_LATE_5M#XRP#5min</t>
        </is>
      </c>
      <c r="B44" s="18" t="n">
        <v>4</v>
      </c>
      <c r="C44" s="19" t="n">
        <v>0.75</v>
      </c>
      <c r="D44" s="33" t="n">
        <v>0.03333333333333333</v>
      </c>
      <c r="E44" s="21" t="n">
        <v>0.9701</v>
      </c>
      <c r="F44" s="21" t="n">
        <v>0.242525</v>
      </c>
      <c r="G44" s="23" t="n">
        <v>2.902156862745098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GBM_LATE_15M_PYCONFIRMADO#ETH#15min</t>
        </is>
      </c>
      <c r="B45" s="29" t="n">
        <v>8</v>
      </c>
      <c r="C45" s="19" t="n">
        <v>0.625</v>
      </c>
      <c r="D45" s="33" t="n">
        <v>0.03999999999999999</v>
      </c>
      <c r="E45" s="21" t="n">
        <v>0.9094000000000001</v>
      </c>
      <c r="F45" s="21" t="n">
        <v>0.113675</v>
      </c>
      <c r="G45" s="23" t="n">
        <v>1.59437908496732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GBM_LATE_15M_MULTIHORIZONTE#SOL#15min</t>
        </is>
      </c>
      <c r="B46" s="18" t="n">
        <v>1</v>
      </c>
      <c r="C46" s="19" t="n">
        <v>1</v>
      </c>
      <c r="D46" s="33" t="n">
        <v>0.008333333333333331</v>
      </c>
      <c r="E46" s="21" t="n">
        <v>0.5001</v>
      </c>
      <c r="F46" s="21" t="n">
        <v>0.5001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PRICE_TARGET_GBM#SOL#reach</t>
        </is>
      </c>
      <c r="B47" s="29" t="n">
        <v>2</v>
      </c>
      <c r="C47" s="68" t="n">
        <v>0.5</v>
      </c>
      <c r="D47" s="33" t="n">
        <v>0</v>
      </c>
      <c r="E47" s="21" t="n">
        <v>0.2786999999999999</v>
      </c>
      <c r="F47" s="21" t="n">
        <v>0.13935</v>
      </c>
      <c r="G47" s="23" t="n">
        <v>1.546470588235294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RESOLUTION_SNIPER#BTC#sniper</t>
        </is>
      </c>
      <c r="B48" s="18" t="n">
        <v>2</v>
      </c>
      <c r="C48" s="19" t="n">
        <v>1</v>
      </c>
      <c r="D48" s="33" t="n">
        <v>0.025</v>
      </c>
      <c r="E48" s="21" t="n">
        <v>0.2567</v>
      </c>
      <c r="F48" s="21" t="n">
        <v>0.12835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UPDOWN_GBM_15M_CROSS_WINDOW_SPREAD#ETH#15min</t>
        </is>
      </c>
      <c r="B49" s="29" t="n">
        <v>6</v>
      </c>
      <c r="C49" s="19" t="n">
        <v>0.8333333333333334</v>
      </c>
      <c r="D49" s="20" t="n">
        <v>0.075</v>
      </c>
      <c r="E49" s="21" t="n">
        <v>0.1832999999999999</v>
      </c>
      <c r="F49" s="21" t="n">
        <v>0.03054999999999999</v>
      </c>
      <c r="G49" s="23" t="n">
        <v>1.326737967914438</v>
      </c>
      <c r="H49" s="7" t="inlineStr">
        <is>
          <t>0.75 €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GBM_LATE_5M#ETH#5min</t>
        </is>
      </c>
      <c r="B50" s="18" t="n">
        <v>2</v>
      </c>
      <c r="C50" s="68" t="n">
        <v>0.5</v>
      </c>
      <c r="D50" s="33" t="n">
        <v>0</v>
      </c>
      <c r="E50" s="37" t="n">
        <v>-0.02989999999999998</v>
      </c>
      <c r="F50" s="37" t="n">
        <v>-0.01494999999999999</v>
      </c>
      <c r="G50" s="39" t="n">
        <v>0.9413725490196079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GBM_LATE_5M#BTC#5min</t>
        </is>
      </c>
      <c r="B51" s="29" t="n">
        <v>2</v>
      </c>
      <c r="C51" s="68" t="n">
        <v>0.5</v>
      </c>
      <c r="D51" s="33" t="n">
        <v>0</v>
      </c>
      <c r="E51" s="37" t="n">
        <v>-0.02989999999999998</v>
      </c>
      <c r="F51" s="37" t="n">
        <v>-0.01494999999999999</v>
      </c>
      <c r="G51" s="39" t="n">
        <v>0.9413725490196079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9" t="inlineStr">
        <is>
          <t>UPDOWN_GBM#SOL#daily</t>
        </is>
      </c>
      <c r="B52" s="70" t="n">
        <v>12</v>
      </c>
      <c r="C52" s="35" t="n">
        <v>0.25</v>
      </c>
      <c r="D52" s="36" t="n">
        <v>-0.1285714285714286</v>
      </c>
      <c r="E52" s="37" t="n">
        <v>-0.1259000000000001</v>
      </c>
      <c r="F52" s="37" t="n">
        <v>-0.01049166666666668</v>
      </c>
      <c r="G52" s="39" t="n">
        <v>0.972570806100218</v>
      </c>
      <c r="H52" s="7" t="inlineStr">
        <is>
          <t>0.00 €</t>
        </is>
      </c>
      <c r="I52" s="11" t="inlineStr">
        <is>
          <t>🚫 desact.</t>
        </is>
      </c>
      <c r="J52" s="71" t="inlineStr">
        <is>
          <t>—</t>
        </is>
      </c>
    </row>
    <row r="53" ht="18" customHeight="1">
      <c r="A53" s="28" t="inlineStr">
        <is>
          <t>UPDOWN_GBM_15M_CROSS_WINDOW_SPREAD#BTC#15min</t>
        </is>
      </c>
      <c r="B53" s="29" t="n">
        <v>3</v>
      </c>
      <c r="C53" s="19" t="n">
        <v>0.6666666666666666</v>
      </c>
      <c r="D53" s="33" t="n">
        <v>0.015</v>
      </c>
      <c r="E53" s="37" t="n">
        <v>-0.2165000000000001</v>
      </c>
      <c r="F53" s="37" t="n">
        <v>-0.0721666666666667</v>
      </c>
      <c r="G53" s="39" t="n">
        <v>0.6140819964349375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FAVORITO_CONFIRMADO_SOL_ALTACONVICCION#SOL#15min</t>
        </is>
      </c>
      <c r="B54" s="18" t="n">
        <v>25</v>
      </c>
      <c r="C54" s="19" t="n">
        <v>0.8</v>
      </c>
      <c r="D54" s="20" t="n">
        <v>0.2777777777777778</v>
      </c>
      <c r="E54" s="37" t="n">
        <v>-0.2396999999999996</v>
      </c>
      <c r="F54" s="37" t="n">
        <v>-0.009587999999999984</v>
      </c>
      <c r="G54" s="39" t="n">
        <v>0.9742324561403508</v>
      </c>
      <c r="H54" s="7" t="inlineStr">
        <is>
          <t>2.00 €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UPDOWN_GBM#DOGE#15min</t>
        </is>
      </c>
      <c r="B55" s="29" t="n">
        <v>52</v>
      </c>
      <c r="C55" s="68" t="n">
        <v>0.5192307692307693</v>
      </c>
      <c r="D55" s="33" t="n">
        <v>0.01851851851851849</v>
      </c>
      <c r="E55" s="37" t="n">
        <v>-0.2490999999999991</v>
      </c>
      <c r="F55" s="37" t="n">
        <v>-0.004790384615384598</v>
      </c>
      <c r="G55" s="39" t="n">
        <v>0.9895321180336686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9" t="inlineStr">
        <is>
          <t>UPDOWN_GBM#ETH#daily</t>
        </is>
      </c>
      <c r="B56" s="70" t="n">
        <v>15</v>
      </c>
      <c r="C56" s="35" t="n">
        <v>0.2666666666666667</v>
      </c>
      <c r="D56" s="36" t="n">
        <v>-0.1544117647058824</v>
      </c>
      <c r="E56" s="37" t="n">
        <v>-0.3806999999999994</v>
      </c>
      <c r="F56" s="37" t="n">
        <v>-0.02537999999999996</v>
      </c>
      <c r="G56" s="39" t="n">
        <v>0.9321390374331551</v>
      </c>
      <c r="H56" s="7" t="inlineStr">
        <is>
          <t>0.00 €</t>
        </is>
      </c>
      <c r="I56" s="11" t="inlineStr">
        <is>
          <t>🚫 desact.</t>
        </is>
      </c>
      <c r="J56" s="71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28" t="inlineStr">
        <is>
          <t>GBM_LATE_60M_PYCONFIRMADO#BTC#60min</t>
        </is>
      </c>
      <c r="B59" s="29" t="n">
        <v>5</v>
      </c>
      <c r="C59" s="35" t="n">
        <v>0.2</v>
      </c>
      <c r="D59" s="36" t="n">
        <v>-0.05357142857142858</v>
      </c>
      <c r="E59" s="37" t="n">
        <v>-0.7318</v>
      </c>
      <c r="F59" s="37" t="n">
        <v>-0.14636</v>
      </c>
      <c r="G59" s="39" t="n">
        <v>0.6412745098039215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PRICE_TARGET_GBM#BTC#reach</t>
        </is>
      </c>
      <c r="B60" s="18" t="n">
        <v>6</v>
      </c>
      <c r="C60" s="68" t="n">
        <v>0.5</v>
      </c>
      <c r="D60" s="33" t="n">
        <v>0</v>
      </c>
      <c r="E60" s="37" t="n">
        <v>-0.7373000000000001</v>
      </c>
      <c r="F60" s="37" t="n">
        <v>-0.1228833333333333</v>
      </c>
      <c r="G60" s="39" t="n">
        <v>0.5181045751633987</v>
      </c>
      <c r="H60" s="7" t="inlineStr">
        <is>
          <t>0.50 €</t>
        </is>
      </c>
      <c r="I60" s="10" t="inlineStr">
        <is>
          <t>✅ activa</t>
        </is>
      </c>
      <c r="J60" s="67" t="inlineStr">
        <is>
          <t>—</t>
        </is>
      </c>
    </row>
    <row r="61" ht="18" customHeight="1">
      <c r="A61" s="28" t="inlineStr">
        <is>
          <t>UPDOWN_GBM#DOGE#5min</t>
        </is>
      </c>
      <c r="B61" s="29" t="n">
        <v>3</v>
      </c>
      <c r="C61" s="35" t="n">
        <v>0.3333333333333333</v>
      </c>
      <c r="D61" s="36" t="n">
        <v>-0.015</v>
      </c>
      <c r="E61" s="37" t="n">
        <v>-0.8983000000000001</v>
      </c>
      <c r="F61" s="37" t="n">
        <v>-0.2994333333333334</v>
      </c>
      <c r="G61" s="39" t="n">
        <v>0.5107298474945533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SMART_FLOW_1H#XRP</t>
        </is>
      </c>
      <c r="B62" s="18" t="n">
        <v>1</v>
      </c>
      <c r="C62" s="35" t="n">
        <v>0</v>
      </c>
      <c r="D62" s="36" t="n">
        <v>-0.008333333333333335</v>
      </c>
      <c r="E62" s="37" t="n">
        <v>-0.918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SMART_FLOW_1H#SOL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FAVORITO_CONFIRMADO#BTC#240min</t>
        </is>
      </c>
      <c r="B64" s="18" t="n">
        <v>32</v>
      </c>
      <c r="C64" s="19" t="n">
        <v>0.59375</v>
      </c>
      <c r="D64" s="20" t="n">
        <v>0.08823529411764708</v>
      </c>
      <c r="E64" s="37" t="n">
        <v>-0.9631000000000004</v>
      </c>
      <c r="F64" s="37" t="n">
        <v>-0.03009687500000001</v>
      </c>
      <c r="G64" s="39" t="n">
        <v>0.930418888262748</v>
      </c>
      <c r="H64" s="7" t="inlineStr">
        <is>
          <t>0.88 €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GBM_LATE_15M_MULTIHORIZONTE#BTC#15min</t>
        </is>
      </c>
      <c r="B67" s="29" t="n">
        <v>2</v>
      </c>
      <c r="C67" s="35" t="n">
        <v>0</v>
      </c>
      <c r="D67" s="36" t="n">
        <v>-0.025</v>
      </c>
      <c r="E67" s="37" t="n">
        <v>-1.071</v>
      </c>
      <c r="F67" s="37" t="n">
        <v>-0.5355000000000001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UPDOWN_GBM#SOL#240min</t>
        </is>
      </c>
      <c r="B68" s="18" t="n">
        <v>2</v>
      </c>
      <c r="C68" s="35" t="n">
        <v>0</v>
      </c>
      <c r="D68" s="36" t="n">
        <v>-0.025</v>
      </c>
      <c r="E68" s="37" t="n">
        <v>-1.428</v>
      </c>
      <c r="F68" s="37" t="n">
        <v>-0.714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7" t="inlineStr">
        <is>
          <t>—</t>
        </is>
      </c>
    </row>
    <row r="69" ht="18" customHeight="1">
      <c r="A69" s="28" t="inlineStr">
        <is>
          <t>GBM_LATE_5M#SOL#5min</t>
        </is>
      </c>
      <c r="B69" s="29" t="n">
        <v>3</v>
      </c>
      <c r="C69" s="35" t="n">
        <v>0</v>
      </c>
      <c r="D69" s="36" t="n">
        <v>-0.045</v>
      </c>
      <c r="E69" s="37" t="n">
        <v>-1.53</v>
      </c>
      <c r="F69" s="37" t="n">
        <v>-0.51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STRUCT_NO_15M#ETH#15min</t>
        </is>
      </c>
      <c r="B70" s="18" t="n">
        <v>5</v>
      </c>
      <c r="C70" s="35" t="n">
        <v>0.2</v>
      </c>
      <c r="D70" s="36" t="n">
        <v>-0.05357142857142858</v>
      </c>
      <c r="E70" s="37" t="n">
        <v>-1.5599</v>
      </c>
      <c r="F70" s="37" t="n">
        <v>-0.31198</v>
      </c>
      <c r="G70" s="39" t="n">
        <v>0.235343137254902</v>
      </c>
      <c r="H70" s="7" t="inlineStr">
        <is>
          <t>0.50 €</t>
        </is>
      </c>
      <c r="I70" s="10" t="inlineStr">
        <is>
          <t>✅ activa</t>
        </is>
      </c>
      <c r="J70" s="67" t="inlineStr">
        <is>
          <t>—</t>
        </is>
      </c>
    </row>
    <row r="71" ht="18" customHeight="1">
      <c r="A71" s="28" t="inlineStr">
        <is>
          <t>UPDOWN_OU_5M#SOL#5min</t>
        </is>
      </c>
      <c r="B71" s="29" t="n">
        <v>13</v>
      </c>
      <c r="C71" s="35" t="n">
        <v>0.3846153846153846</v>
      </c>
      <c r="D71" s="36" t="n">
        <v>-0.06499999999999999</v>
      </c>
      <c r="E71" s="37" t="n">
        <v>-1.5795</v>
      </c>
      <c r="F71" s="37" t="n">
        <v>-0.1215</v>
      </c>
      <c r="G71" s="39" t="n">
        <v>0.6128676470588235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ORDER_FLOW_5M#DOGE#5min</t>
        </is>
      </c>
      <c r="B72" s="18" t="n">
        <v>213</v>
      </c>
      <c r="C72" s="68" t="n">
        <v>0.5023474178403756</v>
      </c>
      <c r="D72" s="33" t="n">
        <v>0.002325581395348886</v>
      </c>
      <c r="E72" s="37" t="n">
        <v>-1.586299999999981</v>
      </c>
      <c r="F72" s="37" t="n">
        <v>-0.007447417840375499</v>
      </c>
      <c r="G72" s="39" t="n">
        <v>0.9710283890009058</v>
      </c>
      <c r="H72" s="7" t="inlineStr">
        <is>
          <t>0.50 €</t>
        </is>
      </c>
      <c r="I72" s="10" t="inlineStr">
        <is>
          <t>✅ activa</t>
        </is>
      </c>
      <c r="J72" s="67" t="n">
        <v>2</v>
      </c>
    </row>
    <row r="73" ht="18" customHeight="1">
      <c r="A73" s="28" t="inlineStr">
        <is>
          <t>FAVORITO_CONFIRMADO#SOL#240min</t>
        </is>
      </c>
      <c r="B73" s="29" t="n">
        <v>33</v>
      </c>
      <c r="C73" s="19" t="n">
        <v>0.5757575757575758</v>
      </c>
      <c r="D73" s="20" t="n">
        <v>0.0714285714285714</v>
      </c>
      <c r="E73" s="37" t="n">
        <v>-1.603</v>
      </c>
      <c r="F73" s="37" t="n">
        <v>-0.04857575757575759</v>
      </c>
      <c r="G73" s="39" t="n">
        <v>0.8825434508631554</v>
      </c>
      <c r="H73" s="7" t="inlineStr">
        <is>
          <t>0.71 €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</t>
        </is>
      </c>
      <c r="B74" s="18" t="n">
        <v>2</v>
      </c>
      <c r="C74" s="35" t="n">
        <v>0</v>
      </c>
      <c r="D74" s="36" t="n">
        <v>-0.025</v>
      </c>
      <c r="E74" s="37" t="n">
        <v>-1.836</v>
      </c>
      <c r="F74" s="37" t="n">
        <v>-0.918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7" t="inlineStr">
        <is>
          <t>—</t>
        </is>
      </c>
    </row>
    <row r="75" ht="18" customHeight="1">
      <c r="A75" s="69" t="inlineStr">
        <is>
          <t>GBM_LATE_15M_PYCONFIRMADO#SOL#15min</t>
        </is>
      </c>
      <c r="B75" s="70" t="n">
        <v>8</v>
      </c>
      <c r="C75" s="35" t="n">
        <v>0.125</v>
      </c>
      <c r="D75" s="36" t="n">
        <v>-0.12</v>
      </c>
      <c r="E75" s="37" t="n">
        <v>-1.9061</v>
      </c>
      <c r="F75" s="37" t="n">
        <v>-0.2382625</v>
      </c>
      <c r="G75" s="39" t="n">
        <v>0.466078431372549</v>
      </c>
      <c r="H75" s="7" t="inlineStr">
        <is>
          <t>0.00 €</t>
        </is>
      </c>
      <c r="I75" s="11" t="inlineStr">
        <is>
          <t>🚫 desact.</t>
        </is>
      </c>
      <c r="J75" s="71" t="inlineStr">
        <is>
          <t>—</t>
        </is>
      </c>
    </row>
    <row r="76" ht="18" customHeight="1">
      <c r="A76" s="69" t="inlineStr">
        <is>
          <t>GBM_LATE_15M_PYCONFIRMADO#BTC#15min</t>
        </is>
      </c>
      <c r="B76" s="70" t="n">
        <v>9</v>
      </c>
      <c r="C76" s="35" t="n">
        <v>0.2222222222222222</v>
      </c>
      <c r="D76" s="36" t="n">
        <v>-0.1022727272727273</v>
      </c>
      <c r="E76" s="37" t="n">
        <v>-1.9395</v>
      </c>
      <c r="F76" s="37" t="n">
        <v>-0.2155</v>
      </c>
      <c r="G76" s="39" t="n">
        <v>0.4567226890756302</v>
      </c>
      <c r="H76" s="7" t="inlineStr">
        <is>
          <t>0.00 €</t>
        </is>
      </c>
      <c r="I76" s="11" t="inlineStr">
        <is>
          <t>🚫 desact.</t>
        </is>
      </c>
      <c r="J76" s="71" t="inlineStr">
        <is>
          <t>—</t>
        </is>
      </c>
    </row>
    <row r="77" ht="18" customHeight="1">
      <c r="A77" s="28" t="inlineStr">
        <is>
          <t>UPDOWN_OU_5M#BTC#5min</t>
        </is>
      </c>
      <c r="B77" s="29" t="n">
        <v>14</v>
      </c>
      <c r="C77" s="35" t="n">
        <v>0.3571428571428572</v>
      </c>
      <c r="D77" s="36" t="n">
        <v>-0.08749999999999999</v>
      </c>
      <c r="E77" s="37" t="n">
        <v>-1.976</v>
      </c>
      <c r="F77" s="37" t="n">
        <v>-0.1411428571428571</v>
      </c>
      <c r="G77" s="39" t="n">
        <v>0.5694989106753813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UPDOWN_GBM#SOL#60min</t>
        </is>
      </c>
      <c r="B78" s="18" t="n">
        <v>31</v>
      </c>
      <c r="C78" s="35" t="n">
        <v>0.3870967741935484</v>
      </c>
      <c r="D78" s="36" t="n">
        <v>-0.1060606060606061</v>
      </c>
      <c r="E78" s="37" t="n">
        <v>-2.029000000000001</v>
      </c>
      <c r="F78" s="37" t="n">
        <v>-0.06545161290322583</v>
      </c>
      <c r="G78" s="39" t="n">
        <v>0.7906088751289989</v>
      </c>
      <c r="H78" s="7" t="inlineStr">
        <is>
          <t>0.50 €</t>
        </is>
      </c>
      <c r="I78" s="10" t="inlineStr">
        <is>
          <t>✅ activa</t>
        </is>
      </c>
      <c r="J78" s="67" t="inlineStr">
        <is>
          <t>—</t>
        </is>
      </c>
    </row>
    <row r="79" ht="18" customHeight="1">
      <c r="A79" s="28" t="inlineStr">
        <is>
          <t>STREAK_FADE_15M#ETH#15min</t>
        </is>
      </c>
      <c r="B79" s="29" t="n">
        <v>42</v>
      </c>
      <c r="C79" s="19" t="n">
        <v>0.5714285714285714</v>
      </c>
      <c r="D79" s="20" t="n">
        <v>0.06818181818181823</v>
      </c>
      <c r="E79" s="37" t="n">
        <v>-2.031299999999998</v>
      </c>
      <c r="F79" s="37" t="n">
        <v>-0.04836428571428567</v>
      </c>
      <c r="G79" s="39" t="n">
        <v>0.9028550932568148</v>
      </c>
      <c r="H79" s="7" t="inlineStr">
        <is>
          <t>0.68 €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GBM_LATE_60M_PYCONFIRMADO#SOL#60min</t>
        </is>
      </c>
      <c r="B80" s="18" t="n">
        <v>4</v>
      </c>
      <c r="C80" s="35" t="n">
        <v>0</v>
      </c>
      <c r="D80" s="36" t="n">
        <v>-0.06666666666666668</v>
      </c>
      <c r="E80" s="37" t="n">
        <v>-2.04</v>
      </c>
      <c r="F80" s="37" t="n">
        <v>-0.51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7" t="inlineStr">
        <is>
          <t>—</t>
        </is>
      </c>
    </row>
    <row r="81" ht="18" customHeight="1">
      <c r="A81" s="28" t="inlineStr">
        <is>
          <t>STRUCT_NO_15M#SOL#15min</t>
        </is>
      </c>
      <c r="B81" s="29" t="n">
        <v>6</v>
      </c>
      <c r="C81" s="35" t="n">
        <v>0.1666666666666667</v>
      </c>
      <c r="D81" s="36" t="n">
        <v>-0.075</v>
      </c>
      <c r="E81" s="37" t="n">
        <v>-2.0699</v>
      </c>
      <c r="F81" s="37" t="n">
        <v>-0.3449833333333334</v>
      </c>
      <c r="G81" s="39" t="n">
        <v>0.1882745098039216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7" t="inlineStr">
        <is>
          <t>—</t>
        </is>
      </c>
    </row>
    <row r="83" ht="18" customHeight="1">
      <c r="A83" s="28" t="inlineStr">
        <is>
          <t>PRICE_TARGET_GBM#ETH#atexpiry</t>
        </is>
      </c>
      <c r="B83" s="29" t="n">
        <v>50</v>
      </c>
      <c r="C83" s="35" t="n">
        <v>0.3</v>
      </c>
      <c r="D83" s="36" t="n">
        <v>-0.1923076923076923</v>
      </c>
      <c r="E83" s="37" t="n">
        <v>-2.510699999999997</v>
      </c>
      <c r="F83" s="37" t="n">
        <v>-0.05021399999999995</v>
      </c>
      <c r="G83" s="39" t="n">
        <v>0.8731854411007062</v>
      </c>
      <c r="H83" s="7" t="inlineStr">
        <is>
          <t>0.50 €</t>
        </is>
      </c>
      <c r="I83" s="10" t="inlineStr">
        <is>
          <t>✅ activa</t>
        </is>
      </c>
      <c r="J83" s="12" t="n">
        <v>4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7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7" t="inlineStr">
        <is>
          <t>—</t>
        </is>
      </c>
    </row>
    <row r="87" ht="18" customHeight="1">
      <c r="A87" s="28" t="inlineStr">
        <is>
          <t>STREAK_FADE_15M#XRP#15min</t>
        </is>
      </c>
      <c r="B87" s="29" t="n">
        <v>87</v>
      </c>
      <c r="C87" s="19" t="n">
        <v>0.5287356321839081</v>
      </c>
      <c r="D87" s="33" t="n">
        <v>0.0280898876404494</v>
      </c>
      <c r="E87" s="37" t="n">
        <v>-3.06</v>
      </c>
      <c r="F87" s="37" t="n">
        <v>-0.03517241379310344</v>
      </c>
      <c r="G87" s="39" t="n">
        <v>0.9126891734575087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69" t="inlineStr">
        <is>
          <t>UPDOWN_GBM#XRP#5min</t>
        </is>
      </c>
      <c r="B88" s="70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71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9" t="inlineStr">
        <is>
          <t>UPDOWN_GBM#SOL#5min</t>
        </is>
      </c>
      <c r="B90" s="70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71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7</v>
      </c>
      <c r="C91" s="35" t="n">
        <v>0.4285714285714285</v>
      </c>
      <c r="D91" s="36" t="n">
        <v>-0.01944444444444445</v>
      </c>
      <c r="E91" s="37" t="n">
        <v>-3.736</v>
      </c>
      <c r="F91" s="37" t="n">
        <v>-0.5337142857142857</v>
      </c>
      <c r="G91" s="39" t="n">
        <v>0.2674509803921569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9" t="inlineStr">
        <is>
          <t>FAVORITO_CONFIRMADO#BTC#5min</t>
        </is>
      </c>
      <c r="B92" s="70" t="n">
        <v>10</v>
      </c>
      <c r="C92" s="35" t="n">
        <v>0.2</v>
      </c>
      <c r="D92" s="36" t="n">
        <v>-0.125</v>
      </c>
      <c r="E92" s="37" t="n">
        <v>-3.7702</v>
      </c>
      <c r="F92" s="37" t="n">
        <v>-0.37702</v>
      </c>
      <c r="G92" s="39" t="n">
        <v>0.0759313725490196</v>
      </c>
      <c r="H92" s="7" t="inlineStr">
        <is>
          <t>0.00 €</t>
        </is>
      </c>
      <c r="I92" s="11" t="inlineStr">
        <is>
          <t>🚫 desact.</t>
        </is>
      </c>
      <c r="J92" s="71" t="inlineStr">
        <is>
          <t>—</t>
        </is>
      </c>
    </row>
    <row r="93" ht="18" customHeight="1">
      <c r="A93" s="28" t="inlineStr">
        <is>
          <t>STREAK_MOM_5M#SOL#5min</t>
        </is>
      </c>
      <c r="B93" s="29" t="n">
        <v>108</v>
      </c>
      <c r="C93" s="35" t="n">
        <v>0.4907407407407408</v>
      </c>
      <c r="D93" s="36" t="n">
        <v>-0.009090909090909094</v>
      </c>
      <c r="E93" s="37" t="n">
        <v>-3.977199999999999</v>
      </c>
      <c r="F93" s="37" t="n">
        <v>-0.03682592592592591</v>
      </c>
      <c r="G93" s="39" t="n">
        <v>0.8814107151376367</v>
      </c>
      <c r="H93" s="7" t="inlineStr">
        <is>
          <t>0.50 €</t>
        </is>
      </c>
      <c r="I93" s="10" t="inlineStr">
        <is>
          <t>✅ activa</t>
        </is>
      </c>
      <c r="J93" s="12" t="n">
        <v>2</v>
      </c>
    </row>
    <row r="94" ht="18" customHeight="1">
      <c r="A94" s="17" t="inlineStr">
        <is>
          <t>ORDER_FLOW_5M#XRP#5min</t>
        </is>
      </c>
      <c r="B94" s="18" t="n">
        <v>193</v>
      </c>
      <c r="C94" s="35" t="n">
        <v>0.4974093264248705</v>
      </c>
      <c r="D94" s="36" t="n">
        <v>-0.002564102564102555</v>
      </c>
      <c r="E94" s="37" t="n">
        <v>-4.186399999999987</v>
      </c>
      <c r="F94" s="37" t="n">
        <v>-0.02169119170984449</v>
      </c>
      <c r="G94" s="39" t="n">
        <v>0.9198376225490195</v>
      </c>
      <c r="H94" s="7" t="inlineStr">
        <is>
          <t>0.50 €</t>
        </is>
      </c>
      <c r="I94" s="10" t="inlineStr">
        <is>
          <t>✅ activa</t>
        </is>
      </c>
      <c r="J94" s="67" t="n">
        <v>1</v>
      </c>
    </row>
    <row r="95" ht="18" customHeight="1">
      <c r="A95" s="69" t="inlineStr">
        <is>
          <t>UPDOWN_OU_5M#ETH#5min</t>
        </is>
      </c>
      <c r="B95" s="70" t="n">
        <v>18</v>
      </c>
      <c r="C95" s="35" t="n">
        <v>0.2222222222222222</v>
      </c>
      <c r="D95" s="36" t="n">
        <v>-0.225</v>
      </c>
      <c r="E95" s="37" t="n">
        <v>-4.876899999999998</v>
      </c>
      <c r="F95" s="37" t="n">
        <v>-0.2709388888888888</v>
      </c>
      <c r="G95" s="39" t="n">
        <v>0.3169607843137255</v>
      </c>
      <c r="H95" s="7" t="inlineStr">
        <is>
          <t>0.00 €</t>
        </is>
      </c>
      <c r="I95" s="11" t="inlineStr">
        <is>
          <t>🚫 desact.</t>
        </is>
      </c>
      <c r="J95" s="71" t="inlineStr">
        <is>
          <t>—</t>
        </is>
      </c>
    </row>
    <row r="96" ht="18" customHeight="1">
      <c r="A96" s="69" t="inlineStr">
        <is>
          <t>UPDOWN_OU_5M#BNB#5min</t>
        </is>
      </c>
      <c r="B96" s="70" t="n">
        <v>13</v>
      </c>
      <c r="C96" s="35" t="n">
        <v>0.1538461538461539</v>
      </c>
      <c r="D96" s="36" t="n">
        <v>-0.195</v>
      </c>
      <c r="E96" s="37" t="n">
        <v>-5.109399999999998</v>
      </c>
      <c r="F96" s="37" t="n">
        <v>-0.3930307692307691</v>
      </c>
      <c r="G96" s="39" t="n">
        <v>0.160935395933918</v>
      </c>
      <c r="H96" s="7" t="inlineStr">
        <is>
          <t>0.00 €</t>
        </is>
      </c>
      <c r="I96" s="11" t="inlineStr">
        <is>
          <t>🚫 desact.</t>
        </is>
      </c>
      <c r="J96" s="71" t="inlineStr">
        <is>
          <t>—</t>
        </is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7" t="n">
        <v>2</v>
      </c>
    </row>
    <row r="99" ht="18" customHeight="1">
      <c r="A99" s="28" t="inlineStr">
        <is>
          <t>STREAK_MOM_5M#ETH#5min</t>
        </is>
      </c>
      <c r="B99" s="29" t="n">
        <v>103</v>
      </c>
      <c r="C99" s="35" t="n">
        <v>0.4466019417475728</v>
      </c>
      <c r="D99" s="36" t="n">
        <v>-0.05238095238095236</v>
      </c>
      <c r="E99" s="37" t="n">
        <v>-6.338699999999993</v>
      </c>
      <c r="F99" s="37" t="n">
        <v>-0.06154077669902906</v>
      </c>
      <c r="G99" s="39" t="n">
        <v>0.7819504643962849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9" t="inlineStr">
        <is>
          <t>UPDOWN_GBM#BTC#5min</t>
        </is>
      </c>
      <c r="B100" s="70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71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7" t="n">
        <v>2</v>
      </c>
    </row>
    <row r="103" ht="18" customHeight="1">
      <c r="A103" s="69" t="inlineStr">
        <is>
          <t>SMART_FLOW_1H</t>
        </is>
      </c>
      <c r="B103" s="70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71" t="inlineStr">
        <is>
          <t>—</t>
        </is>
      </c>
    </row>
    <row r="104" ht="18" customHeight="1">
      <c r="A104" s="69" t="inlineStr">
        <is>
          <t>UPDOWN_GBM#ETH#5min</t>
        </is>
      </c>
      <c r="B104" s="70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71" t="inlineStr">
        <is>
          <t>—</t>
        </is>
      </c>
    </row>
    <row r="105" ht="18" customHeight="1">
      <c r="A105" s="28" t="inlineStr">
        <is>
          <t>STREAK_FADE_5M#ETH#5min</t>
        </is>
      </c>
      <c r="B105" s="29" t="n">
        <v>47</v>
      </c>
      <c r="C105" s="35" t="n">
        <v>0.3404255319148936</v>
      </c>
      <c r="D105" s="36" t="n">
        <v>-0.1530612244897959</v>
      </c>
      <c r="E105" s="37" t="n">
        <v>-8.073399999999998</v>
      </c>
      <c r="F105" s="37" t="n">
        <v>-0.1717744680851063</v>
      </c>
      <c r="G105" s="39" t="n">
        <v>0.489348513598988</v>
      </c>
      <c r="H105" s="7" t="inlineStr">
        <is>
          <t>0.50 €</t>
        </is>
      </c>
      <c r="I105" s="10" t="inlineStr">
        <is>
          <t>✅ activa</t>
        </is>
      </c>
      <c r="J105" s="12" t="n">
        <v>6</v>
      </c>
    </row>
    <row r="106" ht="18" customHeight="1">
      <c r="A106" s="17" t="inlineStr">
        <is>
          <t>WEEKLY_PRICE#ETH</t>
        </is>
      </c>
      <c r="B106" s="18" t="n">
        <v>73</v>
      </c>
      <c r="C106" s="19" t="n">
        <v>0.589041095890411</v>
      </c>
      <c r="D106" s="20" t="n">
        <v>0.08666666666666667</v>
      </c>
      <c r="E106" s="37" t="n">
        <v>-8.243199999999998</v>
      </c>
      <c r="F106" s="37" t="n">
        <v>-0.1129205479452055</v>
      </c>
      <c r="G106" s="39" t="n">
        <v>0.6663266462654427</v>
      </c>
      <c r="H106" s="7" t="inlineStr">
        <is>
          <t>0.87 €</t>
        </is>
      </c>
      <c r="I106" s="10" t="inlineStr">
        <is>
          <t>✅ activa</t>
        </is>
      </c>
      <c r="J106" s="67" t="inlineStr">
        <is>
          <t>—</t>
        </is>
      </c>
    </row>
    <row r="107" ht="18" customHeight="1">
      <c r="A107" s="28" t="inlineStr">
        <is>
          <t>ORDER_FLOW_5M#ETH#5min</t>
        </is>
      </c>
      <c r="B107" s="29" t="n">
        <v>255</v>
      </c>
      <c r="C107" s="35" t="n">
        <v>0.4784313725490196</v>
      </c>
      <c r="D107" s="36" t="n">
        <v>-0.02140077821011671</v>
      </c>
      <c r="E107" s="37" t="n">
        <v>-8.962999999999985</v>
      </c>
      <c r="F107" s="37" t="n">
        <v>-0.03514901960784308</v>
      </c>
      <c r="G107" s="39" t="n">
        <v>0.8692956284105193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7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GBM_LATE_60M#ETH#60min</t>
        </is>
      </c>
      <c r="B110" s="18" t="n">
        <v>102</v>
      </c>
      <c r="C110" s="35" t="n">
        <v>0.3333333333333333</v>
      </c>
      <c r="D110" s="36" t="n">
        <v>-0.1634615384615384</v>
      </c>
      <c r="E110" s="37" t="n">
        <v>-12.96989999999998</v>
      </c>
      <c r="F110" s="37" t="n">
        <v>-0.127155882352941</v>
      </c>
      <c r="G110" s="39" t="n">
        <v>0.6463963227115095</v>
      </c>
      <c r="H110" s="7" t="inlineStr">
        <is>
          <t>0.50 €</t>
        </is>
      </c>
      <c r="I110" s="10" t="inlineStr">
        <is>
          <t>✅ activa</t>
        </is>
      </c>
      <c r="J110" s="67" t="n">
        <v>4</v>
      </c>
    </row>
    <row r="111" ht="18" customHeight="1">
      <c r="A111" s="28" t="inlineStr">
        <is>
          <t>FAVORITO_CONFIRMADO#ETH#240min</t>
        </is>
      </c>
      <c r="B111" s="29" t="n">
        <v>32</v>
      </c>
      <c r="C111" s="35" t="n">
        <v>0.375</v>
      </c>
      <c r="D111" s="36" t="n">
        <v>-0.1176470588235294</v>
      </c>
      <c r="E111" s="37" t="n">
        <v>-13.0154</v>
      </c>
      <c r="F111" s="37" t="n">
        <v>-0.4067312499999999</v>
      </c>
      <c r="G111" s="39" t="n">
        <v>0.3545677249149533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FAVORITO_CONFIRMADO#SOL#60min</t>
        </is>
      </c>
      <c r="B112" s="18" t="n">
        <v>132</v>
      </c>
      <c r="C112" s="19" t="n">
        <v>0.6287878787878788</v>
      </c>
      <c r="D112" s="20" t="n">
        <v>0.1268656716417911</v>
      </c>
      <c r="E112" s="37" t="n">
        <v>-13.2403</v>
      </c>
      <c r="F112" s="37" t="n">
        <v>-0.100305303030303</v>
      </c>
      <c r="G112" s="39" t="n">
        <v>0.8405712813251067</v>
      </c>
      <c r="H112" s="7" t="inlineStr">
        <is>
          <t>1.27 €</t>
        </is>
      </c>
      <c r="I112" s="10" t="inlineStr">
        <is>
          <t>✅ activa</t>
        </is>
      </c>
      <c r="J112" s="67" t="inlineStr">
        <is>
          <t>—</t>
        </is>
      </c>
    </row>
    <row r="113" ht="18" customHeight="1">
      <c r="A113" s="28" t="inlineStr">
        <is>
          <t>STREAK_MOM_5M#XRP#5min</t>
        </is>
      </c>
      <c r="B113" s="29" t="n">
        <v>98</v>
      </c>
      <c r="C113" s="35" t="n">
        <v>0.3877551020408163</v>
      </c>
      <c r="D113" s="36" t="n">
        <v>-0.11</v>
      </c>
      <c r="E113" s="37" t="n">
        <v>-13.35159999999999</v>
      </c>
      <c r="F113" s="37" t="n">
        <v>-0.1362408163265305</v>
      </c>
      <c r="G113" s="39" t="n">
        <v>0.6246113013602343</v>
      </c>
      <c r="H113" s="7" t="inlineStr">
        <is>
          <t>0.50 €</t>
        </is>
      </c>
      <c r="I113" s="10" t="inlineStr">
        <is>
          <t>✅ activa</t>
        </is>
      </c>
      <c r="J113" s="12" t="n">
        <v>5</v>
      </c>
    </row>
    <row r="114" ht="18" customHeight="1">
      <c r="A114" s="69" t="inlineStr">
        <is>
          <t>PRICE_TARGET_GBM#BTC#atexpiry</t>
        </is>
      </c>
      <c r="B114" s="70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71" t="inlineStr">
        <is>
          <t>—</t>
        </is>
      </c>
    </row>
    <row r="115" ht="18" customHeight="1">
      <c r="A115" s="28" t="inlineStr">
        <is>
          <t>FAVORITO_CONFIRMADO#BTC#15min</t>
        </is>
      </c>
      <c r="B115" s="29" t="n">
        <v>505</v>
      </c>
      <c r="C115" s="19" t="n">
        <v>0.7009900990099009</v>
      </c>
      <c r="D115" s="20" t="n">
        <v>0.2001972386587771</v>
      </c>
      <c r="E115" s="37" t="n">
        <v>-19.04959999999993</v>
      </c>
      <c r="F115" s="37" t="n">
        <v>-0.03772198019801967</v>
      </c>
      <c r="G115" s="39" t="n">
        <v>0.9364586335350689</v>
      </c>
      <c r="H115" s="7" t="inlineStr">
        <is>
          <t>2.00 €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168</v>
      </c>
      <c r="C116" s="19" t="n">
        <v>0.6011904761904762</v>
      </c>
      <c r="D116" s="20" t="n">
        <v>0.09999999999999998</v>
      </c>
      <c r="E116" s="37" t="n">
        <v>-22.79869999999999</v>
      </c>
      <c r="F116" s="37" t="n">
        <v>-0.1357065476190475</v>
      </c>
      <c r="G116" s="39" t="n">
        <v>0.7680640586627927</v>
      </c>
      <c r="H116" s="7" t="inlineStr">
        <is>
          <t>1.00 €</t>
        </is>
      </c>
      <c r="I116" s="10" t="inlineStr">
        <is>
          <t>✅ activa</t>
        </is>
      </c>
      <c r="J116" s="67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160</v>
      </c>
      <c r="C117" s="19" t="n">
        <v>0.6</v>
      </c>
      <c r="D117" s="20" t="n">
        <v>0.09876543209876543</v>
      </c>
      <c r="E117" s="37" t="n">
        <v>-28.02429999999999</v>
      </c>
      <c r="F117" s="37" t="n">
        <v>-0.1751518749999999</v>
      </c>
      <c r="G117" s="39" t="n">
        <v>0.699827336156794</v>
      </c>
      <c r="H117" s="7" t="inlineStr">
        <is>
          <t>0.96 €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Solana Up or Down - July 15, 7PM ET</t>
        </is>
      </c>
      <c r="D2" s="72" t="inlineStr">
        <is>
          <t>BUY_YES</t>
        </is>
      </c>
      <c r="E2" s="46" t="n">
        <v>0.5600000000000001</v>
      </c>
      <c r="F2" s="46" t="n">
        <v>0.1721</v>
      </c>
      <c r="G2" s="18" t="inlineStr">
        <is>
          <t>—</t>
        </is>
      </c>
      <c r="H2" s="18" t="inlineStr">
        <is>
          <t>2026-07-16 00:00</t>
        </is>
      </c>
      <c r="I2" s="18" t="inlineStr">
        <is>
          <t>2026-07-15 23:07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$62,000 and $64,000 on July 15?</t>
        </is>
      </c>
      <c r="D3" s="73" t="inlineStr">
        <is>
          <t>BUY_NO</t>
        </is>
      </c>
      <c r="E3" s="51" t="n">
        <v>0.145</v>
      </c>
      <c r="F3" s="51" t="n">
        <v>-0.04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$66,000 and $68,000 on July 15?</t>
        </is>
      </c>
      <c r="D4" s="73" t="inlineStr">
        <is>
          <t>BUY_NO</t>
        </is>
      </c>
      <c r="E4" s="46" t="n">
        <v>0.1605</v>
      </c>
      <c r="F4" s="46" t="n">
        <v>-0.0555</v>
      </c>
      <c r="G4" s="18" t="inlineStr">
        <is>
          <t>16.0h</t>
        </is>
      </c>
      <c r="H4" s="18" t="inlineStr">
        <is>
          <t>2026-07-15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16?</t>
        </is>
      </c>
      <c r="D5" s="73" t="inlineStr">
        <is>
          <t>BUY_NO</t>
        </is>
      </c>
      <c r="E5" s="51" t="n">
        <v>0.225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$66,000 and $68,000 on July 16?</t>
        </is>
      </c>
      <c r="D6" s="73" t="inlineStr">
        <is>
          <t>BUY_NO</t>
        </is>
      </c>
      <c r="E6" s="46" t="n">
        <v>0.2205</v>
      </c>
      <c r="F6" s="46" t="n">
        <v>-0.095</v>
      </c>
      <c r="G6" s="18" t="inlineStr">
        <is>
          <t>40.0h</t>
        </is>
      </c>
      <c r="H6" s="18" t="inlineStr">
        <is>
          <t>2026-07-16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17?</t>
        </is>
      </c>
      <c r="D7" s="73" t="inlineStr">
        <is>
          <t>BUY_NO</t>
        </is>
      </c>
      <c r="E7" s="51" t="n">
        <v>0.255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$66,000 and $68,000 on July 17?</t>
        </is>
      </c>
      <c r="D8" s="73" t="inlineStr">
        <is>
          <t>BUY_NO</t>
        </is>
      </c>
      <c r="E8" s="46" t="n">
        <v>0.2305</v>
      </c>
      <c r="F8" s="46" t="n">
        <v>-0.095</v>
      </c>
      <c r="G8" s="18" t="inlineStr">
        <is>
          <t>64.0h</t>
        </is>
      </c>
      <c r="H8" s="18" t="inlineStr">
        <is>
          <t>2026-07-17 16:00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FAVORITO_CONFIRMADO</t>
        </is>
      </c>
      <c r="C9" s="49" t="inlineStr">
        <is>
          <t>Bitcoin Up or Down - July 14, 8PM ET</t>
        </is>
      </c>
      <c r="D9" s="73" t="inlineStr">
        <is>
          <t>BUY_NO</t>
        </is>
      </c>
      <c r="E9" s="51" t="n">
        <v>0.435</v>
      </c>
      <c r="F9" s="51" t="n">
        <v>-0.055</v>
      </c>
      <c r="G9" s="29" t="inlineStr">
        <is>
          <t>1.0h</t>
        </is>
      </c>
      <c r="H9" s="29" t="inlineStr">
        <is>
          <t>2026-07-15 01:00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20?</t>
        </is>
      </c>
      <c r="D10" s="73" t="inlineStr">
        <is>
          <t>BUY_NO</t>
        </is>
      </c>
      <c r="E10" s="46" t="n">
        <v>0.235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$66,000 and $68,000 on July 20?</t>
        </is>
      </c>
      <c r="D11" s="73" t="inlineStr">
        <is>
          <t>BUY_NO</t>
        </is>
      </c>
      <c r="E11" s="51" t="n">
        <v>0.215</v>
      </c>
      <c r="F11" s="51" t="n">
        <v>-0.095</v>
      </c>
      <c r="G11" s="29" t="inlineStr">
        <is>
          <t>136.0h</t>
        </is>
      </c>
      <c r="H11" s="29" t="inlineStr">
        <is>
          <t>2026-07-20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UPDOWN_GBM</t>
        </is>
      </c>
      <c r="C12" s="43" t="inlineStr">
        <is>
          <t>Bitcoin Up or Down on July 15?</t>
        </is>
      </c>
      <c r="D12" s="73" t="inlineStr">
        <is>
          <t>BUY_NO</t>
        </is>
      </c>
      <c r="E12" s="46" t="n">
        <v>0.595</v>
      </c>
      <c r="F12" s="46" t="n">
        <v>-0.0387</v>
      </c>
      <c r="G12" s="18" t="inlineStr">
        <is>
          <t>16.0h</t>
        </is>
      </c>
      <c r="H12" s="18" t="inlineStr">
        <is>
          <t>2026-07-15 16:00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$2,200 in July?</t>
        </is>
      </c>
      <c r="D13" s="72" t="inlineStr">
        <is>
          <t>BUY_YES</t>
        </is>
      </c>
      <c r="E13" s="51" t="n">
        <v>0.11</v>
      </c>
      <c r="F13" s="51" t="n">
        <v>0.5397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$2,100 in July?</t>
        </is>
      </c>
      <c r="D14" s="72" t="inlineStr">
        <is>
          <t>BUY_YES</t>
        </is>
      </c>
      <c r="E14" s="46" t="n">
        <v>0.255</v>
      </c>
      <c r="F14" s="46" t="n">
        <v>0.4971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Ethereum reach $2,000 in July?</t>
        </is>
      </c>
      <c r="D15" s="72" t="inlineStr">
        <is>
          <t>BUY_YES</t>
        </is>
      </c>
      <c r="E15" s="51" t="n">
        <v>0.54</v>
      </c>
      <c r="F15" s="51" t="n">
        <v>0.3242</v>
      </c>
      <c r="G15" s="29" t="inlineStr">
        <is>
          <t>412.0h</t>
        </is>
      </c>
      <c r="H15" s="29" t="inlineStr">
        <is>
          <t>2026-08-01 04:00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3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3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3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3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2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2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3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3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3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21?</t>
        </is>
      </c>
      <c r="D25" s="73" t="inlineStr">
        <is>
          <t>BUY_NO</t>
        </is>
      </c>
      <c r="E25" s="51" t="n">
        <v>0.37</v>
      </c>
      <c r="F25" s="51" t="n">
        <v>-0.095</v>
      </c>
      <c r="G25" s="29" t="inlineStr">
        <is>
          <t>146.4h</t>
        </is>
      </c>
      <c r="H25" s="29" t="inlineStr">
        <is>
          <t>2026-07-21 16:00</t>
        </is>
      </c>
      <c r="I25" s="29" t="inlineStr">
        <is>
          <t>2026-07-15 13:34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21?</t>
        </is>
      </c>
      <c r="D26" s="73" t="inlineStr">
        <is>
          <t>BUY_NO</t>
        </is>
      </c>
      <c r="E26" s="46" t="n">
        <v>0.295</v>
      </c>
      <c r="F26" s="46" t="n">
        <v>-0.095</v>
      </c>
      <c r="G26" s="18" t="inlineStr">
        <is>
          <t>146.0h</t>
        </is>
      </c>
      <c r="H26" s="18" t="inlineStr">
        <is>
          <t>2026-07-21 16:00</t>
        </is>
      </c>
      <c r="I26" s="18" t="inlineStr">
        <is>
          <t>2026-07-15 14:01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$2,000 and $2,100 on July 21?</t>
        </is>
      </c>
      <c r="D27" s="73" t="inlineStr">
        <is>
          <t>BUY_NO</t>
        </is>
      </c>
      <c r="E27" s="51" t="n">
        <v>0.18</v>
      </c>
      <c r="F27" s="51" t="n">
        <v>-0.075</v>
      </c>
      <c r="G27" s="29" t="inlineStr">
        <is>
          <t>146.0h</t>
        </is>
      </c>
      <c r="H27" s="29" t="inlineStr">
        <is>
          <t>2026-07-21 16:00</t>
        </is>
      </c>
      <c r="I27" s="29" t="inlineStr">
        <is>
          <t>2026-07-15 14:01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21?</t>
        </is>
      </c>
      <c r="D28" s="73" t="inlineStr">
        <is>
          <t>BUY_NO</t>
        </is>
      </c>
      <c r="E28" s="46" t="n">
        <v>0.19</v>
      </c>
      <c r="F28" s="46" t="n">
        <v>-0.08500000000000001</v>
      </c>
      <c r="G28" s="18" t="inlineStr">
        <is>
          <t>144.9h</t>
        </is>
      </c>
      <c r="H28" s="18" t="inlineStr">
        <is>
          <t>2026-07-21 16:00</t>
        </is>
      </c>
      <c r="I28" s="18" t="inlineStr">
        <is>
          <t>2026-07-15 15:04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$66,000 and $68,000 on July 21?</t>
        </is>
      </c>
      <c r="D29" s="73" t="inlineStr">
        <is>
          <t>BUY_NO</t>
        </is>
      </c>
      <c r="E29" s="51" t="n">
        <v>0.245</v>
      </c>
      <c r="F29" s="51" t="n">
        <v>-0.095</v>
      </c>
      <c r="G29" s="29" t="inlineStr">
        <is>
          <t>144.9h</t>
        </is>
      </c>
      <c r="H29" s="29" t="inlineStr">
        <is>
          <t>2026-07-21 16:00</t>
        </is>
      </c>
      <c r="I29" s="29" t="inlineStr">
        <is>
          <t>2026-07-15 15:04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Ethereum Up or Down - July 15, 4:00PM-8:00PM ET</t>
        </is>
      </c>
      <c r="D30" s="73" t="inlineStr">
        <is>
          <t>BUY_NO</t>
        </is>
      </c>
      <c r="E30" s="46" t="n">
        <v>0.45</v>
      </c>
      <c r="F30" s="46" t="n">
        <v>-0.055</v>
      </c>
      <c r="G30" s="18" t="inlineStr">
        <is>
          <t>3.9h</t>
        </is>
      </c>
      <c r="H30" s="18" t="inlineStr">
        <is>
          <t>2026-07-16 00:00</t>
        </is>
      </c>
      <c r="I30" s="18" t="inlineStr">
        <is>
          <t>2026-07-15 20:08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Solana Up or Down - July 15, 4:00PM-8:00PM ET</t>
        </is>
      </c>
      <c r="D31" s="72" t="inlineStr">
        <is>
          <t>BUY_YES</t>
        </is>
      </c>
      <c r="E31" s="51" t="n">
        <v>0.59</v>
      </c>
      <c r="F31" s="51" t="n">
        <v>0.055</v>
      </c>
      <c r="G31" s="29" t="inlineStr">
        <is>
          <t>3.6h</t>
        </is>
      </c>
      <c r="H31" s="29" t="inlineStr">
        <is>
          <t>2026-07-16 00:00</t>
        </is>
      </c>
      <c r="I31" s="29" t="inlineStr">
        <is>
          <t>2026-07-15 20:21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Bitcoin Up or Down - July 15, 4:00PM-8:00PM ET</t>
        </is>
      </c>
      <c r="D32" s="72" t="inlineStr">
        <is>
          <t>BUY_YES</t>
        </is>
      </c>
      <c r="E32" s="46" t="n">
        <v>0.5600000000000001</v>
      </c>
      <c r="F32" s="46" t="n">
        <v>0.055</v>
      </c>
      <c r="G32" s="18" t="inlineStr">
        <is>
          <t>3.4h</t>
        </is>
      </c>
      <c r="H32" s="18" t="inlineStr">
        <is>
          <t>2026-07-16 00:00</t>
        </is>
      </c>
      <c r="I32" s="18" t="inlineStr">
        <is>
          <t>2026-07-15 20:37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Bitcoin Up or Down - July 15, 7PM ET</t>
        </is>
      </c>
      <c r="D33" s="72" t="inlineStr">
        <is>
          <t>BUY_YES</t>
        </is>
      </c>
      <c r="E33" s="51" t="n">
        <v>0.625</v>
      </c>
      <c r="F33" s="51" t="n">
        <v>0.055</v>
      </c>
      <c r="G33" s="29" t="inlineStr">
        <is>
          <t>0.9h</t>
        </is>
      </c>
      <c r="H33" s="29" t="inlineStr">
        <is>
          <t>2026-07-16 00:00</t>
        </is>
      </c>
      <c r="I33" s="29" t="inlineStr">
        <is>
          <t>2026-07-15 23:07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Ethereum Up or Down - July 15, 7PM ET</t>
        </is>
      </c>
      <c r="D34" s="72" t="inlineStr">
        <is>
          <t>BUY_YES</t>
        </is>
      </c>
      <c r="E34" s="46" t="n">
        <v>0.645</v>
      </c>
      <c r="F34" s="46" t="n">
        <v>0.055</v>
      </c>
      <c r="G34" s="18" t="inlineStr">
        <is>
          <t>0.9h</t>
        </is>
      </c>
      <c r="H34" s="18" t="inlineStr">
        <is>
          <t>2026-07-16 00:00</t>
        </is>
      </c>
      <c r="I34" s="18" t="inlineStr">
        <is>
          <t>2026-07-15 23:07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Solana Up or Down - July 15, 7PM ET</t>
        </is>
      </c>
      <c r="D35" s="72" t="inlineStr">
        <is>
          <t>BUY_YES</t>
        </is>
      </c>
      <c r="E35" s="51" t="n">
        <v>0.595</v>
      </c>
      <c r="F35" s="51" t="n">
        <v>0.055</v>
      </c>
      <c r="G35" s="29" t="inlineStr">
        <is>
          <t>0.9h</t>
        </is>
      </c>
      <c r="H35" s="29" t="inlineStr">
        <is>
          <t>2026-07-16 00:00</t>
        </is>
      </c>
      <c r="I35" s="29" t="inlineStr">
        <is>
          <t>2026-07-15 23:07</t>
        </is>
      </c>
    </row>
    <row r="36" ht="18" customHeight="1">
      <c r="A36" s="7" t="inlineStr">
        <is>
          <t>📊 SHADOW</t>
        </is>
      </c>
      <c r="B36" s="43" t="inlineStr">
        <is>
          <t>UPDOWN_GBM</t>
        </is>
      </c>
      <c r="C36" s="43" t="inlineStr">
        <is>
          <t>Bitcoin Up or Down on July 16?</t>
        </is>
      </c>
      <c r="D36" s="72" t="inlineStr">
        <is>
          <t>BUY_YES</t>
        </is>
      </c>
      <c r="E36" s="46" t="n">
        <v>0.215</v>
      </c>
      <c r="F36" s="46" t="n">
        <v>0.1999</v>
      </c>
      <c r="G36" s="18" t="inlineStr">
        <is>
          <t>16.2h</t>
        </is>
      </c>
      <c r="H36" s="18" t="inlineStr">
        <is>
          <t>2026-07-16 16:00</t>
        </is>
      </c>
      <c r="I36" s="18" t="inlineStr">
        <is>
          <t>2026-07-15 23:46</t>
        </is>
      </c>
    </row>
    <row r="37" ht="18" customHeight="1">
      <c r="A37" s="7" t="inlineStr">
        <is>
          <t>📊 SHADOW</t>
        </is>
      </c>
      <c r="B37" s="49" t="inlineStr">
        <is>
          <t>UPDOWN_GBM_15M_TARDIO</t>
        </is>
      </c>
      <c r="C37" s="49" t="inlineStr">
        <is>
          <t>Solana Up or Down - July 15, 7:45PM-8:00PM ET</t>
        </is>
      </c>
      <c r="D37" s="73" t="inlineStr">
        <is>
          <t>BUY_NO</t>
        </is>
      </c>
      <c r="E37" s="51" t="n">
        <v>0.525</v>
      </c>
      <c r="F37" s="51" t="n">
        <v>-0.1474</v>
      </c>
      <c r="G37" s="29" t="inlineStr">
        <is>
          <t>0.2h</t>
        </is>
      </c>
      <c r="H37" s="29" t="inlineStr">
        <is>
          <t>2026-07-16 00:00</t>
        </is>
      </c>
      <c r="I37" s="29" t="inlineStr">
        <is>
          <t>2026-07-15 23:48</t>
        </is>
      </c>
    </row>
    <row r="38" ht="18" customHeight="1">
      <c r="A38" s="7" t="inlineStr">
        <is>
          <t>📊 SHADOW</t>
        </is>
      </c>
      <c r="B38" s="43" t="inlineStr">
        <is>
          <t>GBM_LATE_15M</t>
        </is>
      </c>
      <c r="C38" s="43" t="inlineStr">
        <is>
          <t>Solana Up or Down - July 15, 7:45PM-8:00PM ET</t>
        </is>
      </c>
      <c r="D38" s="73" t="inlineStr">
        <is>
          <t>BUY_NO</t>
        </is>
      </c>
      <c r="E38" s="46" t="n">
        <v>0.525</v>
      </c>
      <c r="F38" s="46" t="n">
        <v>-0.1424</v>
      </c>
      <c r="G38" s="18" t="inlineStr">
        <is>
          <t>0.2h</t>
        </is>
      </c>
      <c r="H38" s="18" t="inlineStr">
        <is>
          <t>2026-07-16 00:00</t>
        </is>
      </c>
      <c r="I38" s="18" t="inlineStr">
        <is>
          <t>2026-07-15 23:48</t>
        </is>
      </c>
    </row>
    <row r="39" ht="18" customHeight="1">
      <c r="A39" s="7" t="inlineStr">
        <is>
          <t>📊 SHADOW</t>
        </is>
      </c>
      <c r="B39" s="49" t="inlineStr">
        <is>
          <t>GBM_LATE_15M_ESPACIO_ATR</t>
        </is>
      </c>
      <c r="C39" s="49" t="inlineStr">
        <is>
          <t>Solana Up or Down - July 15, 7:45PM-8:00PM ET</t>
        </is>
      </c>
      <c r="D39" s="73" t="inlineStr">
        <is>
          <t>BUY_NO</t>
        </is>
      </c>
      <c r="E39" s="51" t="n">
        <v>0.525</v>
      </c>
      <c r="F39" s="51" t="n">
        <v>-0.1424</v>
      </c>
      <c r="G39" s="29" t="inlineStr">
        <is>
          <t>0.2h</t>
        </is>
      </c>
      <c r="H39" s="29" t="inlineStr">
        <is>
          <t>2026-07-16 00:00</t>
        </is>
      </c>
      <c r="I39" s="29" t="inlineStr">
        <is>
          <t>2026-07-15 23:48</t>
        </is>
      </c>
    </row>
    <row r="40" ht="18" customHeight="1">
      <c r="A40" s="7" t="inlineStr">
        <is>
          <t>📊 SHADOW</t>
        </is>
      </c>
      <c r="B40" s="43" t="inlineStr">
        <is>
          <t>UPDOWN_GBM</t>
        </is>
      </c>
      <c r="C40" s="43" t="inlineStr">
        <is>
          <t>BNB Up or Down - July 15, 7:45PM-8:00PM ET</t>
        </is>
      </c>
      <c r="D40" s="73" t="inlineStr">
        <is>
          <t>BUY_NO</t>
        </is>
      </c>
      <c r="E40" s="46" t="n">
        <v>0.525</v>
      </c>
      <c r="F40" s="46" t="n">
        <v>-0.0323</v>
      </c>
      <c r="G40" s="18" t="inlineStr">
        <is>
          <t>0.2h</t>
        </is>
      </c>
      <c r="H40" s="18" t="inlineStr">
        <is>
          <t>2026-07-16 00:00</t>
        </is>
      </c>
      <c r="I40" s="18" t="inlineStr">
        <is>
          <t>2026-07-15 23:48</t>
        </is>
      </c>
    </row>
    <row r="41" ht="18" customHeight="1">
      <c r="A41" s="7" t="inlineStr">
        <is>
          <t>📊 SHADOW</t>
        </is>
      </c>
      <c r="B41" s="49" t="inlineStr">
        <is>
          <t>UPDOWN_GBM_15M_TARDIO</t>
        </is>
      </c>
      <c r="C41" s="49" t="inlineStr">
        <is>
          <t>BNB Up or Down - July 15, 7:45PM-8:00PM ET</t>
        </is>
      </c>
      <c r="D41" s="73" t="inlineStr">
        <is>
          <t>BUY_NO</t>
        </is>
      </c>
      <c r="E41" s="51" t="n">
        <v>0.525</v>
      </c>
      <c r="F41" s="51" t="n">
        <v>-0.0323</v>
      </c>
      <c r="G41" s="29" t="inlineStr">
        <is>
          <t>0.2h</t>
        </is>
      </c>
      <c r="H41" s="29" t="inlineStr">
        <is>
          <t>2026-07-16 00:00</t>
        </is>
      </c>
      <c r="I41" s="29" t="inlineStr">
        <is>
          <t>2026-07-15 23:48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14?</t>
        </is>
      </c>
      <c r="D42" s="73" t="inlineStr">
        <is>
          <t>BUY_NO</t>
        </is>
      </c>
      <c r="E42" s="46" t="n">
        <v>0.385</v>
      </c>
      <c r="F42" s="46" t="n">
        <v>-0.095</v>
      </c>
      <c r="G42" s="18" t="inlineStr">
        <is>
          <t>16.0h</t>
        </is>
      </c>
      <c r="H42" s="18" t="inlineStr">
        <is>
          <t>2026-07-14 16:00</t>
        </is>
      </c>
      <c r="I42" s="18" t="inlineStr">
        <is>
          <t>2026-07-14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14?</t>
        </is>
      </c>
      <c r="D43" s="73" t="inlineStr">
        <is>
          <t>BUY_NO</t>
        </is>
      </c>
      <c r="E43" s="51" t="n">
        <v>0.245</v>
      </c>
      <c r="F43" s="51" t="n">
        <v>-0.095</v>
      </c>
      <c r="G43" s="29" t="inlineStr">
        <is>
          <t>16.0h</t>
        </is>
      </c>
      <c r="H43" s="29" t="inlineStr">
        <is>
          <t>2026-07-14 16:00</t>
        </is>
      </c>
      <c r="I43" s="29" t="inlineStr">
        <is>
          <t>2026-07-14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$60,000 and $62,000 on July 15?</t>
        </is>
      </c>
      <c r="D44" s="73" t="inlineStr">
        <is>
          <t>BUY_NO</t>
        </is>
      </c>
      <c r="E44" s="46" t="n">
        <v>0.365</v>
      </c>
      <c r="F44" s="46" t="n">
        <v>-0.095</v>
      </c>
      <c r="G44" s="18" t="inlineStr">
        <is>
          <t>40.0h</t>
        </is>
      </c>
      <c r="H44" s="18" t="inlineStr">
        <is>
          <t>2026-07-15 16:00</t>
        </is>
      </c>
      <c r="I44" s="18" t="inlineStr">
        <is>
          <t>2026-07-14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$1,800 and $1,900 on July 15?</t>
        </is>
      </c>
      <c r="D45" s="73" t="inlineStr">
        <is>
          <t>BUY_NO</t>
        </is>
      </c>
      <c r="E45" s="51" t="n">
        <v>0.31</v>
      </c>
      <c r="F45" s="51" t="n">
        <v>-0.095</v>
      </c>
      <c r="G45" s="29" t="inlineStr">
        <is>
          <t>40.0h</t>
        </is>
      </c>
      <c r="H45" s="29" t="inlineStr">
        <is>
          <t>2026-07-15 16:00</t>
        </is>
      </c>
      <c r="I45" s="29" t="inlineStr">
        <is>
          <t>2026-07-14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16?</t>
        </is>
      </c>
      <c r="D46" s="73" t="inlineStr">
        <is>
          <t>BUY_NO</t>
        </is>
      </c>
      <c r="E46" s="46" t="n">
        <v>0.32</v>
      </c>
      <c r="F46" s="46" t="n">
        <v>-0.095</v>
      </c>
      <c r="G46" s="18" t="inlineStr">
        <is>
          <t>64.0h</t>
        </is>
      </c>
      <c r="H46" s="18" t="inlineStr">
        <is>
          <t>2026-07-16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$64,000 and $66,000 on July 16?</t>
        </is>
      </c>
      <c r="D47" s="73" t="inlineStr">
        <is>
          <t>BUY_NO</t>
        </is>
      </c>
      <c r="E47" s="51" t="n">
        <v>0.145</v>
      </c>
      <c r="F47" s="51" t="n">
        <v>-0.04</v>
      </c>
      <c r="G47" s="29" t="inlineStr">
        <is>
          <t>64.0h</t>
        </is>
      </c>
      <c r="H47" s="29" t="inlineStr">
        <is>
          <t>2026-07-16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$1,600 and $1,700 on July 16?</t>
        </is>
      </c>
      <c r="D48" s="73" t="inlineStr">
        <is>
          <t>BUY_NO</t>
        </is>
      </c>
      <c r="E48" s="46" t="n">
        <v>0.15</v>
      </c>
      <c r="F48" s="46" t="n">
        <v>-0.045</v>
      </c>
      <c r="G48" s="18" t="inlineStr">
        <is>
          <t>64.0h</t>
        </is>
      </c>
      <c r="H48" s="18" t="inlineStr">
        <is>
          <t>2026-07-16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16?</t>
        </is>
      </c>
      <c r="D49" s="73" t="inlineStr">
        <is>
          <t>BUY_NO</t>
        </is>
      </c>
      <c r="E49" s="51" t="n">
        <v>0.31</v>
      </c>
      <c r="F49" s="51" t="n">
        <v>-0.095</v>
      </c>
      <c r="G49" s="29" t="inlineStr">
        <is>
          <t>64.0h</t>
        </is>
      </c>
      <c r="H49" s="29" t="inlineStr">
        <is>
          <t>2026-07-16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$60,000 and $62,000 on July 17?</t>
        </is>
      </c>
      <c r="D50" s="73" t="inlineStr">
        <is>
          <t>BUY_NO</t>
        </is>
      </c>
      <c r="E50" s="46" t="n">
        <v>0.295</v>
      </c>
      <c r="F50" s="46" t="n">
        <v>-0.095</v>
      </c>
      <c r="G50" s="18" t="inlineStr">
        <is>
          <t>88.0h</t>
        </is>
      </c>
      <c r="H50" s="18" t="inlineStr">
        <is>
          <t>2026-07-17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17?</t>
        </is>
      </c>
      <c r="D51" s="73" t="inlineStr">
        <is>
          <t>BUY_NO</t>
        </is>
      </c>
      <c r="E51" s="51" t="n">
        <v>0.155</v>
      </c>
      <c r="F51" s="51" t="n">
        <v>-0.05</v>
      </c>
      <c r="G51" s="29" t="inlineStr">
        <is>
          <t>88.0h</t>
        </is>
      </c>
      <c r="H51" s="29" t="inlineStr">
        <is>
          <t>2026-07-17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17?</t>
        </is>
      </c>
      <c r="D52" s="73" t="inlineStr">
        <is>
          <t>BUY_NO</t>
        </is>
      </c>
      <c r="E52" s="46" t="n">
        <v>0.18</v>
      </c>
      <c r="F52" s="46" t="n">
        <v>-0.075</v>
      </c>
      <c r="G52" s="18" t="inlineStr">
        <is>
          <t>88.0h</t>
        </is>
      </c>
      <c r="H52" s="18" t="inlineStr">
        <is>
          <t>2026-07-17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$1,800 and $1,900 on July 17?</t>
        </is>
      </c>
      <c r="D53" s="73" t="inlineStr">
        <is>
          <t>BUY_NO</t>
        </is>
      </c>
      <c r="E53" s="51" t="n">
        <v>0.3</v>
      </c>
      <c r="F53" s="51" t="n">
        <v>-0.095</v>
      </c>
      <c r="G53" s="29" t="inlineStr">
        <is>
          <t>88.0h</t>
        </is>
      </c>
      <c r="H53" s="29" t="inlineStr">
        <is>
          <t>2026-07-17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UPDOWN_GBM</t>
        </is>
      </c>
      <c r="C54" s="43" t="inlineStr">
        <is>
          <t>Bitcoin Up or Down on July 14?</t>
        </is>
      </c>
      <c r="D54" s="72" t="inlineStr">
        <is>
          <t>BUY_YES</t>
        </is>
      </c>
      <c r="E54" s="46" t="n">
        <v>0.375</v>
      </c>
      <c r="F54" s="46" t="n">
        <v>0.3218</v>
      </c>
      <c r="G54" s="18" t="inlineStr">
        <is>
          <t>16.0h</t>
        </is>
      </c>
      <c r="H54" s="18" t="inlineStr">
        <is>
          <t>2026-07-14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20?</t>
        </is>
      </c>
      <c r="D55" s="73" t="inlineStr">
        <is>
          <t>BUY_NO</t>
        </is>
      </c>
      <c r="E55" s="51" t="n">
        <v>0.145</v>
      </c>
      <c r="F55" s="51" t="n">
        <v>-0.04</v>
      </c>
      <c r="G55" s="29" t="inlineStr">
        <is>
          <t>145.0h</t>
        </is>
      </c>
      <c r="H55" s="29" t="inlineStr">
        <is>
          <t>2026-07-20 16:00</t>
        </is>
      </c>
      <c r="I55" s="29" t="inlineStr">
        <is>
          <t>2026-07-14 15:02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13?</t>
        </is>
      </c>
      <c r="D56" s="73" t="inlineStr">
        <is>
          <t>BUY_NO</t>
        </is>
      </c>
      <c r="E56" s="46" t="n">
        <v>0.405</v>
      </c>
      <c r="F56" s="46" t="n">
        <v>-0.095</v>
      </c>
      <c r="G56" s="18" t="inlineStr">
        <is>
          <t>16.0h</t>
        </is>
      </c>
      <c r="H56" s="18" t="inlineStr">
        <is>
          <t>2026-07-13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$1,700 and $1,800 on July 13?</t>
        </is>
      </c>
      <c r="D57" s="73" t="inlineStr">
        <is>
          <t>BUY_NO</t>
        </is>
      </c>
      <c r="E57" s="51" t="n">
        <v>0.43</v>
      </c>
      <c r="F57" s="51" t="n">
        <v>-0.095</v>
      </c>
      <c r="G57" s="29" t="inlineStr">
        <is>
          <t>16.0h</t>
        </is>
      </c>
      <c r="H57" s="29" t="inlineStr">
        <is>
          <t>2026-07-13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$64,000 and $66,000 on July 14?</t>
        </is>
      </c>
      <c r="D58" s="73" t="inlineStr">
        <is>
          <t>BUY_NO</t>
        </is>
      </c>
      <c r="E58" s="46" t="n">
        <v>0.365</v>
      </c>
      <c r="F58" s="46" t="n">
        <v>-0.095</v>
      </c>
      <c r="G58" s="18" t="inlineStr">
        <is>
          <t>40.0h</t>
        </is>
      </c>
      <c r="H58" s="18" t="inlineStr">
        <is>
          <t>2026-07-14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$1,700 and $1,800 on July 14?</t>
        </is>
      </c>
      <c r="D59" s="73" t="inlineStr">
        <is>
          <t>BUY_NO</t>
        </is>
      </c>
      <c r="E59" s="51" t="n">
        <v>0.43</v>
      </c>
      <c r="F59" s="51" t="n">
        <v>-0.095</v>
      </c>
      <c r="G59" s="29" t="inlineStr">
        <is>
          <t>40.0h</t>
        </is>
      </c>
      <c r="H59" s="29" t="inlineStr">
        <is>
          <t>2026-07-14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$60 and $70 on July 14?</t>
        </is>
      </c>
      <c r="D60" s="73" t="inlineStr">
        <is>
          <t>BUY_NO</t>
        </is>
      </c>
      <c r="E60" s="46" t="n">
        <v>0.446</v>
      </c>
      <c r="F60" s="46" t="n">
        <v>-0.095</v>
      </c>
      <c r="G60" s="18" t="inlineStr">
        <is>
          <t>40.0h</t>
        </is>
      </c>
      <c r="H60" s="18" t="inlineStr">
        <is>
          <t>2026-07-14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14?</t>
        </is>
      </c>
      <c r="D61" s="73" t="inlineStr">
        <is>
          <t>BUY_NO</t>
        </is>
      </c>
      <c r="E61" s="51" t="n">
        <v>0.295</v>
      </c>
      <c r="F61" s="51" t="n">
        <v>-0.095</v>
      </c>
      <c r="G61" s="29" t="inlineStr">
        <is>
          <t>40.0h</t>
        </is>
      </c>
      <c r="H61" s="29" t="inlineStr">
        <is>
          <t>2026-07-14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$90 and $100 on July 14?</t>
        </is>
      </c>
      <c r="D62" s="73" t="inlineStr">
        <is>
          <t>BUY_NO</t>
        </is>
      </c>
      <c r="E62" s="46" t="n">
        <v>0.2375</v>
      </c>
      <c r="F62" s="46" t="n">
        <v>-0.095</v>
      </c>
      <c r="G62" s="18" t="inlineStr">
        <is>
          <t>40.0h</t>
        </is>
      </c>
      <c r="H62" s="18" t="inlineStr">
        <is>
          <t>2026-07-14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$64,000 and $66,000 on July 15?</t>
        </is>
      </c>
      <c r="D63" s="73" t="inlineStr">
        <is>
          <t>BUY_NO</t>
        </is>
      </c>
      <c r="E63" s="51" t="n">
        <v>0.325</v>
      </c>
      <c r="F63" s="51" t="n">
        <v>-0.095</v>
      </c>
      <c r="G63" s="29" t="inlineStr">
        <is>
          <t>64.0h</t>
        </is>
      </c>
      <c r="H63" s="29" t="inlineStr">
        <is>
          <t>2026-07-15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15?</t>
        </is>
      </c>
      <c r="D64" s="73" t="inlineStr">
        <is>
          <t>BUY_NO</t>
        </is>
      </c>
      <c r="E64" s="46" t="n">
        <v>0.4</v>
      </c>
      <c r="F64" s="46" t="n">
        <v>-0.095</v>
      </c>
      <c r="G64" s="18" t="inlineStr">
        <is>
          <t>64.0h</t>
        </is>
      </c>
      <c r="H64" s="18" t="inlineStr">
        <is>
          <t>2026-07-15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$40 and $50 on July 15?</t>
        </is>
      </c>
      <c r="D65" s="73" t="inlineStr">
        <is>
          <t>BUY_NO</t>
        </is>
      </c>
      <c r="E65" s="51" t="n">
        <v>0.4455</v>
      </c>
      <c r="F65" s="51" t="n">
        <v>-0.195</v>
      </c>
      <c r="G65" s="29" t="inlineStr">
        <is>
          <t>64.0h</t>
        </is>
      </c>
      <c r="H65" s="29" t="inlineStr">
        <is>
          <t>2026-07-15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$50 and $60 on July 15?</t>
        </is>
      </c>
      <c r="D66" s="73" t="inlineStr">
        <is>
          <t>BUY_NO</t>
        </is>
      </c>
      <c r="E66" s="46" t="n">
        <v>0.446</v>
      </c>
      <c r="F66" s="46" t="n">
        <v>-0.195</v>
      </c>
      <c r="G66" s="18" t="inlineStr">
        <is>
          <t>64.0h</t>
        </is>
      </c>
      <c r="H66" s="18" t="inlineStr">
        <is>
          <t>2026-07-15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15?</t>
        </is>
      </c>
      <c r="D67" s="73" t="inlineStr">
        <is>
          <t>BUY_NO</t>
        </is>
      </c>
      <c r="E67" s="51" t="n">
        <v>0.45</v>
      </c>
      <c r="F67" s="51" t="n">
        <v>-0.095</v>
      </c>
      <c r="G67" s="29" t="inlineStr">
        <is>
          <t>64.0h</t>
        </is>
      </c>
      <c r="H67" s="29" t="inlineStr">
        <is>
          <t>2026-07-15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$80 and $90 on July 15?</t>
        </is>
      </c>
      <c r="D68" s="73" t="inlineStr">
        <is>
          <t>BUY_NO</t>
        </is>
      </c>
      <c r="E68" s="46" t="n">
        <v>0.46</v>
      </c>
      <c r="F68" s="46" t="n">
        <v>-0.095</v>
      </c>
      <c r="G68" s="18" t="inlineStr">
        <is>
          <t>64.0h</t>
        </is>
      </c>
      <c r="H68" s="18" t="inlineStr">
        <is>
          <t>2026-07-15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$90 and $100 on July 15?</t>
        </is>
      </c>
      <c r="D69" s="73" t="inlineStr">
        <is>
          <t>BUY_NO</t>
        </is>
      </c>
      <c r="E69" s="51" t="n">
        <v>0.23</v>
      </c>
      <c r="F69" s="51" t="n">
        <v>-0.095</v>
      </c>
      <c r="G69" s="29" t="inlineStr">
        <is>
          <t>64.0h</t>
        </is>
      </c>
      <c r="H69" s="29" t="inlineStr">
        <is>
          <t>2026-07-15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$100 and $110 on July 15?</t>
        </is>
      </c>
      <c r="D70" s="73" t="inlineStr">
        <is>
          <t>BUY_NO</t>
        </is>
      </c>
      <c r="E70" s="46" t="n">
        <v>0.446</v>
      </c>
      <c r="F70" s="46" t="n">
        <v>-0.195</v>
      </c>
      <c r="G70" s="18" t="inlineStr">
        <is>
          <t>64.0h</t>
        </is>
      </c>
      <c r="H70" s="18" t="inlineStr">
        <is>
          <t>2026-07-15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$110 and $120 on July 15?</t>
        </is>
      </c>
      <c r="D71" s="73" t="inlineStr">
        <is>
          <t>BUY_NO</t>
        </is>
      </c>
      <c r="E71" s="51" t="n">
        <v>0.443</v>
      </c>
      <c r="F71" s="51" t="n">
        <v>-0.195</v>
      </c>
      <c r="G71" s="29" t="inlineStr">
        <is>
          <t>64.0h</t>
        </is>
      </c>
      <c r="H71" s="29" t="inlineStr">
        <is>
          <t>2026-07-15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16?</t>
        </is>
      </c>
      <c r="D72" s="73" t="inlineStr">
        <is>
          <t>BUY_NO</t>
        </is>
      </c>
      <c r="E72" s="46" t="n">
        <v>0.37</v>
      </c>
      <c r="F72" s="46" t="n">
        <v>-0.095</v>
      </c>
      <c r="G72" s="18" t="inlineStr">
        <is>
          <t>88.0h</t>
        </is>
      </c>
      <c r="H72" s="18" t="inlineStr">
        <is>
          <t>2026-07-16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$60 and $70 on July 16?</t>
        </is>
      </c>
      <c r="D73" s="73" t="inlineStr">
        <is>
          <t>BUY_NO</t>
        </is>
      </c>
      <c r="E73" s="51" t="n">
        <v>0.48</v>
      </c>
      <c r="F73" s="51" t="n">
        <v>-0.095</v>
      </c>
      <c r="G73" s="29" t="inlineStr">
        <is>
          <t>88.0h</t>
        </is>
      </c>
      <c r="H73" s="29" t="inlineStr">
        <is>
          <t>2026-07-16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$90 and $100 on July 16?</t>
        </is>
      </c>
      <c r="D74" s="73" t="inlineStr">
        <is>
          <t>BUY_NO</t>
        </is>
      </c>
      <c r="E74" s="46" t="n">
        <v>0.495</v>
      </c>
      <c r="F74" s="46" t="n">
        <v>-0.095</v>
      </c>
      <c r="G74" s="18" t="inlineStr">
        <is>
          <t>88.0h</t>
        </is>
      </c>
      <c r="H74" s="18" t="inlineStr">
        <is>
          <t>2026-07-16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$1,300 and $1,400 on July 17?</t>
        </is>
      </c>
      <c r="D75" s="73" t="inlineStr">
        <is>
          <t>BUY_NO</t>
        </is>
      </c>
      <c r="E75" s="51" t="n">
        <v>0.2</v>
      </c>
      <c r="F75" s="51" t="n">
        <v>-0.135</v>
      </c>
      <c r="G75" s="29" t="inlineStr">
        <is>
          <t>112.0h</t>
        </is>
      </c>
      <c r="H75" s="29" t="inlineStr">
        <is>
          <t>2026-07-17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$1,400 and $1,500 on July 17?</t>
        </is>
      </c>
      <c r="D76" s="73" t="inlineStr">
        <is>
          <t>BUY_NO</t>
        </is>
      </c>
      <c r="E76" s="46" t="n">
        <v>0.2</v>
      </c>
      <c r="F76" s="46" t="n">
        <v>-0.095</v>
      </c>
      <c r="G76" s="18" t="inlineStr">
        <is>
          <t>112.0h</t>
        </is>
      </c>
      <c r="H76" s="18" t="inlineStr">
        <is>
          <t>2026-07-17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$1,700 and $1,800 on July 17?</t>
        </is>
      </c>
      <c r="D77" s="73" t="inlineStr">
        <is>
          <t>BUY_NO</t>
        </is>
      </c>
      <c r="E77" s="51" t="n">
        <v>0.28</v>
      </c>
      <c r="F77" s="51" t="n">
        <v>-0.095</v>
      </c>
      <c r="G77" s="29" t="inlineStr">
        <is>
          <t>112.0h</t>
        </is>
      </c>
      <c r="H77" s="29" t="inlineStr">
        <is>
          <t>2026-07-17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$2,100 and $2,200 on July 17?</t>
        </is>
      </c>
      <c r="D78" s="73" t="inlineStr">
        <is>
          <t>BUY_NO</t>
        </is>
      </c>
      <c r="E78" s="46" t="n">
        <v>0.2</v>
      </c>
      <c r="F78" s="46" t="n">
        <v>-0.095</v>
      </c>
      <c r="G78" s="18" t="inlineStr">
        <is>
          <t>112.0h</t>
        </is>
      </c>
      <c r="H78" s="18" t="inlineStr">
        <is>
          <t>2026-07-17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$30 and $40 on July 17?</t>
        </is>
      </c>
      <c r="D79" s="73" t="inlineStr">
        <is>
          <t>BUY_NO</t>
        </is>
      </c>
      <c r="E79" s="51" t="n">
        <v>0.5</v>
      </c>
      <c r="F79" s="51" t="n">
        <v>-0.195</v>
      </c>
      <c r="G79" s="29" t="inlineStr">
        <is>
          <t>112.0h</t>
        </is>
      </c>
      <c r="H79" s="29" t="inlineStr">
        <is>
          <t>2026-07-17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$40 and $50 on July 17?</t>
        </is>
      </c>
      <c r="D80" s="73" t="inlineStr">
        <is>
          <t>BUY_NO</t>
        </is>
      </c>
      <c r="E80" s="46" t="n">
        <v>0.5</v>
      </c>
      <c r="F80" s="46" t="n">
        <v>-0.195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$50 and $60 on July 17?</t>
        </is>
      </c>
      <c r="D81" s="73" t="inlineStr">
        <is>
          <t>BUY_NO</t>
        </is>
      </c>
      <c r="E81" s="51" t="n">
        <v>0.5</v>
      </c>
      <c r="F81" s="51" t="n">
        <v>-0.195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$60 and $70 on July 17?</t>
        </is>
      </c>
      <c r="D82" s="73" t="inlineStr">
        <is>
          <t>BUY_NO</t>
        </is>
      </c>
      <c r="E82" s="46" t="n">
        <v>0.48</v>
      </c>
      <c r="F82" s="46" t="n">
        <v>-0.095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$90 and $100 on July 17?</t>
        </is>
      </c>
      <c r="D83" s="73" t="inlineStr">
        <is>
          <t>BUY_NO</t>
        </is>
      </c>
      <c r="E83" s="51" t="n">
        <v>0.5</v>
      </c>
      <c r="F83" s="51" t="n">
        <v>-0.095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$100 and $110 on July 17?</t>
        </is>
      </c>
      <c r="D84" s="73" t="inlineStr">
        <is>
          <t>BUY_NO</t>
        </is>
      </c>
      <c r="E84" s="46" t="n">
        <v>0.5</v>
      </c>
      <c r="F84" s="46" t="n">
        <v>-0.195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$110 and $120 on July 17?</t>
        </is>
      </c>
      <c r="D85" s="73" t="inlineStr">
        <is>
          <t>BUY_NO</t>
        </is>
      </c>
      <c r="E85" s="51" t="n">
        <v>0.5</v>
      </c>
      <c r="F85" s="51" t="n">
        <v>-0.195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2026-07-15T23:49:54Z</dcterms:created>
  <dcterms:modified xsi:type="dcterms:W3CDTF">2026-07-15T23:49:58Z</dcterms:modified>
</cp:coreProperties>
</file>