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7" i="1"/>
  <c r="A5" i="1"/>
  <c r="A25" i="1"/>
  <c r="A13" i="1"/>
  <c r="A10" i="1"/>
  <c r="A19" i="1"/>
  <c r="A8" i="1"/>
  <c r="A6" i="1"/>
  <c r="A12" i="1"/>
  <c r="A20" i="1"/>
  <c r="A2" i="1"/>
  <c r="A16" i="1"/>
  <c r="A24" i="1"/>
  <c r="A17" i="1"/>
  <c r="A23" i="1"/>
  <c r="A15" i="1"/>
  <c r="A14" i="1"/>
  <c r="A18" i="1"/>
  <c r="A9" i="1"/>
  <c r="A22" i="1"/>
  <c r="A11" i="1"/>
  <c r="A21" i="1"/>
</calcChain>
</file>

<file path=xl/sharedStrings.xml><?xml version="1.0" encoding="utf-8"?>
<sst xmlns="http://schemas.openxmlformats.org/spreadsheetml/2006/main" count="26" uniqueCount="26">
  <si>
    <t>Rand</t>
  </si>
  <si>
    <t>WordFile</t>
  </si>
  <si>
    <t>Exposed</t>
  </si>
  <si>
    <t>Disgraced</t>
  </si>
  <si>
    <t>Incompetent</t>
  </si>
  <si>
    <t>Troubled</t>
  </si>
  <si>
    <t>Painful</t>
  </si>
  <si>
    <t>Peaceful</t>
  </si>
  <si>
    <t>Comfortable</t>
  </si>
  <si>
    <t>Contented</t>
  </si>
  <si>
    <t>Enjoyable</t>
  </si>
  <si>
    <t>Joyful</t>
  </si>
  <si>
    <t>Amused</t>
  </si>
  <si>
    <t>Disinterested</t>
  </si>
  <si>
    <t>Undecided</t>
  </si>
  <si>
    <t>Uncommitted</t>
  </si>
  <si>
    <t>Aloof</t>
  </si>
  <si>
    <t>Dispassionate</t>
  </si>
  <si>
    <t xml:space="preserve">Pacifistic </t>
  </si>
  <si>
    <t>Inert</t>
  </si>
  <si>
    <t>Nonpartisan</t>
  </si>
  <si>
    <t>Disappointed</t>
  </si>
  <si>
    <t>Melancholy</t>
  </si>
  <si>
    <t>Interested</t>
  </si>
  <si>
    <t>Sorrow</t>
  </si>
  <si>
    <t>Gratitude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</si>
</sst>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B1048576"/>
    </sheetView>
  </sheetViews>
  <sheetFormatPr defaultRowHeight="15" x14ac:dyDescent="0.25"/>
  <cols>
    <col min="1" max="1" width="12" bestFit="1" customWidth="1"/>
    <col min="2" max="2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25" ca="1" si="0">RAND()</f>
        <v>0.74106534770254828</v>
      </c>
      <c r="B2" t="s">
        <v>9</v>
      </c>
    </row>
    <row r="3" spans="1:2" x14ac:dyDescent="0.25">
      <c r="A3">
        <f t="shared" ca="1" si="0"/>
        <v>0.64408650836208892</v>
      </c>
      <c r="B3" t="s">
        <v>3</v>
      </c>
    </row>
    <row r="4" spans="1:2" x14ac:dyDescent="0.25">
      <c r="A4">
        <f t="shared" ca="1" si="0"/>
        <v>0.45152840340337108</v>
      </c>
      <c r="B4" t="s">
        <v>7</v>
      </c>
    </row>
    <row r="5" spans="1:2" x14ac:dyDescent="0.25">
      <c r="A5">
        <f t="shared" ca="1" si="0"/>
        <v>0.1758790171250455</v>
      </c>
      <c r="B5" t="s">
        <v>24</v>
      </c>
    </row>
    <row r="6" spans="1:2" x14ac:dyDescent="0.25">
      <c r="A6">
        <f t="shared" ca="1" si="0"/>
        <v>0.93464995324742417</v>
      </c>
      <c r="B6" t="s">
        <v>20</v>
      </c>
    </row>
    <row r="7" spans="1:2" x14ac:dyDescent="0.25">
      <c r="A7">
        <f t="shared" ca="1" si="0"/>
        <v>0.9955727246884275</v>
      </c>
      <c r="B7" t="s">
        <v>13</v>
      </c>
    </row>
    <row r="8" spans="1:2" x14ac:dyDescent="0.25">
      <c r="A8">
        <f t="shared" ca="1" si="0"/>
        <v>0.47245778592369803</v>
      </c>
      <c r="B8" t="s">
        <v>12</v>
      </c>
    </row>
    <row r="9" spans="1:2" x14ac:dyDescent="0.25">
      <c r="A9">
        <f t="shared" ca="1" si="0"/>
        <v>0.20110269547526471</v>
      </c>
      <c r="B9" t="s">
        <v>2</v>
      </c>
    </row>
    <row r="10" spans="1:2" x14ac:dyDescent="0.25">
      <c r="A10">
        <f t="shared" ca="1" si="0"/>
        <v>0.83894386563013046</v>
      </c>
      <c r="B10" t="s">
        <v>19</v>
      </c>
    </row>
    <row r="11" spans="1:2" x14ac:dyDescent="0.25">
      <c r="A11">
        <f t="shared" ca="1" si="0"/>
        <v>0.54091360423624346</v>
      </c>
      <c r="B11" t="s">
        <v>11</v>
      </c>
    </row>
    <row r="12" spans="1:2" x14ac:dyDescent="0.25">
      <c r="A12">
        <f t="shared" ca="1" si="0"/>
        <v>0.19487849554235226</v>
      </c>
      <c r="B12" t="s">
        <v>21</v>
      </c>
    </row>
    <row r="13" spans="1:2" x14ac:dyDescent="0.25">
      <c r="A13">
        <f t="shared" ca="1" si="0"/>
        <v>0.58751032393245262</v>
      </c>
      <c r="B13" t="s">
        <v>17</v>
      </c>
    </row>
    <row r="14" spans="1:2" x14ac:dyDescent="0.25">
      <c r="A14">
        <f t="shared" ca="1" si="0"/>
        <v>2.749821025246213E-2</v>
      </c>
      <c r="B14" t="s">
        <v>14</v>
      </c>
    </row>
    <row r="15" spans="1:2" x14ac:dyDescent="0.25">
      <c r="A15">
        <f t="shared" ca="1" si="0"/>
        <v>1.8476045573535105E-2</v>
      </c>
      <c r="B15" t="s">
        <v>22</v>
      </c>
    </row>
    <row r="16" spans="1:2" x14ac:dyDescent="0.25">
      <c r="A16">
        <f t="shared" ca="1" si="0"/>
        <v>0.95759306682362244</v>
      </c>
      <c r="B16" t="s">
        <v>18</v>
      </c>
    </row>
    <row r="17" spans="1:2" x14ac:dyDescent="0.25">
      <c r="A17">
        <f t="shared" ca="1" si="0"/>
        <v>0.81037864133754711</v>
      </c>
      <c r="B17" t="s">
        <v>15</v>
      </c>
    </row>
    <row r="18" spans="1:2" x14ac:dyDescent="0.25">
      <c r="A18">
        <f t="shared" ca="1" si="0"/>
        <v>0.19259587362932429</v>
      </c>
      <c r="B18" t="s">
        <v>16</v>
      </c>
    </row>
    <row r="19" spans="1:2" x14ac:dyDescent="0.25">
      <c r="A19">
        <f t="shared" ca="1" si="0"/>
        <v>0.48216463090868755</v>
      </c>
      <c r="B19" t="s">
        <v>6</v>
      </c>
    </row>
    <row r="20" spans="1:2" x14ac:dyDescent="0.25">
      <c r="A20">
        <f t="shared" ca="1" si="0"/>
        <v>0.40199426821479645</v>
      </c>
      <c r="B20" t="s">
        <v>4</v>
      </c>
    </row>
    <row r="21" spans="1:2" x14ac:dyDescent="0.25">
      <c r="A21">
        <f t="shared" ca="1" si="0"/>
        <v>0.98590520713728635</v>
      </c>
      <c r="B21" t="s">
        <v>23</v>
      </c>
    </row>
    <row r="22" spans="1:2" x14ac:dyDescent="0.25">
      <c r="A22">
        <f t="shared" ca="1" si="0"/>
        <v>0.89519753684563053</v>
      </c>
      <c r="B22" t="s">
        <v>25</v>
      </c>
    </row>
    <row r="23" spans="1:2" x14ac:dyDescent="0.25">
      <c r="A23">
        <f t="shared" ca="1" si="0"/>
        <v>0.44078590028368603</v>
      </c>
      <c r="B23" t="s">
        <v>10</v>
      </c>
    </row>
    <row r="24" spans="1:2" x14ac:dyDescent="0.25">
      <c r="A24">
        <f t="shared" ca="1" si="0"/>
        <v>0.12001327251716998</v>
      </c>
      <c r="B24" t="s">
        <v>8</v>
      </c>
    </row>
    <row r="25" spans="1:2" x14ac:dyDescent="0.25">
      <c r="A25">
        <f t="shared" ca="1" si="0"/>
        <v>0.66186020385341215</v>
      </c>
      <c r="B25" t="s">
        <v>5</v>
      </c>
    </row>
  </sheetData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2019-01-25T08:02:55Z</dcterms:modified>
</cp:coreProperties>
</file>