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<sst xmlns="http://schemas.openxmlformats.org/spreadsheetml/2006/main" count="10" uniqueCount="10">
  <si>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images for questions/test 3/happy 1.jpg</t>
  </si>
  <si>
    <t>images for questions/test 3/neutral (2).jpg</t>
  </si>
  <si>
    <t>images for questions/test 3/happy 9.jpg</t>
  </si>
  <si>
    <t>images for questions/test 3/sad 7.jpg</t>
  </si>
  <si>
    <t>images for questions/test 3/neutral (6).jpg</t>
  </si>
  <si>
    <t>images for questions/test 3/neutral (3).jpg</t>
  </si>
  <si>
    <t>images for questions/test 3/neutral (7).jpg</t>
  </si>
  <si>
    <t>images for questions/test 3/neutral (5).jpg</t>
  </si>
  <si>
    <t>Rand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</si>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</sst>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1" max="1" width="12" bestFit="1" customWidth="1"/>
    <col min="2" max="2" width="39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f ca="1">RAND()</f>
        <v>0.33172322504981711</v>
      </c>
      <c r="B2" t="s">
        <v>0</v>
      </c>
    </row>
    <row r="3" spans="1:2" x14ac:dyDescent="0.25">
      <c r="A3">
        <f ca="1">RAND()</f>
        <v>0.28012201420811422</v>
      </c>
      <c r="B3" t="s">
        <v>1</v>
      </c>
    </row>
    <row r="4" spans="1:2" x14ac:dyDescent="0.25">
      <c r="A4">
        <f ca="1">RAND()</f>
        <v>0.94772349393376487</v>
      </c>
      <c r="B4" t="s">
        <v>2</v>
      </c>
    </row>
    <row r="5" spans="1:2" x14ac:dyDescent="0.25">
      <c r="A5">
        <f ca="1">RAND()</f>
        <v>0.19918357990977986</v>
      </c>
      <c r="B5" t="s">
        <v>3</v>
      </c>
    </row>
    <row r="6" spans="1:2" x14ac:dyDescent="0.25">
      <c r="A6">
        <f ca="1">RAND()</f>
        <v>0.48455465473294945</v>
      </c>
      <c r="B6" t="s">
        <v>4</v>
      </c>
    </row>
    <row r="7" spans="1:2" x14ac:dyDescent="0.25">
      <c r="A7">
        <f ca="1">RAND()</f>
        <v>0.97989679672654673</v>
      </c>
      <c r="B7" t="s">
        <v>5</v>
      </c>
    </row>
    <row r="8" spans="1:2" x14ac:dyDescent="0.25">
      <c r="A8">
        <f ca="1">RAND()</f>
        <v>0.29331507726476036</v>
      </c>
      <c r="B8" t="s">
        <v>6</v>
      </c>
    </row>
    <row r="9" spans="1:2" x14ac:dyDescent="0.25">
      <c r="A9">
        <f ca="1">RAND()</f>
        <v>0.38858048518030663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2020-12-15T20:13:55Z</dcterms:created>
  <dcterms:modified xsi:type="dcterms:W3CDTF">2020-12-15T20:15:30Z</dcterms:modified>
</cp:coreProperties>
</file>