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<sst xmlns="http://schemas.openxmlformats.org/spreadsheetml/2006/main" count="10" uniqueCount="10">
  <si>
    <t>images for questions/test 3/sad 9.jpg</t>
  </si>
  <si>
    <t>images for questions/test 3/happy 6.jpg</t>
  </si>
  <si>
    <t>images for questions/test 3/sad 10.jpg</t>
  </si>
  <si>
    <t>images for questions/test 3/happy 8.jpg</t>
  </si>
  <si>
    <t>images for questions/test 3/sad 3.jpg</t>
  </si>
  <si>
    <t>images for questions/test 3/neutral (1).jpg</t>
  </si>
  <si>
    <t>images for questions/test 3/happy.jpg</t>
  </si>
  <si>
    <t>images for questions/test 3/happy 4.jpg</t>
  </si>
  <si>
    <t>Rand</t>
  </si>
  <si>
    <t>ImageFile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</si>
</sst>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XFD1048576"/>
    </sheetView>
  </sheetViews>
  <sheetFormatPr defaultRowHeight="15" x14ac:dyDescent="0.25"/>
  <cols>
    <col min="1" max="1" width="12" bestFit="1" customWidth="1"/>
    <col min="2" max="2" width="39.57031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f ca="1">RAND()</f>
        <v>0.3387511463474997</v>
      </c>
      <c r="B2" t="s">
        <v>0</v>
      </c>
    </row>
    <row r="3" spans="1:2" x14ac:dyDescent="0.25">
      <c r="A3">
        <f ca="1">RAND()</f>
        <v>0.27428927476251286</v>
      </c>
      <c r="B3" t="s">
        <v>1</v>
      </c>
    </row>
    <row r="4" spans="1:2" x14ac:dyDescent="0.25">
      <c r="A4">
        <f ca="1">RAND()</f>
        <v>0.7248140333223696</v>
      </c>
      <c r="B4" t="s">
        <v>2</v>
      </c>
    </row>
    <row r="5" spans="1:2" x14ac:dyDescent="0.25">
      <c r="A5">
        <f ca="1">RAND()</f>
        <v>0.84926101732078618</v>
      </c>
      <c r="B5" t="s">
        <v>3</v>
      </c>
    </row>
    <row r="6" spans="1:2" x14ac:dyDescent="0.25">
      <c r="A6">
        <f ca="1">RAND()</f>
        <v>0.71506643760180921</v>
      </c>
      <c r="B6" t="s">
        <v>4</v>
      </c>
    </row>
    <row r="7" spans="1:2" x14ac:dyDescent="0.25">
      <c r="A7">
        <f ca="1">RAND()</f>
        <v>0.6109003398369367</v>
      </c>
      <c r="B7" t="s">
        <v>5</v>
      </c>
    </row>
    <row r="8" spans="1:2" x14ac:dyDescent="0.25">
      <c r="A8">
        <f ca="1">RAND()</f>
        <v>0.13326404438861605</v>
      </c>
      <c r="B8" t="s">
        <v>6</v>
      </c>
    </row>
    <row r="9" spans="1:2" x14ac:dyDescent="0.25">
      <c r="A9">
        <f ca="1">RAND()</f>
        <v>0.33244312795576048</v>
      </c>
      <c r="B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</dc:creator>
  <cp:lastModifiedBy>Pavilion</cp:lastModifiedBy>
  <dcterms:created xsi:type="dcterms:W3CDTF">2020-12-15T20:14:57Z</dcterms:created>
  <dcterms:modified xsi:type="dcterms:W3CDTF">2020-12-15T20:15:22Z</dcterms:modified>
</cp:coreProperties>
</file>