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7" i="1"/>
  <c r="A5" i="1"/>
  <c r="A8" i="1"/>
  <c r="A6" i="1"/>
  <c r="A2" i="1"/>
  <c r="A9" i="1"/>
</calcChain>
</file>

<file path=xl/sharedStrings.xml><?xml version="1.0" encoding="utf-8"?>
<sst xmlns="http://schemas.openxmlformats.org/spreadsheetml/2006/main" count="10" uniqueCount="10">
  <si>
    <t>Rand</t>
  </si>
  <si>
    <t>WordFile</t>
  </si>
  <si>
    <t>Exposed</t>
  </si>
  <si>
    <t>Disgraced</t>
  </si>
  <si>
    <t>Peaceful</t>
  </si>
  <si>
    <t>Contented</t>
  </si>
  <si>
    <t>Amused</t>
  </si>
  <si>
    <t>Disinterested</t>
  </si>
  <si>
    <t>Nonpartisan</t>
  </si>
  <si>
    <t>Sorrow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</si>
</sst>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XFD1"/>
    </sheetView>
  </sheetViews>
  <sheetFormatPr defaultRowHeight="15" x14ac:dyDescent="0.25"/>
  <cols>
    <col min="1" max="1" width="12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9" ca="1" si="0">RAND()</f>
        <v>2.2552316940262718E-2</v>
      </c>
      <c r="B2" t="s">
        <v>5</v>
      </c>
    </row>
    <row r="3" spans="1:2" x14ac:dyDescent="0.25">
      <c r="A3">
        <f t="shared" ca="1" si="0"/>
        <v>0.53660882001284349</v>
      </c>
      <c r="B3" t="s">
        <v>3</v>
      </c>
    </row>
    <row r="4" spans="1:2" x14ac:dyDescent="0.25">
      <c r="A4">
        <f t="shared" ca="1" si="0"/>
        <v>0.40651399784035835</v>
      </c>
      <c r="B4" t="s">
        <v>4</v>
      </c>
    </row>
    <row r="5" spans="1:2" x14ac:dyDescent="0.25">
      <c r="A5">
        <f t="shared" ca="1" si="0"/>
        <v>0.15167305751536775</v>
      </c>
      <c r="B5" t="s">
        <v>9</v>
      </c>
    </row>
    <row r="6" spans="1:2" x14ac:dyDescent="0.25">
      <c r="A6">
        <f t="shared" ca="1" si="0"/>
        <v>0.78306462888276618</v>
      </c>
      <c r="B6" t="s">
        <v>8</v>
      </c>
    </row>
    <row r="7" spans="1:2" x14ac:dyDescent="0.25">
      <c r="A7">
        <f t="shared" ca="1" si="0"/>
        <v>0.25759859168499855</v>
      </c>
      <c r="B7" t="s">
        <v>7</v>
      </c>
    </row>
    <row r="8" spans="1:2" x14ac:dyDescent="0.25">
      <c r="A8">
        <f t="shared" ca="1" si="0"/>
        <v>0.82791101686224733</v>
      </c>
      <c r="B8" t="s">
        <v>6</v>
      </c>
    </row>
    <row r="9" spans="1:2" x14ac:dyDescent="0.25">
      <c r="A9">
        <f t="shared" ca="1" si="0"/>
        <v>0.60287939126234658</v>
      </c>
      <c r="B9" t="s">
        <v>2</v>
      </c>
    </row>
  </sheetData>
  <sortState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2020-12-15T20:56:59Z</dcterms:modified>
</cp:coreProperties>
</file>