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<sst xmlns="http://schemas.openxmlformats.org/spreadsheetml/2006/main" count="2" uniqueCount="2">
  <si>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Did Not Prefer</t>
  </si>
  <si>
    <t>Prefered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</si>
</sst>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Sheet1!$A$1:$A$2</c:f>
            </c:strRef>
          </c:cat>
          <c:val>
            <c:numRef>
              <c:f>Sheet1!$B$1:$B$2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Sheet1!$A$4:$A$5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0.998666666666666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Sheet1!$A$7:$A$8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0849514563106796"/>
          <c:w val="0.9947670210606797"/>
          <c:h val="0.99150485436893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Sheet1!$A$10:$A$11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2</xdr:row>
      <xdr:rowOff>9525</xdr:rowOff>
    </xdr:from>
    <xdr:ext cx="1038225" cy="97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2</xdr:row>
      <xdr:rowOff>9525</xdr:rowOff>
    </xdr:from>
    <xdr:ext cx="3457575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342900</xdr:colOff>
      <xdr:row>1</xdr:row>
      <xdr:rowOff>9525</xdr:rowOff>
    </xdr:from>
    <xdr:ext cx="2933700" cy="2867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733425</xdr:colOff>
      <xdr:row>9</xdr:row>
      <xdr:rowOff>19050</xdr:rowOff>
    </xdr:from>
    <xdr:ext cx="2619375" cy="2657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0.12</v>
      </c>
    </row>
    <row r="2">
      <c r="A2" s="1" t="s">
        <v>1</v>
      </c>
      <c r="B2" s="2">
        <v>0.88</v>
      </c>
    </row>
    <row r="4">
      <c r="A4" s="2">
        <v>0.3</v>
      </c>
    </row>
    <row r="5">
      <c r="A5" s="2">
        <v>0.7</v>
      </c>
    </row>
    <row r="7">
      <c r="A7" s="2">
        <v>0.26</v>
      </c>
    </row>
    <row r="8">
      <c r="A8" s="2">
        <v>0.74</v>
      </c>
    </row>
    <row r="10">
      <c r="A10" s="2">
        <v>0.15</v>
      </c>
    </row>
    <row r="11">
      <c r="A11" s="2">
        <v>0.85</v>
      </c>
    </row>
  </sheetData>
  <drawing r:id="rId1"/>
</worksheet>
</file>