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bifone\User\SourceCode\UMS\src\main\webapp\file\template\"/>
    </mc:Choice>
  </mc:AlternateContent>
  <xr:revisionPtr revIDLastSave="0" documentId="13_ncr:1_{B301E86C-3587-473D-9226-4C90B4BA11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EmployeeFi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<sst xmlns="http://schemas.openxmlformats.org/spreadsheetml/2006/main" count="4" uniqueCount="4">
  <si>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Mã NV</t>
  </si>
  <si>
    <t>Chương trình</t>
  </si>
  <si>
    <t>Mail</t>
  </si>
  <si>
    <t>Shopcode hiện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</si>
</sst>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D7" sqref="D7"/>
    </sheetView>
  </sheetViews>
  <sheetFormatPr defaultRowHeight="13.2" x14ac:dyDescent="0.25"/>
  <cols>
    <col min="1" max="1" width="14.33203125" style="2" customWidth="1"/>
    <col min="2" max="2" width="17.109375" style="2" customWidth="1"/>
    <col min="3" max="3" width="14.33203125" style="2" customWidth="1"/>
    <col min="4" max="4" width="18.5546875" customWidth="1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</sheetData>
  <dataValidations count="2">
    <dataValidation allowBlank="1" showInputMessage="1" showErrorMessage="1" promptTitle="nhập chuỗi. Vd:1,2,3,4" prompt="1: Điện tử hóa giao dịch_x000a_2: Thanh toán cước phí_x000a_3: Chăm sóc khách hàng_x000a_4: Cấp số khuyến khích_x000a_5: Kho số Resnum_x000a_6: Bán hàng tập trung" sqref="D1:D1048576" xr:uid="{00000000-0002-0000-0000-000000000000}"/>
    <dataValidation allowBlank="1" showInputMessage="1" showErrorMessage="1" promptTitle="Mail (vd: abc@mobifone.vn)" prompt="Mail (vd: abc@mobifone.vn)" sqref="C1:C1048576" xr:uid="{00000000-0002-0000-00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FormEmployeeFile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 Chi</cp:lastModifiedBy>
  <dcterms:created xsi:type="dcterms:W3CDTF">2024-05-09T09:15:35Z</dcterms:created>
  <dcterms:modified xsi:type="dcterms:W3CDTF">2024-05-09T09:48:53Z</dcterms:modified>
</cp:coreProperties>
</file>