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92" documentId="8_{ED65F0B3-21E7-4477-B09D-7F37D962E108}" xr6:coauthVersionLast="47" xr6:coauthVersionMax="47" xr10:uidLastSave="{186256F3-249A-4775-89EA-DC408DF6ADC3}"/>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<sst xmlns="http://schemas.openxmlformats.org/spreadsheetml/2006/main" count="437" uniqueCount="194">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</sst>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 activePane="bottomRight" state="frozen"/>
      <selection pane="topRight" activeCell="B1" sqref="B1"/>
      <selection pane="bottomLeft" activeCell="A2" sqref="A2"/>
      <selection pane="bottomRight" activeCell="C6" sqref="C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D4 E5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L38 AM39">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21" zoomScale="70" zoomScaleNormal="70" workbookViewId="0">
      <selection activeCell="A43" sqref="A43"/>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2026-03-27T22:47:33Z</dcterms:modified>
</cp:coreProperties>
</file>