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nderbuilt1\Distributed Systems\Programming Assignment 1\Spr2023_CS6381_DistributedSystems_Prg1_Steubes\REPORTS\"/>
    </mc:Choice>
  </mc:AlternateContent>
  <xr:revisionPtr revIDLastSave="0" documentId="13_ncr:1_{41D9FBE4-450C-4244-9B39-E657D02E9967}" xr6:coauthVersionLast="47" xr6:coauthVersionMax="47" xr10:uidLastSave="{00000000-0000-0000-0000-000000000000}"/>
  <bookViews>
    <workbookView xWindow="14050" yWindow="0" windowWidth="24350" windowHeight="21000" firstSheet="1" activeTab="1" xr2:uid="{B30600DA-0278-4E44-9B03-0BC63B1F78A8}"/>
  </bookViews>
  <sheets>
    <sheet name="Direct - 3H,1P,1S,1D" sheetId="1" r:id="rId1"/>
    <sheet name="Direct - 8H,4P,3S,1D_tree" sheetId="2" r:id="rId2"/>
    <sheet name="Direct - 10H,5P,4S,1D" sheetId="3" r:id="rId3"/>
    <sheet name="Direct - 10H,5P,4S,1D_linear" sheetId="4" r:id="rId4"/>
    <sheet name="Broker - 4H,1P,1S,1D,1B" sheetId="5" r:id="rId5"/>
    <sheet name="Broker - 8H,4P,2S,1D,1B_tree" sheetId="6" r:id="rId6"/>
    <sheet name="Broker - 10H,5P,3S,1D,1B" sheetId="7" r:id="rId7"/>
    <sheet name="Broker - 10H,5P,3S,1D,1B_linear" sheetId="8" r:id="rId8"/>
  </sheets>
  <definedNames>
    <definedName name="_xlchart.v1.0" hidden="1">'Direct - 3H,1P,1S,1D'!$E$1</definedName>
    <definedName name="_xlchart.v1.1" hidden="1">'Direct - 3H,1P,1S,1D'!$E$2:$E$51</definedName>
    <definedName name="_xlchart.v1.10" hidden="1">'Broker - 10H,5P,3S,1D,1B_linear'!$C$1:$C$13371</definedName>
    <definedName name="_xlchart.v1.11" hidden="1">'Broker - 10H,5P,3S,1D,1B_linear'!$D$1:$D$13371</definedName>
    <definedName name="_xlchart.v1.2" hidden="1">'Direct - 3H,1P,1S,1D'!$C:$C</definedName>
    <definedName name="_xlchart.v1.3" hidden="1">'Direct - 3H,1P,1S,1D'!$E$1</definedName>
    <definedName name="_xlchart.v1.4" hidden="1">'Direct - 3H,1P,1S,1D'!$E$2:$E$51</definedName>
    <definedName name="_xlchart.v1.5" hidden="1">'Direct - 3H,1P,1S,1D'!$C$2:$C$51</definedName>
    <definedName name="_xlchart.v1.6" hidden="1">'Direct - 3H,1P,1S,1D'!$E$1</definedName>
    <definedName name="_xlchart.v1.7" hidden="1">'Direct - 3H,1P,1S,1D'!$E$2:$E$51</definedName>
    <definedName name="_xlchart.v1.8" hidden="1">'Broker - 10H,5P,3S,1D,1B_linear'!$A$1:$A$13371</definedName>
    <definedName name="_xlchart.v1.9" hidden="1">'Broker - 10H,5P,3S,1D,1B_linear'!$B$1:$B$13371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<sst xmlns="http://schemas.openxmlformats.org/spreadsheetml/2006/main" count="37260" uniqueCount="14">
  <si>
    <t>pub</t>
  </si>
  <si>
    <t>sub</t>
  </si>
  <si>
    <t>sent_at</t>
  </si>
  <si>
    <t>received_at</t>
  </si>
  <si>
    <t>latency</t>
  </si>
  <si>
    <t>pub2</t>
  </si>
  <si>
    <t>sub3</t>
  </si>
  <si>
    <t>sub4</t>
  </si>
  <si>
    <t>sub1</t>
  </si>
  <si>
    <t>sub2</t>
  </si>
  <si>
    <t>pub1</t>
  </si>
  <si>
    <t>pub3</t>
  </si>
  <si>
    <t>pub4</t>
  </si>
  <si>
    <t>sub5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</si>
</sst>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- 3H,1P,1S,1D'!$E$1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- 3H,1P,1S,1D'!$E$2:$E$51</c:f>
              <c:numCache>
                <c:formatCode>General</c:formatCode>
                <c:ptCount val="50"/>
                <c:pt idx="0">
                  <c:v>197.976</c:v>
                </c:pt>
                <c:pt idx="1">
                  <c:v>203.553</c:v>
                </c:pt>
                <c:pt idx="2">
                  <c:v>206.99600000000001</c:v>
                </c:pt>
                <c:pt idx="3">
                  <c:v>209.06299999999999</c:v>
                </c:pt>
                <c:pt idx="4">
                  <c:v>212.83600000000001</c:v>
                </c:pt>
                <c:pt idx="5">
                  <c:v>219.16399999999999</c:v>
                </c:pt>
                <c:pt idx="6">
                  <c:v>215.59</c:v>
                </c:pt>
                <c:pt idx="7">
                  <c:v>217.125</c:v>
                </c:pt>
                <c:pt idx="8">
                  <c:v>221.70599999999999</c:v>
                </c:pt>
                <c:pt idx="9">
                  <c:v>226.488</c:v>
                </c:pt>
                <c:pt idx="10">
                  <c:v>224.547</c:v>
                </c:pt>
                <c:pt idx="11">
                  <c:v>226.238</c:v>
                </c:pt>
                <c:pt idx="12">
                  <c:v>225.99199999999999</c:v>
                </c:pt>
                <c:pt idx="13">
                  <c:v>227.59299999999999</c:v>
                </c:pt>
                <c:pt idx="14">
                  <c:v>229.43700000000001</c:v>
                </c:pt>
                <c:pt idx="15">
                  <c:v>231.34100000000001</c:v>
                </c:pt>
                <c:pt idx="16">
                  <c:v>231.26300000000001</c:v>
                </c:pt>
                <c:pt idx="17">
                  <c:v>232.72399999999999</c:v>
                </c:pt>
                <c:pt idx="18">
                  <c:v>233.90100000000001</c:v>
                </c:pt>
                <c:pt idx="19">
                  <c:v>235.73099999999999</c:v>
                </c:pt>
                <c:pt idx="20">
                  <c:v>237.24100000000001</c:v>
                </c:pt>
                <c:pt idx="21">
                  <c:v>239.357</c:v>
                </c:pt>
                <c:pt idx="22">
                  <c:v>240.1</c:v>
                </c:pt>
                <c:pt idx="23">
                  <c:v>242.18799999999999</c:v>
                </c:pt>
                <c:pt idx="24">
                  <c:v>242.608</c:v>
                </c:pt>
                <c:pt idx="25">
                  <c:v>252.292</c:v>
                </c:pt>
                <c:pt idx="26">
                  <c:v>255.03299999999999</c:v>
                </c:pt>
                <c:pt idx="27">
                  <c:v>436.82400000000001</c:v>
                </c:pt>
                <c:pt idx="28">
                  <c:v>266.57</c:v>
                </c:pt>
                <c:pt idx="29">
                  <c:v>269.13499999999999</c:v>
                </c:pt>
                <c:pt idx="30">
                  <c:v>273.00299999999999</c:v>
                </c:pt>
                <c:pt idx="31">
                  <c:v>277.29700000000003</c:v>
                </c:pt>
                <c:pt idx="32">
                  <c:v>292.47800000000001</c:v>
                </c:pt>
                <c:pt idx="33">
                  <c:v>295.82</c:v>
                </c:pt>
                <c:pt idx="34">
                  <c:v>297.56700000000001</c:v>
                </c:pt>
                <c:pt idx="35">
                  <c:v>310.83199999999999</c:v>
                </c:pt>
                <c:pt idx="36">
                  <c:v>541.94000000000005</c:v>
                </c:pt>
                <c:pt idx="37">
                  <c:v>553.75300000000004</c:v>
                </c:pt>
                <c:pt idx="38">
                  <c:v>732.19200000000001</c:v>
                </c:pt>
                <c:pt idx="39">
                  <c:v>737.82500000000005</c:v>
                </c:pt>
                <c:pt idx="40">
                  <c:v>845.93799999999999</c:v>
                </c:pt>
                <c:pt idx="41">
                  <c:v>848.68700000000001</c:v>
                </c:pt>
                <c:pt idx="42">
                  <c:v>142.55500000000001</c:v>
                </c:pt>
                <c:pt idx="43">
                  <c:v>146.637</c:v>
                </c:pt>
                <c:pt idx="44">
                  <c:v>144.613</c:v>
                </c:pt>
                <c:pt idx="45">
                  <c:v>146.98599999999999</c:v>
                </c:pt>
                <c:pt idx="46">
                  <c:v>145.148</c:v>
                </c:pt>
                <c:pt idx="47">
                  <c:v>155.63399999999999</c:v>
                </c:pt>
                <c:pt idx="48">
                  <c:v>146.09100000000001</c:v>
                </c:pt>
                <c:pt idx="49">
                  <c:v>147.79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0-4F19-AA89-E5A71AF2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52911"/>
        <c:axId val="918853327"/>
      </c:lineChart>
      <c:catAx>
        <c:axId val="9188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53327"/>
        <c:crosses val="autoZero"/>
        <c:auto val="1"/>
        <c:lblAlgn val="ctr"/>
        <c:lblOffset val="100"/>
        <c:noMultiLvlLbl val="0"/>
      </c:catAx>
      <c:valAx>
        <c:axId val="9188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- 8H,4P,3S,1D_tree'!$E$1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- 8H,4P,3S,1D_tree'!$E$2:$E$483</c:f>
              <c:numCache>
                <c:formatCode>General</c:formatCode>
                <c:ptCount val="482"/>
                <c:pt idx="0">
                  <c:v>34.143000000000001</c:v>
                </c:pt>
                <c:pt idx="1">
                  <c:v>34.616</c:v>
                </c:pt>
                <c:pt idx="2">
                  <c:v>37.802999999999997</c:v>
                </c:pt>
                <c:pt idx="3">
                  <c:v>419.27600000000001</c:v>
                </c:pt>
                <c:pt idx="4">
                  <c:v>39.957999999999998</c:v>
                </c:pt>
                <c:pt idx="5">
                  <c:v>422.36399999999998</c:v>
                </c:pt>
                <c:pt idx="6">
                  <c:v>424.29899999999998</c:v>
                </c:pt>
                <c:pt idx="7">
                  <c:v>426.25900000000001</c:v>
                </c:pt>
                <c:pt idx="8">
                  <c:v>84.412999999999997</c:v>
                </c:pt>
                <c:pt idx="9">
                  <c:v>84.748999999999995</c:v>
                </c:pt>
                <c:pt idx="10">
                  <c:v>86.25</c:v>
                </c:pt>
                <c:pt idx="11">
                  <c:v>86.316000000000003</c:v>
                </c:pt>
                <c:pt idx="12">
                  <c:v>87.847999999999999</c:v>
                </c:pt>
                <c:pt idx="13">
                  <c:v>88.775999999999996</c:v>
                </c:pt>
                <c:pt idx="14">
                  <c:v>164.99</c:v>
                </c:pt>
                <c:pt idx="15">
                  <c:v>165.01400000000001</c:v>
                </c:pt>
                <c:pt idx="16">
                  <c:v>165.38200000000001</c:v>
                </c:pt>
                <c:pt idx="17">
                  <c:v>166.827</c:v>
                </c:pt>
                <c:pt idx="18">
                  <c:v>167.11500000000001</c:v>
                </c:pt>
                <c:pt idx="19">
                  <c:v>168.626</c:v>
                </c:pt>
                <c:pt idx="20">
                  <c:v>36.152999999999999</c:v>
                </c:pt>
                <c:pt idx="21">
                  <c:v>36.256</c:v>
                </c:pt>
                <c:pt idx="22">
                  <c:v>36.86</c:v>
                </c:pt>
                <c:pt idx="23">
                  <c:v>38.468000000000004</c:v>
                </c:pt>
                <c:pt idx="24">
                  <c:v>38.621000000000002</c:v>
                </c:pt>
                <c:pt idx="25">
                  <c:v>419.97500000000002</c:v>
                </c:pt>
                <c:pt idx="26">
                  <c:v>40.860999999999997</c:v>
                </c:pt>
                <c:pt idx="27">
                  <c:v>422.40300000000002</c:v>
                </c:pt>
                <c:pt idx="28">
                  <c:v>423.35899999999998</c:v>
                </c:pt>
                <c:pt idx="29">
                  <c:v>423.952</c:v>
                </c:pt>
                <c:pt idx="30">
                  <c:v>424.98899999999998</c:v>
                </c:pt>
                <c:pt idx="31">
                  <c:v>426.50400000000002</c:v>
                </c:pt>
                <c:pt idx="32">
                  <c:v>90.768000000000001</c:v>
                </c:pt>
                <c:pt idx="33">
                  <c:v>91.103999999999999</c:v>
                </c:pt>
                <c:pt idx="34">
                  <c:v>91.409000000000006</c:v>
                </c:pt>
                <c:pt idx="35">
                  <c:v>99.700999999999993</c:v>
                </c:pt>
                <c:pt idx="36">
                  <c:v>101.10899999999999</c:v>
                </c:pt>
                <c:pt idx="37">
                  <c:v>170.29400000000001</c:v>
                </c:pt>
                <c:pt idx="38">
                  <c:v>101.812</c:v>
                </c:pt>
                <c:pt idx="39">
                  <c:v>179.64599999999999</c:v>
                </c:pt>
                <c:pt idx="40">
                  <c:v>180.2</c:v>
                </c:pt>
                <c:pt idx="41">
                  <c:v>181.80699999999999</c:v>
                </c:pt>
                <c:pt idx="42">
                  <c:v>182.38800000000001</c:v>
                </c:pt>
                <c:pt idx="43">
                  <c:v>184.01499999999999</c:v>
                </c:pt>
                <c:pt idx="44">
                  <c:v>37.073</c:v>
                </c:pt>
                <c:pt idx="45">
                  <c:v>37.487000000000002</c:v>
                </c:pt>
                <c:pt idx="46">
                  <c:v>37.835999999999999</c:v>
                </c:pt>
                <c:pt idx="47">
                  <c:v>39.454999999999998</c:v>
                </c:pt>
                <c:pt idx="48">
                  <c:v>41.459000000000003</c:v>
                </c:pt>
                <c:pt idx="49">
                  <c:v>431.00400000000002</c:v>
                </c:pt>
                <c:pt idx="50">
                  <c:v>432.95600000000002</c:v>
                </c:pt>
                <c:pt idx="51">
                  <c:v>52.487000000000002</c:v>
                </c:pt>
                <c:pt idx="52">
                  <c:v>437.08699999999999</c:v>
                </c:pt>
                <c:pt idx="53">
                  <c:v>437.76299999999998</c:v>
                </c:pt>
                <c:pt idx="54">
                  <c:v>440.37</c:v>
                </c:pt>
                <c:pt idx="55">
                  <c:v>452.83300000000003</c:v>
                </c:pt>
                <c:pt idx="56">
                  <c:v>103.59099999999999</c:v>
                </c:pt>
                <c:pt idx="57">
                  <c:v>104.702</c:v>
                </c:pt>
                <c:pt idx="58">
                  <c:v>106.755</c:v>
                </c:pt>
                <c:pt idx="59">
                  <c:v>175.94499999999999</c:v>
                </c:pt>
                <c:pt idx="60">
                  <c:v>107.636</c:v>
                </c:pt>
                <c:pt idx="61">
                  <c:v>111.84399999999999</c:v>
                </c:pt>
                <c:pt idx="62">
                  <c:v>181.49299999999999</c:v>
                </c:pt>
                <c:pt idx="63">
                  <c:v>116.563</c:v>
                </c:pt>
                <c:pt idx="64">
                  <c:v>200.27500000000001</c:v>
                </c:pt>
                <c:pt idx="65">
                  <c:v>201.81200000000001</c:v>
                </c:pt>
                <c:pt idx="66">
                  <c:v>202.54400000000001</c:v>
                </c:pt>
                <c:pt idx="67">
                  <c:v>203.232</c:v>
                </c:pt>
                <c:pt idx="68">
                  <c:v>42.165999999999997</c:v>
                </c:pt>
                <c:pt idx="69">
                  <c:v>42.247999999999998</c:v>
                </c:pt>
                <c:pt idx="70">
                  <c:v>44.737000000000002</c:v>
                </c:pt>
                <c:pt idx="71">
                  <c:v>426.94200000000001</c:v>
                </c:pt>
                <c:pt idx="72">
                  <c:v>48.304000000000002</c:v>
                </c:pt>
                <c:pt idx="73">
                  <c:v>429.608</c:v>
                </c:pt>
                <c:pt idx="74">
                  <c:v>51.613999999999997</c:v>
                </c:pt>
                <c:pt idx="75">
                  <c:v>51.622999999999998</c:v>
                </c:pt>
                <c:pt idx="76">
                  <c:v>434.07600000000002</c:v>
                </c:pt>
                <c:pt idx="77">
                  <c:v>434.142</c:v>
                </c:pt>
                <c:pt idx="78">
                  <c:v>438.74799999999999</c:v>
                </c:pt>
                <c:pt idx="79">
                  <c:v>440.85300000000001</c:v>
                </c:pt>
                <c:pt idx="80">
                  <c:v>105.568</c:v>
                </c:pt>
                <c:pt idx="81">
                  <c:v>105.69199999999999</c:v>
                </c:pt>
                <c:pt idx="82">
                  <c:v>106.29600000000001</c:v>
                </c:pt>
                <c:pt idx="83">
                  <c:v>176.93</c:v>
                </c:pt>
                <c:pt idx="84">
                  <c:v>108.139</c:v>
                </c:pt>
                <c:pt idx="85">
                  <c:v>108.483</c:v>
                </c:pt>
                <c:pt idx="86">
                  <c:v>109.93</c:v>
                </c:pt>
                <c:pt idx="87">
                  <c:v>179.126</c:v>
                </c:pt>
                <c:pt idx="88">
                  <c:v>188.14699999999999</c:v>
                </c:pt>
                <c:pt idx="89">
                  <c:v>188.67699999999999</c:v>
                </c:pt>
                <c:pt idx="90">
                  <c:v>233.44300000000001</c:v>
                </c:pt>
                <c:pt idx="91">
                  <c:v>240.203</c:v>
                </c:pt>
                <c:pt idx="92">
                  <c:v>50.109000000000002</c:v>
                </c:pt>
                <c:pt idx="93">
                  <c:v>50.929000000000002</c:v>
                </c:pt>
                <c:pt idx="94">
                  <c:v>51.259</c:v>
                </c:pt>
                <c:pt idx="95">
                  <c:v>433.94</c:v>
                </c:pt>
                <c:pt idx="96">
                  <c:v>433.95100000000002</c:v>
                </c:pt>
                <c:pt idx="97">
                  <c:v>434.25900000000001</c:v>
                </c:pt>
                <c:pt idx="98">
                  <c:v>54.491</c:v>
                </c:pt>
                <c:pt idx="99">
                  <c:v>55.576000000000001</c:v>
                </c:pt>
                <c:pt idx="100">
                  <c:v>437.21800000000002</c:v>
                </c:pt>
                <c:pt idx="101">
                  <c:v>438.75700000000001</c:v>
                </c:pt>
                <c:pt idx="102">
                  <c:v>60.097999999999999</c:v>
                </c:pt>
                <c:pt idx="103">
                  <c:v>449.73899999999998</c:v>
                </c:pt>
                <c:pt idx="104">
                  <c:v>106.727</c:v>
                </c:pt>
                <c:pt idx="105">
                  <c:v>107.252</c:v>
                </c:pt>
                <c:pt idx="106">
                  <c:v>107.633</c:v>
                </c:pt>
                <c:pt idx="107">
                  <c:v>108.146</c:v>
                </c:pt>
                <c:pt idx="108">
                  <c:v>109.6</c:v>
                </c:pt>
                <c:pt idx="109">
                  <c:v>109.723</c:v>
                </c:pt>
                <c:pt idx="110">
                  <c:v>178.994</c:v>
                </c:pt>
                <c:pt idx="111">
                  <c:v>185.22300000000001</c:v>
                </c:pt>
                <c:pt idx="112">
                  <c:v>185.25700000000001</c:v>
                </c:pt>
                <c:pt idx="113">
                  <c:v>186.89500000000001</c:v>
                </c:pt>
                <c:pt idx="114">
                  <c:v>186.93799999999999</c:v>
                </c:pt>
                <c:pt idx="115">
                  <c:v>189.03200000000001</c:v>
                </c:pt>
                <c:pt idx="116">
                  <c:v>52.442</c:v>
                </c:pt>
                <c:pt idx="117">
                  <c:v>52.820999999999998</c:v>
                </c:pt>
                <c:pt idx="118">
                  <c:v>53.073</c:v>
                </c:pt>
                <c:pt idx="119">
                  <c:v>53.972999999999999</c:v>
                </c:pt>
                <c:pt idx="120">
                  <c:v>60.908999999999999</c:v>
                </c:pt>
                <c:pt idx="121">
                  <c:v>443.86700000000002</c:v>
                </c:pt>
                <c:pt idx="122">
                  <c:v>63.688000000000002</c:v>
                </c:pt>
                <c:pt idx="123">
                  <c:v>445.14400000000001</c:v>
                </c:pt>
                <c:pt idx="124">
                  <c:v>448.10700000000003</c:v>
                </c:pt>
                <c:pt idx="125">
                  <c:v>448.279</c:v>
                </c:pt>
                <c:pt idx="126">
                  <c:v>449.834</c:v>
                </c:pt>
                <c:pt idx="127">
                  <c:v>452.87599999999998</c:v>
                </c:pt>
                <c:pt idx="128">
                  <c:v>112.11499999999999</c:v>
                </c:pt>
                <c:pt idx="129">
                  <c:v>112.622</c:v>
                </c:pt>
                <c:pt idx="130">
                  <c:v>113.65900000000001</c:v>
                </c:pt>
                <c:pt idx="131">
                  <c:v>113.727</c:v>
                </c:pt>
                <c:pt idx="132">
                  <c:v>183.10400000000001</c:v>
                </c:pt>
                <c:pt idx="133">
                  <c:v>189.88</c:v>
                </c:pt>
                <c:pt idx="134">
                  <c:v>121.643</c:v>
                </c:pt>
                <c:pt idx="135">
                  <c:v>193.46600000000001</c:v>
                </c:pt>
                <c:pt idx="136">
                  <c:v>125.309</c:v>
                </c:pt>
                <c:pt idx="137">
                  <c:v>195.18799999999999</c:v>
                </c:pt>
                <c:pt idx="138">
                  <c:v>201.40899999999999</c:v>
                </c:pt>
                <c:pt idx="139">
                  <c:v>202.25299999999999</c:v>
                </c:pt>
                <c:pt idx="140">
                  <c:v>56.33</c:v>
                </c:pt>
                <c:pt idx="141">
                  <c:v>56.542000000000002</c:v>
                </c:pt>
                <c:pt idx="142">
                  <c:v>56.72</c:v>
                </c:pt>
                <c:pt idx="143">
                  <c:v>59.533000000000001</c:v>
                </c:pt>
                <c:pt idx="144">
                  <c:v>59.968000000000004</c:v>
                </c:pt>
                <c:pt idx="145">
                  <c:v>61.034999999999997</c:v>
                </c:pt>
                <c:pt idx="146">
                  <c:v>448.38200000000001</c:v>
                </c:pt>
                <c:pt idx="147">
                  <c:v>448.53199999999998</c:v>
                </c:pt>
                <c:pt idx="148">
                  <c:v>448.85199999999998</c:v>
                </c:pt>
                <c:pt idx="149">
                  <c:v>449.988</c:v>
                </c:pt>
                <c:pt idx="150">
                  <c:v>450.63400000000001</c:v>
                </c:pt>
                <c:pt idx="151">
                  <c:v>451.95699999999999</c:v>
                </c:pt>
                <c:pt idx="152">
                  <c:v>120.095</c:v>
                </c:pt>
                <c:pt idx="153">
                  <c:v>120.738</c:v>
                </c:pt>
                <c:pt idx="154">
                  <c:v>121.66200000000001</c:v>
                </c:pt>
                <c:pt idx="155">
                  <c:v>190.57400000000001</c:v>
                </c:pt>
                <c:pt idx="156">
                  <c:v>122.422</c:v>
                </c:pt>
                <c:pt idx="157">
                  <c:v>192.16800000000001</c:v>
                </c:pt>
                <c:pt idx="158">
                  <c:v>193.28200000000001</c:v>
                </c:pt>
                <c:pt idx="159">
                  <c:v>128.381</c:v>
                </c:pt>
                <c:pt idx="160">
                  <c:v>197.42500000000001</c:v>
                </c:pt>
                <c:pt idx="161">
                  <c:v>201.06</c:v>
                </c:pt>
                <c:pt idx="162">
                  <c:v>133.74799999999999</c:v>
                </c:pt>
                <c:pt idx="163">
                  <c:v>208.173</c:v>
                </c:pt>
                <c:pt idx="164">
                  <c:v>62.218000000000004</c:v>
                </c:pt>
                <c:pt idx="165">
                  <c:v>63.048000000000002</c:v>
                </c:pt>
                <c:pt idx="166">
                  <c:v>65.058000000000007</c:v>
                </c:pt>
                <c:pt idx="167">
                  <c:v>65.616</c:v>
                </c:pt>
                <c:pt idx="168">
                  <c:v>66.399000000000001</c:v>
                </c:pt>
                <c:pt idx="169">
                  <c:v>73.197999999999993</c:v>
                </c:pt>
                <c:pt idx="170">
                  <c:v>454.99700000000001</c:v>
                </c:pt>
                <c:pt idx="171">
                  <c:v>455.68799999999999</c:v>
                </c:pt>
                <c:pt idx="172">
                  <c:v>457.14600000000002</c:v>
                </c:pt>
                <c:pt idx="173">
                  <c:v>457.565</c:v>
                </c:pt>
                <c:pt idx="174">
                  <c:v>461.97</c:v>
                </c:pt>
                <c:pt idx="175">
                  <c:v>470.62200000000001</c:v>
                </c:pt>
                <c:pt idx="176">
                  <c:v>128.648</c:v>
                </c:pt>
                <c:pt idx="177">
                  <c:v>129.054</c:v>
                </c:pt>
                <c:pt idx="178">
                  <c:v>129.512</c:v>
                </c:pt>
                <c:pt idx="179">
                  <c:v>131.06200000000001</c:v>
                </c:pt>
                <c:pt idx="180">
                  <c:v>133.13399999999999</c:v>
                </c:pt>
                <c:pt idx="181">
                  <c:v>134.071</c:v>
                </c:pt>
                <c:pt idx="182">
                  <c:v>204.20699999999999</c:v>
                </c:pt>
                <c:pt idx="183">
                  <c:v>204.77799999999999</c:v>
                </c:pt>
                <c:pt idx="184">
                  <c:v>208.87100000000001</c:v>
                </c:pt>
                <c:pt idx="185">
                  <c:v>209.44499999999999</c:v>
                </c:pt>
                <c:pt idx="186">
                  <c:v>211.71700000000001</c:v>
                </c:pt>
                <c:pt idx="187">
                  <c:v>215.36099999999999</c:v>
                </c:pt>
                <c:pt idx="188">
                  <c:v>72.463999999999999</c:v>
                </c:pt>
                <c:pt idx="189">
                  <c:v>73.302999999999997</c:v>
                </c:pt>
                <c:pt idx="190">
                  <c:v>74.664000000000001</c:v>
                </c:pt>
                <c:pt idx="191">
                  <c:v>75.426000000000002</c:v>
                </c:pt>
                <c:pt idx="192">
                  <c:v>76.185000000000002</c:v>
                </c:pt>
                <c:pt idx="193">
                  <c:v>76.504000000000005</c:v>
                </c:pt>
                <c:pt idx="194">
                  <c:v>473.04300000000001</c:v>
                </c:pt>
                <c:pt idx="195">
                  <c:v>473.47</c:v>
                </c:pt>
                <c:pt idx="196">
                  <c:v>473.84500000000003</c:v>
                </c:pt>
                <c:pt idx="197">
                  <c:v>486.61799999999999</c:v>
                </c:pt>
                <c:pt idx="198">
                  <c:v>495.05500000000001</c:v>
                </c:pt>
                <c:pt idx="199">
                  <c:v>498.08600000000001</c:v>
                </c:pt>
                <c:pt idx="200">
                  <c:v>133.297</c:v>
                </c:pt>
                <c:pt idx="201">
                  <c:v>133.93700000000001</c:v>
                </c:pt>
                <c:pt idx="202">
                  <c:v>134.27000000000001</c:v>
                </c:pt>
                <c:pt idx="203">
                  <c:v>145.61000000000001</c:v>
                </c:pt>
                <c:pt idx="204">
                  <c:v>147.07499999999999</c:v>
                </c:pt>
                <c:pt idx="205">
                  <c:v>147.529</c:v>
                </c:pt>
                <c:pt idx="206">
                  <c:v>218.28</c:v>
                </c:pt>
                <c:pt idx="207">
                  <c:v>219.857</c:v>
                </c:pt>
                <c:pt idx="208">
                  <c:v>220.18</c:v>
                </c:pt>
                <c:pt idx="209">
                  <c:v>220.495</c:v>
                </c:pt>
                <c:pt idx="210">
                  <c:v>221.82400000000001</c:v>
                </c:pt>
                <c:pt idx="211">
                  <c:v>222.47300000000001</c:v>
                </c:pt>
                <c:pt idx="212">
                  <c:v>84.552000000000007</c:v>
                </c:pt>
                <c:pt idx="213">
                  <c:v>89.444000000000003</c:v>
                </c:pt>
                <c:pt idx="214">
                  <c:v>90.908000000000001</c:v>
                </c:pt>
                <c:pt idx="215">
                  <c:v>91.004999999999995</c:v>
                </c:pt>
                <c:pt idx="216">
                  <c:v>91.602000000000004</c:v>
                </c:pt>
                <c:pt idx="217">
                  <c:v>92.751000000000005</c:v>
                </c:pt>
                <c:pt idx="218">
                  <c:v>476.69099999999997</c:v>
                </c:pt>
                <c:pt idx="219">
                  <c:v>477.08499999999998</c:v>
                </c:pt>
                <c:pt idx="220">
                  <c:v>477.55799999999999</c:v>
                </c:pt>
                <c:pt idx="221">
                  <c:v>478.428</c:v>
                </c:pt>
                <c:pt idx="222">
                  <c:v>480.71100000000001</c:v>
                </c:pt>
                <c:pt idx="223">
                  <c:v>492.33699999999999</c:v>
                </c:pt>
                <c:pt idx="224">
                  <c:v>135.56299999999999</c:v>
                </c:pt>
                <c:pt idx="225">
                  <c:v>136.44</c:v>
                </c:pt>
                <c:pt idx="226">
                  <c:v>137.09299999999999</c:v>
                </c:pt>
                <c:pt idx="227">
                  <c:v>137.88999999999999</c:v>
                </c:pt>
                <c:pt idx="228">
                  <c:v>138.58199999999999</c:v>
                </c:pt>
                <c:pt idx="229">
                  <c:v>139.41</c:v>
                </c:pt>
                <c:pt idx="230">
                  <c:v>221.4</c:v>
                </c:pt>
                <c:pt idx="231">
                  <c:v>221.89599999999999</c:v>
                </c:pt>
                <c:pt idx="232">
                  <c:v>222.346</c:v>
                </c:pt>
                <c:pt idx="233">
                  <c:v>223.73599999999999</c:v>
                </c:pt>
                <c:pt idx="234">
                  <c:v>224.26599999999999</c:v>
                </c:pt>
                <c:pt idx="235">
                  <c:v>233.96100000000001</c:v>
                </c:pt>
                <c:pt idx="236">
                  <c:v>95.984999999999999</c:v>
                </c:pt>
                <c:pt idx="237">
                  <c:v>96.463999999999999</c:v>
                </c:pt>
                <c:pt idx="238">
                  <c:v>96.879000000000005</c:v>
                </c:pt>
                <c:pt idx="239">
                  <c:v>99.561000000000007</c:v>
                </c:pt>
                <c:pt idx="240">
                  <c:v>99.894000000000005</c:v>
                </c:pt>
                <c:pt idx="241">
                  <c:v>481.30099999999999</c:v>
                </c:pt>
                <c:pt idx="242">
                  <c:v>101.392</c:v>
                </c:pt>
                <c:pt idx="243">
                  <c:v>482.72899999999998</c:v>
                </c:pt>
                <c:pt idx="244">
                  <c:v>484.31200000000001</c:v>
                </c:pt>
                <c:pt idx="245">
                  <c:v>484.61</c:v>
                </c:pt>
                <c:pt idx="246">
                  <c:v>486.41899999999998</c:v>
                </c:pt>
                <c:pt idx="247">
                  <c:v>488.66399999999999</c:v>
                </c:pt>
                <c:pt idx="248">
                  <c:v>141.74100000000001</c:v>
                </c:pt>
                <c:pt idx="249">
                  <c:v>142.20500000000001</c:v>
                </c:pt>
                <c:pt idx="250">
                  <c:v>142.61000000000001</c:v>
                </c:pt>
                <c:pt idx="251">
                  <c:v>144.405</c:v>
                </c:pt>
                <c:pt idx="252">
                  <c:v>145.048</c:v>
                </c:pt>
                <c:pt idx="253">
                  <c:v>145.941</c:v>
                </c:pt>
                <c:pt idx="254">
                  <c:v>229.87</c:v>
                </c:pt>
                <c:pt idx="255">
                  <c:v>231.036</c:v>
                </c:pt>
                <c:pt idx="256">
                  <c:v>231.38200000000001</c:v>
                </c:pt>
                <c:pt idx="257">
                  <c:v>234.16200000000001</c:v>
                </c:pt>
                <c:pt idx="258">
                  <c:v>234.542</c:v>
                </c:pt>
                <c:pt idx="259">
                  <c:v>236.471</c:v>
                </c:pt>
                <c:pt idx="260">
                  <c:v>96.492999999999995</c:v>
                </c:pt>
                <c:pt idx="261">
                  <c:v>97.337000000000003</c:v>
                </c:pt>
                <c:pt idx="262">
                  <c:v>98.236000000000004</c:v>
                </c:pt>
                <c:pt idx="263">
                  <c:v>98.864000000000004</c:v>
                </c:pt>
                <c:pt idx="264">
                  <c:v>103.57299999999999</c:v>
                </c:pt>
                <c:pt idx="265">
                  <c:v>104.143</c:v>
                </c:pt>
                <c:pt idx="266">
                  <c:v>486.678</c:v>
                </c:pt>
                <c:pt idx="267">
                  <c:v>488.26</c:v>
                </c:pt>
                <c:pt idx="268">
                  <c:v>488.81099999999998</c:v>
                </c:pt>
                <c:pt idx="269">
                  <c:v>498.78399999999999</c:v>
                </c:pt>
                <c:pt idx="270">
                  <c:v>499.26100000000002</c:v>
                </c:pt>
                <c:pt idx="271">
                  <c:v>503.49700000000001</c:v>
                </c:pt>
                <c:pt idx="272">
                  <c:v>143.434</c:v>
                </c:pt>
                <c:pt idx="273">
                  <c:v>143.779</c:v>
                </c:pt>
                <c:pt idx="274">
                  <c:v>144.12700000000001</c:v>
                </c:pt>
                <c:pt idx="275">
                  <c:v>145.56899999999999</c:v>
                </c:pt>
                <c:pt idx="276">
                  <c:v>146.07900000000001</c:v>
                </c:pt>
                <c:pt idx="277">
                  <c:v>148.232</c:v>
                </c:pt>
                <c:pt idx="278">
                  <c:v>233.37200000000001</c:v>
                </c:pt>
                <c:pt idx="279">
                  <c:v>234.91399999999999</c:v>
                </c:pt>
                <c:pt idx="280">
                  <c:v>235.31</c:v>
                </c:pt>
                <c:pt idx="281">
                  <c:v>235.649</c:v>
                </c:pt>
                <c:pt idx="282">
                  <c:v>239.44399999999999</c:v>
                </c:pt>
                <c:pt idx="283">
                  <c:v>240.02500000000001</c:v>
                </c:pt>
                <c:pt idx="284">
                  <c:v>502.58</c:v>
                </c:pt>
                <c:pt idx="285">
                  <c:v>503.55900000000003</c:v>
                </c:pt>
                <c:pt idx="286">
                  <c:v>504.27800000000002</c:v>
                </c:pt>
                <c:pt idx="287">
                  <c:v>516.47400000000005</c:v>
                </c:pt>
                <c:pt idx="288">
                  <c:v>137.607</c:v>
                </c:pt>
                <c:pt idx="289">
                  <c:v>138.99199999999999</c:v>
                </c:pt>
                <c:pt idx="290">
                  <c:v>520.10299999999995</c:v>
                </c:pt>
                <c:pt idx="291">
                  <c:v>521.70399999999995</c:v>
                </c:pt>
                <c:pt idx="292">
                  <c:v>144.69499999999999</c:v>
                </c:pt>
                <c:pt idx="293">
                  <c:v>144.71199999999999</c:v>
                </c:pt>
                <c:pt idx="294">
                  <c:v>145.721</c:v>
                </c:pt>
                <c:pt idx="295">
                  <c:v>147.57400000000001</c:v>
                </c:pt>
                <c:pt idx="296">
                  <c:v>145.32</c:v>
                </c:pt>
                <c:pt idx="297">
                  <c:v>146.44300000000001</c:v>
                </c:pt>
                <c:pt idx="298">
                  <c:v>146.815</c:v>
                </c:pt>
                <c:pt idx="299">
                  <c:v>146.898</c:v>
                </c:pt>
                <c:pt idx="300">
                  <c:v>148.30500000000001</c:v>
                </c:pt>
                <c:pt idx="301">
                  <c:v>148.78700000000001</c:v>
                </c:pt>
                <c:pt idx="302">
                  <c:v>239.846</c:v>
                </c:pt>
                <c:pt idx="303">
                  <c:v>240.25</c:v>
                </c:pt>
                <c:pt idx="304">
                  <c:v>241.452</c:v>
                </c:pt>
                <c:pt idx="305">
                  <c:v>242.30099999999999</c:v>
                </c:pt>
                <c:pt idx="306">
                  <c:v>242.358</c:v>
                </c:pt>
                <c:pt idx="307">
                  <c:v>243.881</c:v>
                </c:pt>
                <c:pt idx="308">
                  <c:v>518.02099999999996</c:v>
                </c:pt>
                <c:pt idx="309">
                  <c:v>519.34299999999996</c:v>
                </c:pt>
                <c:pt idx="310">
                  <c:v>520.12599999999998</c:v>
                </c:pt>
                <c:pt idx="311">
                  <c:v>520.97400000000005</c:v>
                </c:pt>
                <c:pt idx="312">
                  <c:v>521.64200000000005</c:v>
                </c:pt>
                <c:pt idx="313">
                  <c:v>521.73699999999997</c:v>
                </c:pt>
                <c:pt idx="314">
                  <c:v>148.78200000000001</c:v>
                </c:pt>
                <c:pt idx="315">
                  <c:v>149.36199999999999</c:v>
                </c:pt>
                <c:pt idx="316">
                  <c:v>151.05500000000001</c:v>
                </c:pt>
                <c:pt idx="317">
                  <c:v>151.47300000000001</c:v>
                </c:pt>
                <c:pt idx="318">
                  <c:v>151.56</c:v>
                </c:pt>
                <c:pt idx="319">
                  <c:v>153.053</c:v>
                </c:pt>
                <c:pt idx="320">
                  <c:v>152.66300000000001</c:v>
                </c:pt>
                <c:pt idx="321">
                  <c:v>158.816</c:v>
                </c:pt>
                <c:pt idx="322">
                  <c:v>169.59399999999999</c:v>
                </c:pt>
                <c:pt idx="323">
                  <c:v>170.02199999999999</c:v>
                </c:pt>
                <c:pt idx="324">
                  <c:v>176.185</c:v>
                </c:pt>
                <c:pt idx="325">
                  <c:v>246.221</c:v>
                </c:pt>
                <c:pt idx="326">
                  <c:v>247.773</c:v>
                </c:pt>
                <c:pt idx="327">
                  <c:v>249.85599999999999</c:v>
                </c:pt>
                <c:pt idx="328">
                  <c:v>181.185</c:v>
                </c:pt>
                <c:pt idx="329">
                  <c:v>258.82400000000001</c:v>
                </c:pt>
                <c:pt idx="330">
                  <c:v>260.91399999999999</c:v>
                </c:pt>
                <c:pt idx="331">
                  <c:v>269.04399999999998</c:v>
                </c:pt>
                <c:pt idx="332">
                  <c:v>528.65</c:v>
                </c:pt>
                <c:pt idx="333">
                  <c:v>530.86</c:v>
                </c:pt>
                <c:pt idx="334">
                  <c:v>531.75699999999995</c:v>
                </c:pt>
                <c:pt idx="335">
                  <c:v>532.91899999999998</c:v>
                </c:pt>
                <c:pt idx="336">
                  <c:v>533.52599999999995</c:v>
                </c:pt>
                <c:pt idx="337">
                  <c:v>534.07799999999997</c:v>
                </c:pt>
                <c:pt idx="338">
                  <c:v>154.821</c:v>
                </c:pt>
                <c:pt idx="339">
                  <c:v>155.166</c:v>
                </c:pt>
                <c:pt idx="340">
                  <c:v>155.53700000000001</c:v>
                </c:pt>
                <c:pt idx="341">
                  <c:v>156.90600000000001</c:v>
                </c:pt>
                <c:pt idx="342">
                  <c:v>157.285</c:v>
                </c:pt>
                <c:pt idx="343">
                  <c:v>198.11699999999999</c:v>
                </c:pt>
                <c:pt idx="344">
                  <c:v>181.42099999999999</c:v>
                </c:pt>
                <c:pt idx="345">
                  <c:v>181.82</c:v>
                </c:pt>
                <c:pt idx="346">
                  <c:v>252.071</c:v>
                </c:pt>
                <c:pt idx="347">
                  <c:v>183.57300000000001</c:v>
                </c:pt>
                <c:pt idx="348">
                  <c:v>252.72900000000001</c:v>
                </c:pt>
                <c:pt idx="349">
                  <c:v>185.358</c:v>
                </c:pt>
                <c:pt idx="350">
                  <c:v>254.89</c:v>
                </c:pt>
                <c:pt idx="351">
                  <c:v>186.429</c:v>
                </c:pt>
                <c:pt idx="352">
                  <c:v>271.96300000000002</c:v>
                </c:pt>
                <c:pt idx="353">
                  <c:v>272.56400000000002</c:v>
                </c:pt>
                <c:pt idx="354">
                  <c:v>205.23500000000001</c:v>
                </c:pt>
                <c:pt idx="355">
                  <c:v>282.50299999999999</c:v>
                </c:pt>
                <c:pt idx="356">
                  <c:v>538.75099999999998</c:v>
                </c:pt>
                <c:pt idx="357">
                  <c:v>540.38699999999994</c:v>
                </c:pt>
                <c:pt idx="358">
                  <c:v>540.99800000000005</c:v>
                </c:pt>
                <c:pt idx="359">
                  <c:v>545.87900000000002</c:v>
                </c:pt>
                <c:pt idx="360">
                  <c:v>546.48800000000006</c:v>
                </c:pt>
                <c:pt idx="361">
                  <c:v>546.91399999999999</c:v>
                </c:pt>
                <c:pt idx="362">
                  <c:v>167.60900000000001</c:v>
                </c:pt>
                <c:pt idx="363">
                  <c:v>167.99</c:v>
                </c:pt>
                <c:pt idx="364">
                  <c:v>168.37700000000001</c:v>
                </c:pt>
                <c:pt idx="365">
                  <c:v>169.91300000000001</c:v>
                </c:pt>
                <c:pt idx="366">
                  <c:v>170.37799999999999</c:v>
                </c:pt>
                <c:pt idx="367">
                  <c:v>181.27099999999999</c:v>
                </c:pt>
                <c:pt idx="368">
                  <c:v>277.29500000000002</c:v>
                </c:pt>
                <c:pt idx="369">
                  <c:v>277.67500000000001</c:v>
                </c:pt>
                <c:pt idx="370">
                  <c:v>279.26400000000001</c:v>
                </c:pt>
                <c:pt idx="371">
                  <c:v>282.13200000000001</c:v>
                </c:pt>
                <c:pt idx="372">
                  <c:v>282.75900000000001</c:v>
                </c:pt>
                <c:pt idx="373">
                  <c:v>214.458</c:v>
                </c:pt>
                <c:pt idx="374">
                  <c:v>224.61699999999999</c:v>
                </c:pt>
                <c:pt idx="375">
                  <c:v>293.92</c:v>
                </c:pt>
                <c:pt idx="376">
                  <c:v>235.46</c:v>
                </c:pt>
                <c:pt idx="377">
                  <c:v>241.34899999999999</c:v>
                </c:pt>
                <c:pt idx="378">
                  <c:v>242.12700000000001</c:v>
                </c:pt>
                <c:pt idx="379">
                  <c:v>245.43899999999999</c:v>
                </c:pt>
                <c:pt idx="380">
                  <c:v>551.63699999999994</c:v>
                </c:pt>
                <c:pt idx="381">
                  <c:v>553.048</c:v>
                </c:pt>
                <c:pt idx="382">
                  <c:v>553.91899999999998</c:v>
                </c:pt>
                <c:pt idx="383">
                  <c:v>554.26800000000003</c:v>
                </c:pt>
                <c:pt idx="384">
                  <c:v>556.80799999999999</c:v>
                </c:pt>
                <c:pt idx="385">
                  <c:v>176.07400000000001</c:v>
                </c:pt>
                <c:pt idx="386">
                  <c:v>557.69100000000003</c:v>
                </c:pt>
                <c:pt idx="387">
                  <c:v>179.02500000000001</c:v>
                </c:pt>
                <c:pt idx="388">
                  <c:v>179.59399999999999</c:v>
                </c:pt>
                <c:pt idx="389">
                  <c:v>189.59299999999999</c:v>
                </c:pt>
                <c:pt idx="390">
                  <c:v>190.00700000000001</c:v>
                </c:pt>
                <c:pt idx="391">
                  <c:v>192.08500000000001</c:v>
                </c:pt>
                <c:pt idx="392">
                  <c:v>278.24099999999999</c:v>
                </c:pt>
                <c:pt idx="393">
                  <c:v>279.27199999999999</c:v>
                </c:pt>
                <c:pt idx="394">
                  <c:v>279.74599999999998</c:v>
                </c:pt>
                <c:pt idx="395">
                  <c:v>288.90600000000001</c:v>
                </c:pt>
                <c:pt idx="396">
                  <c:v>289.78899999999999</c:v>
                </c:pt>
                <c:pt idx="397">
                  <c:v>223.33500000000001</c:v>
                </c:pt>
                <c:pt idx="398">
                  <c:v>293.77</c:v>
                </c:pt>
                <c:pt idx="399">
                  <c:v>225.59</c:v>
                </c:pt>
                <c:pt idx="400">
                  <c:v>226.93700000000001</c:v>
                </c:pt>
                <c:pt idx="401">
                  <c:v>231.02799999999999</c:v>
                </c:pt>
                <c:pt idx="402">
                  <c:v>231.214</c:v>
                </c:pt>
                <c:pt idx="403">
                  <c:v>233.905</c:v>
                </c:pt>
                <c:pt idx="404">
                  <c:v>233.447</c:v>
                </c:pt>
                <c:pt idx="405">
                  <c:v>233.85300000000001</c:v>
                </c:pt>
                <c:pt idx="406">
                  <c:v>615.27800000000002</c:v>
                </c:pt>
                <c:pt idx="407">
                  <c:v>235.2</c:v>
                </c:pt>
                <c:pt idx="408">
                  <c:v>617.28300000000002</c:v>
                </c:pt>
                <c:pt idx="409">
                  <c:v>236.61</c:v>
                </c:pt>
                <c:pt idx="410">
                  <c:v>237.51499999999999</c:v>
                </c:pt>
                <c:pt idx="411">
                  <c:v>238.227</c:v>
                </c:pt>
                <c:pt idx="412">
                  <c:v>623.67999999999995</c:v>
                </c:pt>
                <c:pt idx="413">
                  <c:v>624.173</c:v>
                </c:pt>
                <c:pt idx="414">
                  <c:v>625.78800000000001</c:v>
                </c:pt>
                <c:pt idx="415">
                  <c:v>634.17200000000003</c:v>
                </c:pt>
                <c:pt idx="416">
                  <c:v>282.56799999999998</c:v>
                </c:pt>
                <c:pt idx="417">
                  <c:v>283.30799999999999</c:v>
                </c:pt>
                <c:pt idx="418">
                  <c:v>284.41300000000001</c:v>
                </c:pt>
                <c:pt idx="419">
                  <c:v>284.577</c:v>
                </c:pt>
                <c:pt idx="420">
                  <c:v>286.27300000000002</c:v>
                </c:pt>
                <c:pt idx="421">
                  <c:v>288.00099999999998</c:v>
                </c:pt>
                <c:pt idx="422">
                  <c:v>235.136</c:v>
                </c:pt>
                <c:pt idx="423">
                  <c:v>235.49700000000001</c:v>
                </c:pt>
                <c:pt idx="424">
                  <c:v>236.898</c:v>
                </c:pt>
                <c:pt idx="425">
                  <c:v>237.39099999999999</c:v>
                </c:pt>
                <c:pt idx="426">
                  <c:v>239.33</c:v>
                </c:pt>
                <c:pt idx="427">
                  <c:v>239.63200000000001</c:v>
                </c:pt>
                <c:pt idx="428">
                  <c:v>375.68900000000002</c:v>
                </c:pt>
                <c:pt idx="429">
                  <c:v>376.03899999999999</c:v>
                </c:pt>
                <c:pt idx="430">
                  <c:v>376.34699999999998</c:v>
                </c:pt>
                <c:pt idx="431">
                  <c:v>314.48700000000002</c:v>
                </c:pt>
                <c:pt idx="432">
                  <c:v>315.10500000000002</c:v>
                </c:pt>
                <c:pt idx="433">
                  <c:v>315.49700000000001</c:v>
                </c:pt>
                <c:pt idx="434">
                  <c:v>404.29199999999997</c:v>
                </c:pt>
                <c:pt idx="435">
                  <c:v>404.75099999999998</c:v>
                </c:pt>
                <c:pt idx="436">
                  <c:v>405.185</c:v>
                </c:pt>
                <c:pt idx="437">
                  <c:v>790.42</c:v>
                </c:pt>
                <c:pt idx="438">
                  <c:v>790.78399999999999</c:v>
                </c:pt>
                <c:pt idx="439">
                  <c:v>791.16099999999994</c:v>
                </c:pt>
                <c:pt idx="440">
                  <c:v>436.89100000000002</c:v>
                </c:pt>
                <c:pt idx="441">
                  <c:v>447.99099999999999</c:v>
                </c:pt>
                <c:pt idx="442">
                  <c:v>379.57799999999997</c:v>
                </c:pt>
                <c:pt idx="443">
                  <c:v>424.51100000000002</c:v>
                </c:pt>
                <c:pt idx="444">
                  <c:v>381.428</c:v>
                </c:pt>
                <c:pt idx="445">
                  <c:v>814.10799999999995</c:v>
                </c:pt>
                <c:pt idx="446">
                  <c:v>433.85300000000001</c:v>
                </c:pt>
                <c:pt idx="447">
                  <c:v>839.07399999999996</c:v>
                </c:pt>
                <c:pt idx="448">
                  <c:v>485.113</c:v>
                </c:pt>
                <c:pt idx="449">
                  <c:v>418.88099999999997</c:v>
                </c:pt>
                <c:pt idx="450">
                  <c:v>475.17099999999999</c:v>
                </c:pt>
                <c:pt idx="451">
                  <c:v>858.21600000000001</c:v>
                </c:pt>
                <c:pt idx="452">
                  <c:v>395.54</c:v>
                </c:pt>
                <c:pt idx="453">
                  <c:v>395.86</c:v>
                </c:pt>
                <c:pt idx="454">
                  <c:v>396.20499999999998</c:v>
                </c:pt>
                <c:pt idx="455">
                  <c:v>332.38299999999998</c:v>
                </c:pt>
                <c:pt idx="456">
                  <c:v>333.286</c:v>
                </c:pt>
                <c:pt idx="457">
                  <c:v>335.93599999999998</c:v>
                </c:pt>
                <c:pt idx="458">
                  <c:v>382.49700000000001</c:v>
                </c:pt>
                <c:pt idx="459">
                  <c:v>382.81299999999999</c:v>
                </c:pt>
                <c:pt idx="460">
                  <c:v>765.72699999999998</c:v>
                </c:pt>
                <c:pt idx="461">
                  <c:v>766.16899999999998</c:v>
                </c:pt>
                <c:pt idx="462">
                  <c:v>413.14499999999998</c:v>
                </c:pt>
                <c:pt idx="463">
                  <c:v>389.15100000000001</c:v>
                </c:pt>
                <c:pt idx="464">
                  <c:v>773.30399999999997</c:v>
                </c:pt>
                <c:pt idx="465">
                  <c:v>349.36099999999999</c:v>
                </c:pt>
                <c:pt idx="466">
                  <c:v>420.29500000000002</c:v>
                </c:pt>
                <c:pt idx="467">
                  <c:v>395.37900000000002</c:v>
                </c:pt>
                <c:pt idx="468">
                  <c:v>364.95800000000003</c:v>
                </c:pt>
                <c:pt idx="469">
                  <c:v>790.154</c:v>
                </c:pt>
                <c:pt idx="470">
                  <c:v>412.10500000000002</c:v>
                </c:pt>
                <c:pt idx="471">
                  <c:v>437.84</c:v>
                </c:pt>
                <c:pt idx="472">
                  <c:v>795.43100000000004</c:v>
                </c:pt>
                <c:pt idx="473">
                  <c:v>371.30500000000001</c:v>
                </c:pt>
                <c:pt idx="474">
                  <c:v>416.38200000000001</c:v>
                </c:pt>
                <c:pt idx="475">
                  <c:v>800.97699999999998</c:v>
                </c:pt>
                <c:pt idx="476">
                  <c:v>440.31099999999998</c:v>
                </c:pt>
                <c:pt idx="477">
                  <c:v>440.72899999999998</c:v>
                </c:pt>
                <c:pt idx="478">
                  <c:v>441.053</c:v>
                </c:pt>
                <c:pt idx="479">
                  <c:v>449.70499999999998</c:v>
                </c:pt>
                <c:pt idx="480">
                  <c:v>450.733</c:v>
                </c:pt>
                <c:pt idx="481">
                  <c:v>453.23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4-4012-B656-E73111C5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58735"/>
        <c:axId val="918862063"/>
      </c:lineChart>
      <c:catAx>
        <c:axId val="9188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62063"/>
        <c:crosses val="autoZero"/>
        <c:auto val="1"/>
        <c:lblAlgn val="ctr"/>
        <c:lblOffset val="100"/>
        <c:noMultiLvlLbl val="0"/>
      </c:catAx>
      <c:valAx>
        <c:axId val="9188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5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- 10H,5P,4S,1D'!$E$1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- 10H,5P,4S,1D'!$E$2:$E$500</c:f>
              <c:numCache>
                <c:formatCode>General</c:formatCode>
                <c:ptCount val="499"/>
                <c:pt idx="0">
                  <c:v>152.65</c:v>
                </c:pt>
                <c:pt idx="1">
                  <c:v>152.739</c:v>
                </c:pt>
                <c:pt idx="2">
                  <c:v>156.22900000000001</c:v>
                </c:pt>
                <c:pt idx="3">
                  <c:v>156.83199999999999</c:v>
                </c:pt>
                <c:pt idx="4">
                  <c:v>157.90899999999999</c:v>
                </c:pt>
                <c:pt idx="5">
                  <c:v>160.42400000000001</c:v>
                </c:pt>
                <c:pt idx="6">
                  <c:v>160.71799999999999</c:v>
                </c:pt>
                <c:pt idx="7">
                  <c:v>162.67699999999999</c:v>
                </c:pt>
                <c:pt idx="8">
                  <c:v>163.602</c:v>
                </c:pt>
                <c:pt idx="9">
                  <c:v>189.21299999999999</c:v>
                </c:pt>
                <c:pt idx="10">
                  <c:v>236.423</c:v>
                </c:pt>
                <c:pt idx="11">
                  <c:v>192.899</c:v>
                </c:pt>
                <c:pt idx="12">
                  <c:v>238.749</c:v>
                </c:pt>
                <c:pt idx="13">
                  <c:v>194.78</c:v>
                </c:pt>
                <c:pt idx="14">
                  <c:v>240.68700000000001</c:v>
                </c:pt>
                <c:pt idx="15">
                  <c:v>323.17500000000001</c:v>
                </c:pt>
                <c:pt idx="16">
                  <c:v>198.62</c:v>
                </c:pt>
                <c:pt idx="17">
                  <c:v>199.36699999999999</c:v>
                </c:pt>
                <c:pt idx="18">
                  <c:v>246.767</c:v>
                </c:pt>
                <c:pt idx="19">
                  <c:v>336.40199999999999</c:v>
                </c:pt>
                <c:pt idx="20">
                  <c:v>255.04499999999999</c:v>
                </c:pt>
                <c:pt idx="21">
                  <c:v>212.965</c:v>
                </c:pt>
                <c:pt idx="22">
                  <c:v>213.19499999999999</c:v>
                </c:pt>
                <c:pt idx="23">
                  <c:v>259.03199999999998</c:v>
                </c:pt>
                <c:pt idx="24">
                  <c:v>259.19099999999997</c:v>
                </c:pt>
                <c:pt idx="25">
                  <c:v>344.44</c:v>
                </c:pt>
                <c:pt idx="26">
                  <c:v>218.935</c:v>
                </c:pt>
                <c:pt idx="27">
                  <c:v>266.73399999999998</c:v>
                </c:pt>
                <c:pt idx="28">
                  <c:v>223.17</c:v>
                </c:pt>
                <c:pt idx="29">
                  <c:v>268.851</c:v>
                </c:pt>
                <c:pt idx="30">
                  <c:v>350.36</c:v>
                </c:pt>
                <c:pt idx="31">
                  <c:v>352.31299999999999</c:v>
                </c:pt>
                <c:pt idx="32">
                  <c:v>352.36099999999999</c:v>
                </c:pt>
                <c:pt idx="33">
                  <c:v>358.68400000000003</c:v>
                </c:pt>
                <c:pt idx="34">
                  <c:v>360.51499999999999</c:v>
                </c:pt>
                <c:pt idx="35">
                  <c:v>362.73099999999999</c:v>
                </c:pt>
                <c:pt idx="36">
                  <c:v>302.15100000000001</c:v>
                </c:pt>
                <c:pt idx="37">
                  <c:v>302.11799999999999</c:v>
                </c:pt>
                <c:pt idx="38">
                  <c:v>302.48200000000003</c:v>
                </c:pt>
                <c:pt idx="39">
                  <c:v>302.822</c:v>
                </c:pt>
                <c:pt idx="40">
                  <c:v>303.13799999999998</c:v>
                </c:pt>
                <c:pt idx="41">
                  <c:v>305.01900000000001</c:v>
                </c:pt>
                <c:pt idx="42">
                  <c:v>306.279</c:v>
                </c:pt>
                <c:pt idx="43">
                  <c:v>306.43400000000003</c:v>
                </c:pt>
                <c:pt idx="44">
                  <c:v>158.24600000000001</c:v>
                </c:pt>
                <c:pt idx="45">
                  <c:v>308.08300000000003</c:v>
                </c:pt>
                <c:pt idx="46">
                  <c:v>308.42599999999999</c:v>
                </c:pt>
                <c:pt idx="47">
                  <c:v>308.82499999999999</c:v>
                </c:pt>
                <c:pt idx="48">
                  <c:v>159.44200000000001</c:v>
                </c:pt>
                <c:pt idx="49">
                  <c:v>313.49799999999999</c:v>
                </c:pt>
                <c:pt idx="50">
                  <c:v>187.91499999999999</c:v>
                </c:pt>
                <c:pt idx="51">
                  <c:v>313.87400000000002</c:v>
                </c:pt>
                <c:pt idx="52">
                  <c:v>314.25900000000001</c:v>
                </c:pt>
                <c:pt idx="53">
                  <c:v>189.06</c:v>
                </c:pt>
                <c:pt idx="54">
                  <c:v>234.03100000000001</c:v>
                </c:pt>
                <c:pt idx="55">
                  <c:v>165.786</c:v>
                </c:pt>
                <c:pt idx="56">
                  <c:v>315.79700000000003</c:v>
                </c:pt>
                <c:pt idx="57">
                  <c:v>168.36799999999999</c:v>
                </c:pt>
                <c:pt idx="58">
                  <c:v>237.01499999999999</c:v>
                </c:pt>
                <c:pt idx="59">
                  <c:v>169.13200000000001</c:v>
                </c:pt>
                <c:pt idx="60">
                  <c:v>194.43799999999999</c:v>
                </c:pt>
                <c:pt idx="61">
                  <c:v>195.07300000000001</c:v>
                </c:pt>
                <c:pt idx="62">
                  <c:v>171.279</c:v>
                </c:pt>
                <c:pt idx="63">
                  <c:v>195.82</c:v>
                </c:pt>
                <c:pt idx="64">
                  <c:v>240.874</c:v>
                </c:pt>
                <c:pt idx="65">
                  <c:v>241.142</c:v>
                </c:pt>
                <c:pt idx="66">
                  <c:v>197.38800000000001</c:v>
                </c:pt>
                <c:pt idx="67">
                  <c:v>241.80199999999999</c:v>
                </c:pt>
                <c:pt idx="68">
                  <c:v>174.36699999999999</c:v>
                </c:pt>
                <c:pt idx="69">
                  <c:v>174.37299999999999</c:v>
                </c:pt>
                <c:pt idx="70">
                  <c:v>243.27199999999999</c:v>
                </c:pt>
                <c:pt idx="71">
                  <c:v>175.30799999999999</c:v>
                </c:pt>
                <c:pt idx="72">
                  <c:v>203.185</c:v>
                </c:pt>
                <c:pt idx="73">
                  <c:v>203.17400000000001</c:v>
                </c:pt>
                <c:pt idx="74">
                  <c:v>203.79300000000001</c:v>
                </c:pt>
                <c:pt idx="75">
                  <c:v>250.18700000000001</c:v>
                </c:pt>
                <c:pt idx="76">
                  <c:v>250.34100000000001</c:v>
                </c:pt>
                <c:pt idx="77">
                  <c:v>250.68299999999999</c:v>
                </c:pt>
                <c:pt idx="78">
                  <c:v>185.70599999999999</c:v>
                </c:pt>
                <c:pt idx="79">
                  <c:v>185.85599999999999</c:v>
                </c:pt>
                <c:pt idx="80">
                  <c:v>186.10599999999999</c:v>
                </c:pt>
                <c:pt idx="81">
                  <c:v>213.70099999999999</c:v>
                </c:pt>
                <c:pt idx="82">
                  <c:v>213.703</c:v>
                </c:pt>
                <c:pt idx="83">
                  <c:v>214.00800000000001</c:v>
                </c:pt>
                <c:pt idx="84">
                  <c:v>279.00299999999999</c:v>
                </c:pt>
                <c:pt idx="85">
                  <c:v>279.07100000000003</c:v>
                </c:pt>
                <c:pt idx="86">
                  <c:v>279.49</c:v>
                </c:pt>
                <c:pt idx="87">
                  <c:v>221.38200000000001</c:v>
                </c:pt>
                <c:pt idx="88">
                  <c:v>221.54300000000001</c:v>
                </c:pt>
                <c:pt idx="89">
                  <c:v>255.74100000000001</c:v>
                </c:pt>
                <c:pt idx="90">
                  <c:v>255.774</c:v>
                </c:pt>
                <c:pt idx="91">
                  <c:v>302.858</c:v>
                </c:pt>
                <c:pt idx="92">
                  <c:v>303.17700000000002</c:v>
                </c:pt>
                <c:pt idx="93">
                  <c:v>236.40700000000001</c:v>
                </c:pt>
                <c:pt idx="94">
                  <c:v>268.74400000000003</c:v>
                </c:pt>
                <c:pt idx="95">
                  <c:v>321.16800000000001</c:v>
                </c:pt>
                <c:pt idx="96">
                  <c:v>304.44900000000001</c:v>
                </c:pt>
                <c:pt idx="97">
                  <c:v>304.53699999999998</c:v>
                </c:pt>
                <c:pt idx="98">
                  <c:v>304.85599999999999</c:v>
                </c:pt>
                <c:pt idx="99">
                  <c:v>305.26600000000002</c:v>
                </c:pt>
                <c:pt idx="100">
                  <c:v>305.59199999999998</c:v>
                </c:pt>
                <c:pt idx="101">
                  <c:v>307.27300000000002</c:v>
                </c:pt>
                <c:pt idx="102">
                  <c:v>310.37299999999999</c:v>
                </c:pt>
                <c:pt idx="103">
                  <c:v>162.46899999999999</c:v>
                </c:pt>
                <c:pt idx="104">
                  <c:v>312.39999999999998</c:v>
                </c:pt>
                <c:pt idx="105">
                  <c:v>312.89400000000001</c:v>
                </c:pt>
                <c:pt idx="106">
                  <c:v>313.27199999999999</c:v>
                </c:pt>
                <c:pt idx="107">
                  <c:v>313.69499999999999</c:v>
                </c:pt>
                <c:pt idx="108">
                  <c:v>188.79599999999999</c:v>
                </c:pt>
                <c:pt idx="109">
                  <c:v>315.01499999999999</c:v>
                </c:pt>
                <c:pt idx="110">
                  <c:v>315.255</c:v>
                </c:pt>
                <c:pt idx="111">
                  <c:v>165.58799999999999</c:v>
                </c:pt>
                <c:pt idx="112">
                  <c:v>316.03100000000001</c:v>
                </c:pt>
                <c:pt idx="113">
                  <c:v>234.90199999999999</c:v>
                </c:pt>
                <c:pt idx="114">
                  <c:v>318.67899999999997</c:v>
                </c:pt>
                <c:pt idx="115">
                  <c:v>169.34700000000001</c:v>
                </c:pt>
                <c:pt idx="116">
                  <c:v>174.13900000000001</c:v>
                </c:pt>
                <c:pt idx="117">
                  <c:v>174.298</c:v>
                </c:pt>
                <c:pt idx="118">
                  <c:v>198.762</c:v>
                </c:pt>
                <c:pt idx="119">
                  <c:v>199.1</c:v>
                </c:pt>
                <c:pt idx="120">
                  <c:v>199.94499999999999</c:v>
                </c:pt>
                <c:pt idx="121">
                  <c:v>200.02699999999999</c:v>
                </c:pt>
                <c:pt idx="122">
                  <c:v>253.56200000000001</c:v>
                </c:pt>
                <c:pt idx="123">
                  <c:v>254.02</c:v>
                </c:pt>
                <c:pt idx="124">
                  <c:v>254.124</c:v>
                </c:pt>
                <c:pt idx="125">
                  <c:v>254.54400000000001</c:v>
                </c:pt>
                <c:pt idx="126">
                  <c:v>187.24299999999999</c:v>
                </c:pt>
                <c:pt idx="127">
                  <c:v>187.27699999999999</c:v>
                </c:pt>
                <c:pt idx="128">
                  <c:v>187.64699999999999</c:v>
                </c:pt>
                <c:pt idx="129">
                  <c:v>188.29</c:v>
                </c:pt>
                <c:pt idx="130">
                  <c:v>213.71100000000001</c:v>
                </c:pt>
                <c:pt idx="131">
                  <c:v>213.7</c:v>
                </c:pt>
                <c:pt idx="132">
                  <c:v>214.12799999999999</c:v>
                </c:pt>
                <c:pt idx="133">
                  <c:v>220.43100000000001</c:v>
                </c:pt>
                <c:pt idx="134">
                  <c:v>265.67099999999999</c:v>
                </c:pt>
                <c:pt idx="135">
                  <c:v>271.31099999999998</c:v>
                </c:pt>
                <c:pt idx="136">
                  <c:v>271.35599999999999</c:v>
                </c:pt>
                <c:pt idx="137">
                  <c:v>271.72800000000001</c:v>
                </c:pt>
                <c:pt idx="138">
                  <c:v>203.85499999999999</c:v>
                </c:pt>
                <c:pt idx="139">
                  <c:v>207.036</c:v>
                </c:pt>
                <c:pt idx="140">
                  <c:v>231.672</c:v>
                </c:pt>
                <c:pt idx="141">
                  <c:v>207.864</c:v>
                </c:pt>
                <c:pt idx="142">
                  <c:v>233.02799999999999</c:v>
                </c:pt>
                <c:pt idx="143">
                  <c:v>277.89699999999999</c:v>
                </c:pt>
                <c:pt idx="144">
                  <c:v>234.16900000000001</c:v>
                </c:pt>
                <c:pt idx="145">
                  <c:v>279.81700000000001</c:v>
                </c:pt>
                <c:pt idx="146">
                  <c:v>280.45699999999999</c:v>
                </c:pt>
                <c:pt idx="147">
                  <c:v>213.21600000000001</c:v>
                </c:pt>
                <c:pt idx="148">
                  <c:v>715.24099999999999</c:v>
                </c:pt>
                <c:pt idx="149">
                  <c:v>740.68700000000001</c:v>
                </c:pt>
                <c:pt idx="150">
                  <c:v>742.28300000000002</c:v>
                </c:pt>
                <c:pt idx="151">
                  <c:v>786.702</c:v>
                </c:pt>
                <c:pt idx="152">
                  <c:v>788.04100000000005</c:v>
                </c:pt>
                <c:pt idx="153">
                  <c:v>721.76599999999996</c:v>
                </c:pt>
                <c:pt idx="154">
                  <c:v>747.77700000000004</c:v>
                </c:pt>
                <c:pt idx="155">
                  <c:v>796.95399999999995</c:v>
                </c:pt>
                <c:pt idx="156">
                  <c:v>399.12799999999999</c:v>
                </c:pt>
                <c:pt idx="157">
                  <c:v>401.27600000000001</c:v>
                </c:pt>
                <c:pt idx="158">
                  <c:v>253.08500000000001</c:v>
                </c:pt>
                <c:pt idx="159">
                  <c:v>404.517</c:v>
                </c:pt>
                <c:pt idx="160">
                  <c:v>404.86</c:v>
                </c:pt>
                <c:pt idx="161">
                  <c:v>405.21899999999999</c:v>
                </c:pt>
                <c:pt idx="162">
                  <c:v>406.08100000000002</c:v>
                </c:pt>
                <c:pt idx="163">
                  <c:v>256.505</c:v>
                </c:pt>
                <c:pt idx="164">
                  <c:v>280.91500000000002</c:v>
                </c:pt>
                <c:pt idx="165">
                  <c:v>256.81599999999997</c:v>
                </c:pt>
                <c:pt idx="166">
                  <c:v>259.18599999999998</c:v>
                </c:pt>
                <c:pt idx="167">
                  <c:v>259.346</c:v>
                </c:pt>
                <c:pt idx="168">
                  <c:v>283.76900000000001</c:v>
                </c:pt>
                <c:pt idx="169">
                  <c:v>259.762</c:v>
                </c:pt>
                <c:pt idx="170">
                  <c:v>284.12400000000002</c:v>
                </c:pt>
                <c:pt idx="171">
                  <c:v>293.81099999999998</c:v>
                </c:pt>
                <c:pt idx="172">
                  <c:v>338.346</c:v>
                </c:pt>
                <c:pt idx="173">
                  <c:v>294.33</c:v>
                </c:pt>
                <c:pt idx="174">
                  <c:v>338.74299999999999</c:v>
                </c:pt>
                <c:pt idx="175">
                  <c:v>294.72000000000003</c:v>
                </c:pt>
                <c:pt idx="176">
                  <c:v>339.37400000000002</c:v>
                </c:pt>
                <c:pt idx="177">
                  <c:v>421.64699999999999</c:v>
                </c:pt>
                <c:pt idx="178">
                  <c:v>340.25099999999998</c:v>
                </c:pt>
                <c:pt idx="179">
                  <c:v>421.96699999999998</c:v>
                </c:pt>
                <c:pt idx="180">
                  <c:v>340.63600000000002</c:v>
                </c:pt>
                <c:pt idx="181">
                  <c:v>426.14699999999999</c:v>
                </c:pt>
                <c:pt idx="182">
                  <c:v>276.87799999999999</c:v>
                </c:pt>
                <c:pt idx="183">
                  <c:v>345.52100000000002</c:v>
                </c:pt>
                <c:pt idx="184">
                  <c:v>277.404</c:v>
                </c:pt>
                <c:pt idx="185">
                  <c:v>279.67599999999999</c:v>
                </c:pt>
                <c:pt idx="186">
                  <c:v>304.29500000000002</c:v>
                </c:pt>
                <c:pt idx="187">
                  <c:v>304.70299999999997</c:v>
                </c:pt>
                <c:pt idx="188">
                  <c:v>307.04000000000002</c:v>
                </c:pt>
                <c:pt idx="189">
                  <c:v>351.613</c:v>
                </c:pt>
                <c:pt idx="190">
                  <c:v>351.99</c:v>
                </c:pt>
                <c:pt idx="191">
                  <c:v>371.33300000000003</c:v>
                </c:pt>
                <c:pt idx="192">
                  <c:v>453.25900000000001</c:v>
                </c:pt>
                <c:pt idx="193">
                  <c:v>453.65100000000001</c:v>
                </c:pt>
                <c:pt idx="194">
                  <c:v>461.51299999999998</c:v>
                </c:pt>
                <c:pt idx="195">
                  <c:v>312.209</c:v>
                </c:pt>
                <c:pt idx="196">
                  <c:v>312.57400000000001</c:v>
                </c:pt>
                <c:pt idx="197">
                  <c:v>316.46899999999999</c:v>
                </c:pt>
                <c:pt idx="198">
                  <c:v>340.79899999999998</c:v>
                </c:pt>
                <c:pt idx="199">
                  <c:v>341.11799999999999</c:v>
                </c:pt>
                <c:pt idx="200">
                  <c:v>390.89600000000002</c:v>
                </c:pt>
                <c:pt idx="201">
                  <c:v>346.76600000000002</c:v>
                </c:pt>
                <c:pt idx="202">
                  <c:v>391.28</c:v>
                </c:pt>
                <c:pt idx="203">
                  <c:v>401.64100000000002</c:v>
                </c:pt>
                <c:pt idx="204">
                  <c:v>483.19299999999998</c:v>
                </c:pt>
                <c:pt idx="205">
                  <c:v>489.97500000000002</c:v>
                </c:pt>
                <c:pt idx="206">
                  <c:v>340.7</c:v>
                </c:pt>
                <c:pt idx="207">
                  <c:v>344.185</c:v>
                </c:pt>
                <c:pt idx="208">
                  <c:v>368.59800000000001</c:v>
                </c:pt>
                <c:pt idx="209">
                  <c:v>376.20100000000002</c:v>
                </c:pt>
                <c:pt idx="210">
                  <c:v>422.822</c:v>
                </c:pt>
                <c:pt idx="211">
                  <c:v>424.66899999999998</c:v>
                </c:pt>
                <c:pt idx="212">
                  <c:v>513.86099999999999</c:v>
                </c:pt>
                <c:pt idx="213">
                  <c:v>375.87799999999999</c:v>
                </c:pt>
                <c:pt idx="214">
                  <c:v>408.42500000000001</c:v>
                </c:pt>
                <c:pt idx="215">
                  <c:v>457.702</c:v>
                </c:pt>
                <c:pt idx="216">
                  <c:v>402.48</c:v>
                </c:pt>
                <c:pt idx="217">
                  <c:v>404.99099999999999</c:v>
                </c:pt>
                <c:pt idx="218">
                  <c:v>405.15499999999997</c:v>
                </c:pt>
                <c:pt idx="219">
                  <c:v>405.35500000000002</c:v>
                </c:pt>
                <c:pt idx="220">
                  <c:v>405.61599999999999</c:v>
                </c:pt>
                <c:pt idx="221">
                  <c:v>406.39100000000002</c:v>
                </c:pt>
                <c:pt idx="222">
                  <c:v>257.262</c:v>
                </c:pt>
                <c:pt idx="223">
                  <c:v>257.58600000000001</c:v>
                </c:pt>
                <c:pt idx="224">
                  <c:v>258.779</c:v>
                </c:pt>
                <c:pt idx="225">
                  <c:v>259.12799999999999</c:v>
                </c:pt>
                <c:pt idx="226">
                  <c:v>409.637</c:v>
                </c:pt>
                <c:pt idx="227">
                  <c:v>260.40199999999999</c:v>
                </c:pt>
                <c:pt idx="228">
                  <c:v>260.916</c:v>
                </c:pt>
                <c:pt idx="229">
                  <c:v>285.28100000000001</c:v>
                </c:pt>
                <c:pt idx="230">
                  <c:v>285.613</c:v>
                </c:pt>
                <c:pt idx="231">
                  <c:v>417.41300000000001</c:v>
                </c:pt>
                <c:pt idx="232">
                  <c:v>267.84300000000002</c:v>
                </c:pt>
                <c:pt idx="233">
                  <c:v>417.82299999999998</c:v>
                </c:pt>
                <c:pt idx="234">
                  <c:v>336.54199999999997</c:v>
                </c:pt>
                <c:pt idx="235">
                  <c:v>336.935</c:v>
                </c:pt>
                <c:pt idx="236">
                  <c:v>269.38299999999998</c:v>
                </c:pt>
                <c:pt idx="237">
                  <c:v>419.32499999999999</c:v>
                </c:pt>
                <c:pt idx="238">
                  <c:v>272.15300000000002</c:v>
                </c:pt>
                <c:pt idx="239">
                  <c:v>296.745</c:v>
                </c:pt>
                <c:pt idx="240">
                  <c:v>422.31299999999999</c:v>
                </c:pt>
                <c:pt idx="241">
                  <c:v>273.05900000000003</c:v>
                </c:pt>
                <c:pt idx="242">
                  <c:v>425.38799999999998</c:v>
                </c:pt>
                <c:pt idx="243">
                  <c:v>344.35500000000002</c:v>
                </c:pt>
                <c:pt idx="244">
                  <c:v>276.09699999999998</c:v>
                </c:pt>
                <c:pt idx="245">
                  <c:v>426.32799999999997</c:v>
                </c:pt>
                <c:pt idx="246">
                  <c:v>282.97399999999999</c:v>
                </c:pt>
                <c:pt idx="247">
                  <c:v>283.351</c:v>
                </c:pt>
                <c:pt idx="248">
                  <c:v>307.67500000000001</c:v>
                </c:pt>
                <c:pt idx="249">
                  <c:v>436.48599999999999</c:v>
                </c:pt>
                <c:pt idx="250">
                  <c:v>436.51900000000001</c:v>
                </c:pt>
                <c:pt idx="251">
                  <c:v>355.40800000000002</c:v>
                </c:pt>
                <c:pt idx="252">
                  <c:v>289.09300000000002</c:v>
                </c:pt>
                <c:pt idx="253">
                  <c:v>314.42599999999999</c:v>
                </c:pt>
                <c:pt idx="254">
                  <c:v>320.86200000000002</c:v>
                </c:pt>
                <c:pt idx="255">
                  <c:v>365.40800000000002</c:v>
                </c:pt>
                <c:pt idx="256">
                  <c:v>297.70100000000002</c:v>
                </c:pt>
                <c:pt idx="257">
                  <c:v>367.048</c:v>
                </c:pt>
                <c:pt idx="258">
                  <c:v>323.37299999999999</c:v>
                </c:pt>
                <c:pt idx="259">
                  <c:v>326.26799999999997</c:v>
                </c:pt>
                <c:pt idx="260">
                  <c:v>370.71800000000002</c:v>
                </c:pt>
                <c:pt idx="261">
                  <c:v>327.53500000000003</c:v>
                </c:pt>
                <c:pt idx="262">
                  <c:v>372.14699999999999</c:v>
                </c:pt>
                <c:pt idx="263">
                  <c:v>331.798</c:v>
                </c:pt>
                <c:pt idx="264">
                  <c:v>376.02800000000002</c:v>
                </c:pt>
                <c:pt idx="265">
                  <c:v>378.339</c:v>
                </c:pt>
                <c:pt idx="266">
                  <c:v>334.63799999999998</c:v>
                </c:pt>
                <c:pt idx="267">
                  <c:v>336.18200000000002</c:v>
                </c:pt>
                <c:pt idx="268">
                  <c:v>380.49599999999998</c:v>
                </c:pt>
                <c:pt idx="269">
                  <c:v>338.21899999999999</c:v>
                </c:pt>
                <c:pt idx="270">
                  <c:v>383.30700000000002</c:v>
                </c:pt>
                <c:pt idx="271">
                  <c:v>384.142</c:v>
                </c:pt>
                <c:pt idx="272">
                  <c:v>342.262</c:v>
                </c:pt>
                <c:pt idx="273">
                  <c:v>389.07600000000002</c:v>
                </c:pt>
                <c:pt idx="274">
                  <c:v>350.06200000000001</c:v>
                </c:pt>
                <c:pt idx="275">
                  <c:v>400.14800000000002</c:v>
                </c:pt>
                <c:pt idx="276">
                  <c:v>411.74099999999999</c:v>
                </c:pt>
                <c:pt idx="277">
                  <c:v>414.71699999999998</c:v>
                </c:pt>
                <c:pt idx="278">
                  <c:v>267.50099999999998</c:v>
                </c:pt>
                <c:pt idx="279">
                  <c:v>293.64600000000002</c:v>
                </c:pt>
                <c:pt idx="280">
                  <c:v>419.62799999999999</c:v>
                </c:pt>
                <c:pt idx="281">
                  <c:v>420.28300000000002</c:v>
                </c:pt>
                <c:pt idx="282">
                  <c:v>420.71100000000001</c:v>
                </c:pt>
                <c:pt idx="283">
                  <c:v>421.7</c:v>
                </c:pt>
                <c:pt idx="284">
                  <c:v>272.512</c:v>
                </c:pt>
                <c:pt idx="285">
                  <c:v>273.25400000000002</c:v>
                </c:pt>
                <c:pt idx="286">
                  <c:v>273.77199999999999</c:v>
                </c:pt>
                <c:pt idx="287">
                  <c:v>273.95299999999997</c:v>
                </c:pt>
                <c:pt idx="288">
                  <c:v>274.65100000000001</c:v>
                </c:pt>
                <c:pt idx="289">
                  <c:v>299.005</c:v>
                </c:pt>
                <c:pt idx="290">
                  <c:v>299.96300000000002</c:v>
                </c:pt>
                <c:pt idx="291">
                  <c:v>299.95600000000002</c:v>
                </c:pt>
                <c:pt idx="292">
                  <c:v>300.52499999999998</c:v>
                </c:pt>
                <c:pt idx="293">
                  <c:v>345.73399999999998</c:v>
                </c:pt>
                <c:pt idx="294">
                  <c:v>301.60899999999998</c:v>
                </c:pt>
                <c:pt idx="295">
                  <c:v>346.19499999999999</c:v>
                </c:pt>
                <c:pt idx="296">
                  <c:v>346.23399999999998</c:v>
                </c:pt>
                <c:pt idx="297">
                  <c:v>352.94499999999999</c:v>
                </c:pt>
                <c:pt idx="298">
                  <c:v>353.60300000000001</c:v>
                </c:pt>
                <c:pt idx="299">
                  <c:v>353.70100000000002</c:v>
                </c:pt>
                <c:pt idx="300">
                  <c:v>435.62</c:v>
                </c:pt>
                <c:pt idx="301">
                  <c:v>435.70100000000002</c:v>
                </c:pt>
                <c:pt idx="302">
                  <c:v>441.851</c:v>
                </c:pt>
                <c:pt idx="303">
                  <c:v>292.46100000000001</c:v>
                </c:pt>
                <c:pt idx="304">
                  <c:v>293.87799999999999</c:v>
                </c:pt>
                <c:pt idx="305">
                  <c:v>294.226</c:v>
                </c:pt>
                <c:pt idx="306">
                  <c:v>318.84899999999999</c:v>
                </c:pt>
                <c:pt idx="307">
                  <c:v>322.25099999999998</c:v>
                </c:pt>
                <c:pt idx="308">
                  <c:v>322.38</c:v>
                </c:pt>
                <c:pt idx="309">
                  <c:v>366.72399999999999</c:v>
                </c:pt>
                <c:pt idx="310">
                  <c:v>455.96300000000002</c:v>
                </c:pt>
                <c:pt idx="311">
                  <c:v>374.59300000000002</c:v>
                </c:pt>
                <c:pt idx="312">
                  <c:v>375.22199999999998</c:v>
                </c:pt>
                <c:pt idx="313">
                  <c:v>307.87599999999998</c:v>
                </c:pt>
                <c:pt idx="314">
                  <c:v>458.43799999999999</c:v>
                </c:pt>
                <c:pt idx="315">
                  <c:v>334.09699999999998</c:v>
                </c:pt>
                <c:pt idx="316">
                  <c:v>459.85700000000003</c:v>
                </c:pt>
                <c:pt idx="317">
                  <c:v>311.73099999999999</c:v>
                </c:pt>
                <c:pt idx="318">
                  <c:v>312.07600000000002</c:v>
                </c:pt>
                <c:pt idx="319">
                  <c:v>380.69200000000001</c:v>
                </c:pt>
                <c:pt idx="320">
                  <c:v>337.54700000000003</c:v>
                </c:pt>
                <c:pt idx="321">
                  <c:v>337.83100000000002</c:v>
                </c:pt>
                <c:pt idx="322">
                  <c:v>384.34100000000001</c:v>
                </c:pt>
                <c:pt idx="323">
                  <c:v>384.37</c:v>
                </c:pt>
                <c:pt idx="324">
                  <c:v>467.47699999999998</c:v>
                </c:pt>
                <c:pt idx="325">
                  <c:v>468.60899999999998</c:v>
                </c:pt>
                <c:pt idx="326">
                  <c:v>320.24900000000002</c:v>
                </c:pt>
                <c:pt idx="327">
                  <c:v>320.95400000000001</c:v>
                </c:pt>
                <c:pt idx="328">
                  <c:v>346.149</c:v>
                </c:pt>
                <c:pt idx="329">
                  <c:v>395.197</c:v>
                </c:pt>
                <c:pt idx="330">
                  <c:v>351.27300000000002</c:v>
                </c:pt>
                <c:pt idx="331">
                  <c:v>399.16699999999997</c:v>
                </c:pt>
                <c:pt idx="332">
                  <c:v>487.44400000000002</c:v>
                </c:pt>
                <c:pt idx="333">
                  <c:v>340.35500000000002</c:v>
                </c:pt>
                <c:pt idx="334">
                  <c:v>372.59800000000001</c:v>
                </c:pt>
                <c:pt idx="335">
                  <c:v>418.154</c:v>
                </c:pt>
                <c:pt idx="336">
                  <c:v>330.036</c:v>
                </c:pt>
                <c:pt idx="337">
                  <c:v>308.61900000000003</c:v>
                </c:pt>
                <c:pt idx="338">
                  <c:v>378.66699999999997</c:v>
                </c:pt>
                <c:pt idx="339">
                  <c:v>335.34</c:v>
                </c:pt>
                <c:pt idx="340">
                  <c:v>335.42500000000001</c:v>
                </c:pt>
                <c:pt idx="341">
                  <c:v>335.738</c:v>
                </c:pt>
                <c:pt idx="342">
                  <c:v>335.92899999999997</c:v>
                </c:pt>
                <c:pt idx="343">
                  <c:v>312.70800000000003</c:v>
                </c:pt>
                <c:pt idx="344">
                  <c:v>312.72199999999998</c:v>
                </c:pt>
                <c:pt idx="345">
                  <c:v>314.47300000000001</c:v>
                </c:pt>
                <c:pt idx="346">
                  <c:v>382.84500000000003</c:v>
                </c:pt>
                <c:pt idx="347">
                  <c:v>383.10899999999998</c:v>
                </c:pt>
                <c:pt idx="348">
                  <c:v>315.298</c:v>
                </c:pt>
                <c:pt idx="349">
                  <c:v>315.67099999999999</c:v>
                </c:pt>
                <c:pt idx="350">
                  <c:v>385.28199999999998</c:v>
                </c:pt>
                <c:pt idx="351">
                  <c:v>467.161</c:v>
                </c:pt>
                <c:pt idx="352">
                  <c:v>467.79599999999999</c:v>
                </c:pt>
                <c:pt idx="353">
                  <c:v>386.86500000000001</c:v>
                </c:pt>
                <c:pt idx="354">
                  <c:v>468.80599999999998</c:v>
                </c:pt>
                <c:pt idx="355">
                  <c:v>469.964</c:v>
                </c:pt>
                <c:pt idx="356">
                  <c:v>344.77499999999998</c:v>
                </c:pt>
                <c:pt idx="357">
                  <c:v>475.94400000000002</c:v>
                </c:pt>
                <c:pt idx="358">
                  <c:v>394.53899999999999</c:v>
                </c:pt>
                <c:pt idx="359">
                  <c:v>350.80599999999998</c:v>
                </c:pt>
                <c:pt idx="360">
                  <c:v>350.79599999999999</c:v>
                </c:pt>
                <c:pt idx="361">
                  <c:v>476.70299999999997</c:v>
                </c:pt>
                <c:pt idx="362">
                  <c:v>352.15899999999999</c:v>
                </c:pt>
                <c:pt idx="363">
                  <c:v>328.36099999999999</c:v>
                </c:pt>
                <c:pt idx="364">
                  <c:v>328.99700000000001</c:v>
                </c:pt>
                <c:pt idx="365">
                  <c:v>329.79399999999998</c:v>
                </c:pt>
                <c:pt idx="366">
                  <c:v>398.45800000000003</c:v>
                </c:pt>
                <c:pt idx="367">
                  <c:v>405.45100000000002</c:v>
                </c:pt>
                <c:pt idx="368">
                  <c:v>405.48099999999999</c:v>
                </c:pt>
                <c:pt idx="369">
                  <c:v>487.39299999999997</c:v>
                </c:pt>
                <c:pt idx="370">
                  <c:v>497.36700000000002</c:v>
                </c:pt>
                <c:pt idx="371">
                  <c:v>497.4</c:v>
                </c:pt>
                <c:pt idx="372">
                  <c:v>372.25400000000002</c:v>
                </c:pt>
                <c:pt idx="373">
                  <c:v>384.56200000000001</c:v>
                </c:pt>
                <c:pt idx="374">
                  <c:v>384.74299999999999</c:v>
                </c:pt>
                <c:pt idx="375">
                  <c:v>360.85500000000002</c:v>
                </c:pt>
                <c:pt idx="376">
                  <c:v>362.19299999999998</c:v>
                </c:pt>
                <c:pt idx="377">
                  <c:v>431.21100000000001</c:v>
                </c:pt>
                <c:pt idx="378">
                  <c:v>363.13600000000002</c:v>
                </c:pt>
                <c:pt idx="379">
                  <c:v>432.1</c:v>
                </c:pt>
                <c:pt idx="380">
                  <c:v>435.548</c:v>
                </c:pt>
                <c:pt idx="381">
                  <c:v>516.99599999999998</c:v>
                </c:pt>
                <c:pt idx="382">
                  <c:v>517.46500000000003</c:v>
                </c:pt>
                <c:pt idx="383">
                  <c:v>528.32399999999996</c:v>
                </c:pt>
                <c:pt idx="384">
                  <c:v>402.86900000000003</c:v>
                </c:pt>
                <c:pt idx="385">
                  <c:v>404.70600000000002</c:v>
                </c:pt>
                <c:pt idx="386">
                  <c:v>380.517</c:v>
                </c:pt>
                <c:pt idx="387">
                  <c:v>457.495</c:v>
                </c:pt>
                <c:pt idx="388">
                  <c:v>389.22300000000001</c:v>
                </c:pt>
                <c:pt idx="389">
                  <c:v>459.26900000000001</c:v>
                </c:pt>
                <c:pt idx="390">
                  <c:v>541.02</c:v>
                </c:pt>
                <c:pt idx="391">
                  <c:v>555.64</c:v>
                </c:pt>
                <c:pt idx="392">
                  <c:v>433.37099999999998</c:v>
                </c:pt>
                <c:pt idx="393">
                  <c:v>411.15899999999999</c:v>
                </c:pt>
                <c:pt idx="394">
                  <c:v>489.70400000000001</c:v>
                </c:pt>
                <c:pt idx="395">
                  <c:v>588.72299999999996</c:v>
                </c:pt>
                <c:pt idx="396">
                  <c:v>949.40700000000004</c:v>
                </c:pt>
                <c:pt idx="397">
                  <c:v>957.05</c:v>
                </c:pt>
                <c:pt idx="398">
                  <c:v>957.62099999999998</c:v>
                </c:pt>
                <c:pt idx="399">
                  <c:v>958.20299999999997</c:v>
                </c:pt>
                <c:pt idx="400">
                  <c:v>958.79</c:v>
                </c:pt>
                <c:pt idx="401">
                  <c:v>877.875</c:v>
                </c:pt>
                <c:pt idx="402">
                  <c:v>879.97199999999998</c:v>
                </c:pt>
                <c:pt idx="403">
                  <c:v>836.52499999999998</c:v>
                </c:pt>
                <c:pt idx="404">
                  <c:v>881.23500000000001</c:v>
                </c:pt>
                <c:pt idx="405">
                  <c:v>881.81100000000004</c:v>
                </c:pt>
                <c:pt idx="406">
                  <c:v>882.41</c:v>
                </c:pt>
                <c:pt idx="407">
                  <c:v>821.005</c:v>
                </c:pt>
                <c:pt idx="408">
                  <c:v>845.88199999999995</c:v>
                </c:pt>
                <c:pt idx="409">
                  <c:v>846.48199999999997</c:v>
                </c:pt>
                <c:pt idx="410">
                  <c:v>847.74800000000005</c:v>
                </c:pt>
                <c:pt idx="411">
                  <c:v>848.36800000000005</c:v>
                </c:pt>
                <c:pt idx="412">
                  <c:v>898.80799999999999</c:v>
                </c:pt>
                <c:pt idx="413">
                  <c:v>831.16899999999998</c:v>
                </c:pt>
                <c:pt idx="414">
                  <c:v>831.79399999999998</c:v>
                </c:pt>
                <c:pt idx="415">
                  <c:v>832.42700000000002</c:v>
                </c:pt>
                <c:pt idx="416">
                  <c:v>833.02800000000002</c:v>
                </c:pt>
                <c:pt idx="417">
                  <c:v>995.20100000000002</c:v>
                </c:pt>
                <c:pt idx="418">
                  <c:v>995.87199999999996</c:v>
                </c:pt>
                <c:pt idx="419">
                  <c:v>996.67</c:v>
                </c:pt>
                <c:pt idx="420">
                  <c:v>871.74400000000003</c:v>
                </c:pt>
                <c:pt idx="421">
                  <c:v>920.15499999999997</c:v>
                </c:pt>
                <c:pt idx="422">
                  <c:v>921.07</c:v>
                </c:pt>
                <c:pt idx="423">
                  <c:v>921.68100000000004</c:v>
                </c:pt>
                <c:pt idx="424">
                  <c:v>854.03700000000003</c:v>
                </c:pt>
                <c:pt idx="425">
                  <c:v>879.86800000000005</c:v>
                </c:pt>
                <c:pt idx="426">
                  <c:v>880.38300000000004</c:v>
                </c:pt>
                <c:pt idx="427">
                  <c:v>880.85199999999998</c:v>
                </c:pt>
                <c:pt idx="428">
                  <c:v>6.9219999999999997</c:v>
                </c:pt>
                <c:pt idx="429">
                  <c:v>857.95</c:v>
                </c:pt>
                <c:pt idx="430">
                  <c:v>858.37599999999998</c:v>
                </c:pt>
                <c:pt idx="431">
                  <c:v>859.27</c:v>
                </c:pt>
                <c:pt idx="432">
                  <c:v>15.026</c:v>
                </c:pt>
                <c:pt idx="433">
                  <c:v>15.634</c:v>
                </c:pt>
                <c:pt idx="434">
                  <c:v>16.094000000000001</c:v>
                </c:pt>
                <c:pt idx="435">
                  <c:v>935.58399999999995</c:v>
                </c:pt>
                <c:pt idx="436">
                  <c:v>943.93700000000001</c:v>
                </c:pt>
                <c:pt idx="437">
                  <c:v>944.64300000000003</c:v>
                </c:pt>
                <c:pt idx="438">
                  <c:v>901.33</c:v>
                </c:pt>
                <c:pt idx="439">
                  <c:v>902.197</c:v>
                </c:pt>
                <c:pt idx="440">
                  <c:v>902.57</c:v>
                </c:pt>
                <c:pt idx="441">
                  <c:v>882.52599999999995</c:v>
                </c:pt>
                <c:pt idx="442">
                  <c:v>883.24599999999998</c:v>
                </c:pt>
                <c:pt idx="443">
                  <c:v>883.76400000000001</c:v>
                </c:pt>
                <c:pt idx="444">
                  <c:v>36.131999999999998</c:v>
                </c:pt>
                <c:pt idx="445">
                  <c:v>36.537999999999997</c:v>
                </c:pt>
                <c:pt idx="446">
                  <c:v>956.62900000000002</c:v>
                </c:pt>
                <c:pt idx="447">
                  <c:v>957.07100000000003</c:v>
                </c:pt>
                <c:pt idx="448">
                  <c:v>915.87199999999996</c:v>
                </c:pt>
                <c:pt idx="449">
                  <c:v>916.47900000000004</c:v>
                </c:pt>
                <c:pt idx="450">
                  <c:v>896.72900000000004</c:v>
                </c:pt>
                <c:pt idx="451">
                  <c:v>897.33699999999999</c:v>
                </c:pt>
                <c:pt idx="452">
                  <c:v>50.564</c:v>
                </c:pt>
                <c:pt idx="453">
                  <c:v>973.524</c:v>
                </c:pt>
                <c:pt idx="454">
                  <c:v>935.39</c:v>
                </c:pt>
                <c:pt idx="455">
                  <c:v>914.20699999999999</c:v>
                </c:pt>
                <c:pt idx="456">
                  <c:v>833.66899999999998</c:v>
                </c:pt>
                <c:pt idx="457">
                  <c:v>834.03399999999999</c:v>
                </c:pt>
                <c:pt idx="458">
                  <c:v>834.39099999999996</c:v>
                </c:pt>
                <c:pt idx="459">
                  <c:v>834.72299999999996</c:v>
                </c:pt>
                <c:pt idx="460">
                  <c:v>835.09100000000001</c:v>
                </c:pt>
                <c:pt idx="461">
                  <c:v>904.34</c:v>
                </c:pt>
                <c:pt idx="462">
                  <c:v>904.69899999999996</c:v>
                </c:pt>
                <c:pt idx="463">
                  <c:v>905.05100000000004</c:v>
                </c:pt>
                <c:pt idx="464">
                  <c:v>911.01499999999999</c:v>
                </c:pt>
                <c:pt idx="465">
                  <c:v>911.45699999999999</c:v>
                </c:pt>
                <c:pt idx="466">
                  <c:v>993.29600000000005</c:v>
                </c:pt>
                <c:pt idx="467">
                  <c:v>993.70500000000004</c:v>
                </c:pt>
                <c:pt idx="468">
                  <c:v>994.08100000000002</c:v>
                </c:pt>
                <c:pt idx="469">
                  <c:v>3.625</c:v>
                </c:pt>
                <c:pt idx="470">
                  <c:v>4.0960000000000001</c:v>
                </c:pt>
                <c:pt idx="471">
                  <c:v>854.71299999999997</c:v>
                </c:pt>
                <c:pt idx="472">
                  <c:v>855.09799999999996</c:v>
                </c:pt>
                <c:pt idx="473">
                  <c:v>879.72199999999998</c:v>
                </c:pt>
                <c:pt idx="474">
                  <c:v>899.726</c:v>
                </c:pt>
                <c:pt idx="475">
                  <c:v>900.649</c:v>
                </c:pt>
                <c:pt idx="476">
                  <c:v>969.64200000000005</c:v>
                </c:pt>
                <c:pt idx="477">
                  <c:v>970.09100000000001</c:v>
                </c:pt>
                <c:pt idx="478">
                  <c:v>970.86500000000001</c:v>
                </c:pt>
                <c:pt idx="479">
                  <c:v>971.31500000000005</c:v>
                </c:pt>
                <c:pt idx="480">
                  <c:v>54.56</c:v>
                </c:pt>
                <c:pt idx="481">
                  <c:v>54.978999999999999</c:v>
                </c:pt>
                <c:pt idx="482">
                  <c:v>55.411000000000001</c:v>
                </c:pt>
                <c:pt idx="483">
                  <c:v>55.768000000000001</c:v>
                </c:pt>
                <c:pt idx="484">
                  <c:v>135.34</c:v>
                </c:pt>
                <c:pt idx="485">
                  <c:v>135.84800000000001</c:v>
                </c:pt>
                <c:pt idx="486">
                  <c:v>160.44999999999999</c:v>
                </c:pt>
                <c:pt idx="487">
                  <c:v>136.60599999999999</c:v>
                </c:pt>
                <c:pt idx="488">
                  <c:v>208.22300000000001</c:v>
                </c:pt>
                <c:pt idx="489">
                  <c:v>164.57300000000001</c:v>
                </c:pt>
                <c:pt idx="490">
                  <c:v>209.07400000000001</c:v>
                </c:pt>
                <c:pt idx="491">
                  <c:v>209.44399999999999</c:v>
                </c:pt>
                <c:pt idx="492">
                  <c:v>978.46400000000006</c:v>
                </c:pt>
                <c:pt idx="493">
                  <c:v>979.07600000000002</c:v>
                </c:pt>
                <c:pt idx="494">
                  <c:v>979.48699999999997</c:v>
                </c:pt>
                <c:pt idx="495">
                  <c:v>875.28</c:v>
                </c:pt>
                <c:pt idx="496">
                  <c:v>900.07899999999995</c:v>
                </c:pt>
                <c:pt idx="497">
                  <c:v>876.29600000000005</c:v>
                </c:pt>
                <c:pt idx="498">
                  <c:v>954.78899999999999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2-4F4C-9A4E-9DB56F16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978815"/>
        <c:axId val="987972575"/>
      </c:lineChart>
      <c:catAx>
        <c:axId val="9879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72575"/>
        <c:crosses val="autoZero"/>
        <c:auto val="1"/>
        <c:lblAlgn val="ctr"/>
        <c:lblOffset val="100"/>
        <c:noMultiLvlLbl val="0"/>
      </c:catAx>
      <c:valAx>
        <c:axId val="9879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7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- 10H,5P,4S,1D_linear'!$E$1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- 10H,5P,4S,1D_linear'!$E$2:$E$500</c:f>
              <c:numCache>
                <c:formatCode>General</c:formatCode>
                <c:ptCount val="499"/>
                <c:pt idx="0">
                  <c:v>450.89400000000001</c:v>
                </c:pt>
                <c:pt idx="1">
                  <c:v>452.58199999999999</c:v>
                </c:pt>
                <c:pt idx="2">
                  <c:v>462.52600000000001</c:v>
                </c:pt>
                <c:pt idx="3">
                  <c:v>465.14699999999999</c:v>
                </c:pt>
                <c:pt idx="4">
                  <c:v>466.58600000000001</c:v>
                </c:pt>
                <c:pt idx="5">
                  <c:v>34.881</c:v>
                </c:pt>
                <c:pt idx="6">
                  <c:v>348.16399999999999</c:v>
                </c:pt>
                <c:pt idx="7">
                  <c:v>289.14100000000002</c:v>
                </c:pt>
                <c:pt idx="8">
                  <c:v>143.03899999999999</c:v>
                </c:pt>
                <c:pt idx="9">
                  <c:v>388.93599999999998</c:v>
                </c:pt>
                <c:pt idx="10">
                  <c:v>325.22300000000001</c:v>
                </c:pt>
                <c:pt idx="11">
                  <c:v>178.87899999999999</c:v>
                </c:pt>
                <c:pt idx="12">
                  <c:v>397.26900000000001</c:v>
                </c:pt>
                <c:pt idx="13">
                  <c:v>335.12200000000001</c:v>
                </c:pt>
                <c:pt idx="14">
                  <c:v>186.21199999999999</c:v>
                </c:pt>
                <c:pt idx="15">
                  <c:v>404.62700000000001</c:v>
                </c:pt>
                <c:pt idx="16">
                  <c:v>345.44299999999998</c:v>
                </c:pt>
                <c:pt idx="17">
                  <c:v>219.85400000000001</c:v>
                </c:pt>
                <c:pt idx="18">
                  <c:v>440.05399999999997</c:v>
                </c:pt>
                <c:pt idx="19">
                  <c:v>376.87</c:v>
                </c:pt>
                <c:pt idx="20">
                  <c:v>284.892</c:v>
                </c:pt>
                <c:pt idx="21">
                  <c:v>284.91899999999998</c:v>
                </c:pt>
                <c:pt idx="22">
                  <c:v>288.98899999999998</c:v>
                </c:pt>
                <c:pt idx="23">
                  <c:v>290.93700000000001</c:v>
                </c:pt>
                <c:pt idx="24">
                  <c:v>226.654</c:v>
                </c:pt>
                <c:pt idx="25">
                  <c:v>515.48599999999999</c:v>
                </c:pt>
                <c:pt idx="26">
                  <c:v>79.423000000000002</c:v>
                </c:pt>
                <c:pt idx="27">
                  <c:v>297.69099999999997</c:v>
                </c:pt>
                <c:pt idx="28">
                  <c:v>234.06899999999999</c:v>
                </c:pt>
                <c:pt idx="29">
                  <c:v>234.54300000000001</c:v>
                </c:pt>
                <c:pt idx="30">
                  <c:v>520.92899999999997</c:v>
                </c:pt>
                <c:pt idx="31">
                  <c:v>304.47699999999998</c:v>
                </c:pt>
                <c:pt idx="32">
                  <c:v>240.39400000000001</c:v>
                </c:pt>
                <c:pt idx="33">
                  <c:v>527.21699999999998</c:v>
                </c:pt>
                <c:pt idx="34">
                  <c:v>311.66800000000001</c:v>
                </c:pt>
                <c:pt idx="35">
                  <c:v>247.613</c:v>
                </c:pt>
                <c:pt idx="36">
                  <c:v>534.71</c:v>
                </c:pt>
                <c:pt idx="37">
                  <c:v>316.98200000000003</c:v>
                </c:pt>
                <c:pt idx="38">
                  <c:v>253.124</c:v>
                </c:pt>
                <c:pt idx="39">
                  <c:v>541.14</c:v>
                </c:pt>
                <c:pt idx="40">
                  <c:v>106.3</c:v>
                </c:pt>
                <c:pt idx="41">
                  <c:v>107.79600000000001</c:v>
                </c:pt>
                <c:pt idx="42">
                  <c:v>110.709</c:v>
                </c:pt>
                <c:pt idx="43">
                  <c:v>112.523</c:v>
                </c:pt>
                <c:pt idx="44">
                  <c:v>114.053</c:v>
                </c:pt>
                <c:pt idx="45">
                  <c:v>530.22699999999998</c:v>
                </c:pt>
                <c:pt idx="46">
                  <c:v>311.49</c:v>
                </c:pt>
                <c:pt idx="47">
                  <c:v>531.77</c:v>
                </c:pt>
                <c:pt idx="48">
                  <c:v>532.20699999999999</c:v>
                </c:pt>
                <c:pt idx="49">
                  <c:v>249.57400000000001</c:v>
                </c:pt>
                <c:pt idx="50">
                  <c:v>320.74400000000003</c:v>
                </c:pt>
                <c:pt idx="51">
                  <c:v>540.21100000000001</c:v>
                </c:pt>
                <c:pt idx="52">
                  <c:v>542.59400000000005</c:v>
                </c:pt>
                <c:pt idx="53">
                  <c:v>323.49700000000001</c:v>
                </c:pt>
                <c:pt idx="54">
                  <c:v>544.26400000000001</c:v>
                </c:pt>
                <c:pt idx="55">
                  <c:v>326.54700000000003</c:v>
                </c:pt>
                <c:pt idx="56">
                  <c:v>547.96900000000005</c:v>
                </c:pt>
                <c:pt idx="57">
                  <c:v>332.57900000000001</c:v>
                </c:pt>
                <c:pt idx="58">
                  <c:v>552.46400000000006</c:v>
                </c:pt>
                <c:pt idx="59">
                  <c:v>336.27699999999999</c:v>
                </c:pt>
                <c:pt idx="60">
                  <c:v>271.06400000000002</c:v>
                </c:pt>
                <c:pt idx="61">
                  <c:v>337.18799999999999</c:v>
                </c:pt>
                <c:pt idx="62">
                  <c:v>337.28399999999999</c:v>
                </c:pt>
                <c:pt idx="63">
                  <c:v>271.983</c:v>
                </c:pt>
                <c:pt idx="64">
                  <c:v>559.10699999999997</c:v>
                </c:pt>
                <c:pt idx="65">
                  <c:v>273.971</c:v>
                </c:pt>
                <c:pt idx="66">
                  <c:v>123.14100000000001</c:v>
                </c:pt>
                <c:pt idx="67">
                  <c:v>559.53599999999994</c:v>
                </c:pt>
                <c:pt idx="68">
                  <c:v>275.70699999999999</c:v>
                </c:pt>
                <c:pt idx="69">
                  <c:v>125.16200000000001</c:v>
                </c:pt>
                <c:pt idx="70">
                  <c:v>562.68799999999999</c:v>
                </c:pt>
                <c:pt idx="71">
                  <c:v>343.48099999999999</c:v>
                </c:pt>
                <c:pt idx="72">
                  <c:v>343.77100000000002</c:v>
                </c:pt>
                <c:pt idx="73">
                  <c:v>127.297</c:v>
                </c:pt>
                <c:pt idx="74">
                  <c:v>286.83300000000003</c:v>
                </c:pt>
                <c:pt idx="75">
                  <c:v>136.012</c:v>
                </c:pt>
                <c:pt idx="76">
                  <c:v>288.08800000000002</c:v>
                </c:pt>
                <c:pt idx="77">
                  <c:v>354.51499999999999</c:v>
                </c:pt>
                <c:pt idx="78">
                  <c:v>576.82899999999995</c:v>
                </c:pt>
                <c:pt idx="79">
                  <c:v>576.80100000000004</c:v>
                </c:pt>
                <c:pt idx="80">
                  <c:v>140.941</c:v>
                </c:pt>
                <c:pt idx="81">
                  <c:v>292.73099999999999</c:v>
                </c:pt>
                <c:pt idx="82">
                  <c:v>360.52600000000001</c:v>
                </c:pt>
                <c:pt idx="83">
                  <c:v>294.899</c:v>
                </c:pt>
                <c:pt idx="84">
                  <c:v>144.239</c:v>
                </c:pt>
                <c:pt idx="85">
                  <c:v>145.63999999999999</c:v>
                </c:pt>
                <c:pt idx="86">
                  <c:v>296.86</c:v>
                </c:pt>
                <c:pt idx="87">
                  <c:v>363.101</c:v>
                </c:pt>
                <c:pt idx="88">
                  <c:v>299.62099999999998</c:v>
                </c:pt>
                <c:pt idx="89">
                  <c:v>299.964</c:v>
                </c:pt>
                <c:pt idx="90">
                  <c:v>595.59699999999998</c:v>
                </c:pt>
                <c:pt idx="91">
                  <c:v>159.32400000000001</c:v>
                </c:pt>
                <c:pt idx="92">
                  <c:v>160.012</c:v>
                </c:pt>
                <c:pt idx="93">
                  <c:v>387.37200000000001</c:v>
                </c:pt>
                <c:pt idx="94">
                  <c:v>321.94400000000002</c:v>
                </c:pt>
                <c:pt idx="95">
                  <c:v>324.26799999999997</c:v>
                </c:pt>
                <c:pt idx="96">
                  <c:v>173.22399999999999</c:v>
                </c:pt>
                <c:pt idx="97">
                  <c:v>611.26400000000001</c:v>
                </c:pt>
                <c:pt idx="98">
                  <c:v>393.60500000000002</c:v>
                </c:pt>
                <c:pt idx="99">
                  <c:v>330.459</c:v>
                </c:pt>
                <c:pt idx="100">
                  <c:v>188.74299999999999</c:v>
                </c:pt>
                <c:pt idx="101">
                  <c:v>200.11</c:v>
                </c:pt>
                <c:pt idx="102">
                  <c:v>205.584</c:v>
                </c:pt>
                <c:pt idx="103">
                  <c:v>217.57599999999999</c:v>
                </c:pt>
                <c:pt idx="104">
                  <c:v>219.393</c:v>
                </c:pt>
                <c:pt idx="105">
                  <c:v>327.50599999999997</c:v>
                </c:pt>
                <c:pt idx="106">
                  <c:v>330.92399999999998</c:v>
                </c:pt>
                <c:pt idx="107">
                  <c:v>266.74299999999999</c:v>
                </c:pt>
                <c:pt idx="108">
                  <c:v>270.209</c:v>
                </c:pt>
                <c:pt idx="109">
                  <c:v>555.505</c:v>
                </c:pt>
                <c:pt idx="110">
                  <c:v>119.48099999999999</c:v>
                </c:pt>
                <c:pt idx="111">
                  <c:v>270.79199999999997</c:v>
                </c:pt>
                <c:pt idx="112">
                  <c:v>120.03700000000001</c:v>
                </c:pt>
                <c:pt idx="113">
                  <c:v>557.67899999999997</c:v>
                </c:pt>
                <c:pt idx="114">
                  <c:v>121.35299999999999</c:v>
                </c:pt>
                <c:pt idx="115">
                  <c:v>558.02499999999998</c:v>
                </c:pt>
                <c:pt idx="116">
                  <c:v>272.92599999999999</c:v>
                </c:pt>
                <c:pt idx="117">
                  <c:v>274.577</c:v>
                </c:pt>
                <c:pt idx="118">
                  <c:v>559.75199999999995</c:v>
                </c:pt>
                <c:pt idx="119">
                  <c:v>340.77199999999999</c:v>
                </c:pt>
                <c:pt idx="120">
                  <c:v>124.37</c:v>
                </c:pt>
                <c:pt idx="121">
                  <c:v>565.48900000000003</c:v>
                </c:pt>
                <c:pt idx="122">
                  <c:v>346.03100000000001</c:v>
                </c:pt>
                <c:pt idx="123">
                  <c:v>129.5</c:v>
                </c:pt>
                <c:pt idx="124">
                  <c:v>346.84699999999998</c:v>
                </c:pt>
                <c:pt idx="125">
                  <c:v>137.697</c:v>
                </c:pt>
                <c:pt idx="126">
                  <c:v>354.72899999999998</c:v>
                </c:pt>
                <c:pt idx="127">
                  <c:v>289.43700000000001</c:v>
                </c:pt>
                <c:pt idx="128">
                  <c:v>290.03800000000001</c:v>
                </c:pt>
                <c:pt idx="129">
                  <c:v>294.12099999999998</c:v>
                </c:pt>
                <c:pt idx="130">
                  <c:v>143.75299999999999</c:v>
                </c:pt>
                <c:pt idx="131">
                  <c:v>581.07899999999995</c:v>
                </c:pt>
                <c:pt idx="132">
                  <c:v>581.08699999999999</c:v>
                </c:pt>
                <c:pt idx="133">
                  <c:v>581.45799999999997</c:v>
                </c:pt>
                <c:pt idx="134">
                  <c:v>299.41000000000003</c:v>
                </c:pt>
                <c:pt idx="135">
                  <c:v>365.21499999999997</c:v>
                </c:pt>
                <c:pt idx="136">
                  <c:v>365.56</c:v>
                </c:pt>
                <c:pt idx="137">
                  <c:v>148.96799999999999</c:v>
                </c:pt>
                <c:pt idx="138">
                  <c:v>589.28499999999997</c:v>
                </c:pt>
                <c:pt idx="139">
                  <c:v>152.89599999999999</c:v>
                </c:pt>
                <c:pt idx="140">
                  <c:v>153.26</c:v>
                </c:pt>
                <c:pt idx="141">
                  <c:v>370.61500000000001</c:v>
                </c:pt>
                <c:pt idx="142">
                  <c:v>379.13499999999999</c:v>
                </c:pt>
                <c:pt idx="143">
                  <c:v>313.70499999999998</c:v>
                </c:pt>
                <c:pt idx="144">
                  <c:v>314.00400000000002</c:v>
                </c:pt>
                <c:pt idx="145">
                  <c:v>164.39400000000001</c:v>
                </c:pt>
                <c:pt idx="146">
                  <c:v>600.86300000000006</c:v>
                </c:pt>
                <c:pt idx="147">
                  <c:v>601.14499999999998</c:v>
                </c:pt>
                <c:pt idx="148">
                  <c:v>321.15800000000002</c:v>
                </c:pt>
                <c:pt idx="149">
                  <c:v>387.22399999999999</c:v>
                </c:pt>
                <c:pt idx="150">
                  <c:v>170.40700000000001</c:v>
                </c:pt>
                <c:pt idx="151">
                  <c:v>613.69899999999996</c:v>
                </c:pt>
                <c:pt idx="152">
                  <c:v>177.351</c:v>
                </c:pt>
                <c:pt idx="153">
                  <c:v>394.63299999999998</c:v>
                </c:pt>
                <c:pt idx="154">
                  <c:v>334.13400000000001</c:v>
                </c:pt>
                <c:pt idx="155">
                  <c:v>400.26799999999997</c:v>
                </c:pt>
                <c:pt idx="156">
                  <c:v>621.65499999999997</c:v>
                </c:pt>
                <c:pt idx="157">
                  <c:v>407.57299999999998</c:v>
                </c:pt>
                <c:pt idx="158">
                  <c:v>190.97</c:v>
                </c:pt>
                <c:pt idx="159">
                  <c:v>358.37900000000002</c:v>
                </c:pt>
                <c:pt idx="160">
                  <c:v>207.49600000000001</c:v>
                </c:pt>
                <c:pt idx="161">
                  <c:v>651.553</c:v>
                </c:pt>
                <c:pt idx="162">
                  <c:v>366.78899999999999</c:v>
                </c:pt>
                <c:pt idx="163">
                  <c:v>653.86699999999996</c:v>
                </c:pt>
                <c:pt idx="164">
                  <c:v>464.93099999999998</c:v>
                </c:pt>
                <c:pt idx="165">
                  <c:v>263.798</c:v>
                </c:pt>
                <c:pt idx="166">
                  <c:v>264.89499999999998</c:v>
                </c:pt>
                <c:pt idx="167">
                  <c:v>265.22699999999998</c:v>
                </c:pt>
                <c:pt idx="168">
                  <c:v>265.67</c:v>
                </c:pt>
                <c:pt idx="169">
                  <c:v>265.87700000000001</c:v>
                </c:pt>
                <c:pt idx="170">
                  <c:v>266.47199999999998</c:v>
                </c:pt>
                <c:pt idx="171">
                  <c:v>267.45100000000002</c:v>
                </c:pt>
                <c:pt idx="172">
                  <c:v>552.87599999999998</c:v>
                </c:pt>
                <c:pt idx="173">
                  <c:v>553.57799999999997</c:v>
                </c:pt>
                <c:pt idx="174">
                  <c:v>271.21699999999998</c:v>
                </c:pt>
                <c:pt idx="175">
                  <c:v>556.46900000000005</c:v>
                </c:pt>
                <c:pt idx="176">
                  <c:v>557.36800000000005</c:v>
                </c:pt>
                <c:pt idx="177">
                  <c:v>557.45899999999995</c:v>
                </c:pt>
                <c:pt idx="178">
                  <c:v>558.99300000000005</c:v>
                </c:pt>
                <c:pt idx="179">
                  <c:v>274.02300000000002</c:v>
                </c:pt>
                <c:pt idx="180">
                  <c:v>124.22799999999999</c:v>
                </c:pt>
                <c:pt idx="181">
                  <c:v>276.03699999999998</c:v>
                </c:pt>
                <c:pt idx="182">
                  <c:v>124.98</c:v>
                </c:pt>
                <c:pt idx="183">
                  <c:v>125.453</c:v>
                </c:pt>
                <c:pt idx="184">
                  <c:v>562.36099999999999</c:v>
                </c:pt>
                <c:pt idx="185">
                  <c:v>277.87599999999998</c:v>
                </c:pt>
                <c:pt idx="186">
                  <c:v>344.38600000000002</c:v>
                </c:pt>
                <c:pt idx="187">
                  <c:v>344.64699999999999</c:v>
                </c:pt>
                <c:pt idx="188">
                  <c:v>345.14299999999997</c:v>
                </c:pt>
                <c:pt idx="189">
                  <c:v>564.66499999999996</c:v>
                </c:pt>
                <c:pt idx="190">
                  <c:v>129.84100000000001</c:v>
                </c:pt>
                <c:pt idx="191">
                  <c:v>566.55899999999997</c:v>
                </c:pt>
                <c:pt idx="192">
                  <c:v>566.96699999999998</c:v>
                </c:pt>
                <c:pt idx="193">
                  <c:v>282.10700000000003</c:v>
                </c:pt>
                <c:pt idx="194">
                  <c:v>352.73500000000001</c:v>
                </c:pt>
                <c:pt idx="195">
                  <c:v>136.839</c:v>
                </c:pt>
                <c:pt idx="196">
                  <c:v>137.233</c:v>
                </c:pt>
                <c:pt idx="197">
                  <c:v>137.63900000000001</c:v>
                </c:pt>
                <c:pt idx="198">
                  <c:v>574.97299999999996</c:v>
                </c:pt>
                <c:pt idx="199">
                  <c:v>355.911</c:v>
                </c:pt>
                <c:pt idx="200">
                  <c:v>356.34</c:v>
                </c:pt>
                <c:pt idx="201">
                  <c:v>356.74900000000002</c:v>
                </c:pt>
                <c:pt idx="202">
                  <c:v>142.08500000000001</c:v>
                </c:pt>
                <c:pt idx="203">
                  <c:v>579.23500000000001</c:v>
                </c:pt>
                <c:pt idx="204">
                  <c:v>294.76100000000002</c:v>
                </c:pt>
                <c:pt idx="205">
                  <c:v>360.53800000000001</c:v>
                </c:pt>
                <c:pt idx="206">
                  <c:v>582.26199999999994</c:v>
                </c:pt>
                <c:pt idx="207">
                  <c:v>146.79400000000001</c:v>
                </c:pt>
                <c:pt idx="208">
                  <c:v>147.22200000000001</c:v>
                </c:pt>
                <c:pt idx="209">
                  <c:v>147.24199999999999</c:v>
                </c:pt>
                <c:pt idx="210">
                  <c:v>365.68</c:v>
                </c:pt>
                <c:pt idx="211">
                  <c:v>365.84800000000001</c:v>
                </c:pt>
                <c:pt idx="212">
                  <c:v>365.99299999999999</c:v>
                </c:pt>
                <c:pt idx="213">
                  <c:v>302.15800000000002</c:v>
                </c:pt>
                <c:pt idx="214">
                  <c:v>302.76499999999999</c:v>
                </c:pt>
                <c:pt idx="215">
                  <c:v>153.369</c:v>
                </c:pt>
                <c:pt idx="216">
                  <c:v>591.05700000000002</c:v>
                </c:pt>
                <c:pt idx="217">
                  <c:v>371.97800000000001</c:v>
                </c:pt>
                <c:pt idx="218">
                  <c:v>159.72</c:v>
                </c:pt>
                <c:pt idx="219">
                  <c:v>160.202</c:v>
                </c:pt>
                <c:pt idx="220">
                  <c:v>380.54399999999998</c:v>
                </c:pt>
                <c:pt idx="221">
                  <c:v>380.64699999999999</c:v>
                </c:pt>
                <c:pt idx="222">
                  <c:v>604.33100000000002</c:v>
                </c:pt>
                <c:pt idx="223">
                  <c:v>170.31899999999999</c:v>
                </c:pt>
                <c:pt idx="224">
                  <c:v>391.70699999999999</c:v>
                </c:pt>
                <c:pt idx="225">
                  <c:v>420.80599999999998</c:v>
                </c:pt>
                <c:pt idx="226">
                  <c:v>859.18499999999995</c:v>
                </c:pt>
                <c:pt idx="227">
                  <c:v>859.94</c:v>
                </c:pt>
                <c:pt idx="228">
                  <c:v>424.649</c:v>
                </c:pt>
                <c:pt idx="229">
                  <c:v>642.03800000000001</c:v>
                </c:pt>
                <c:pt idx="230">
                  <c:v>427.40899999999999</c:v>
                </c:pt>
                <c:pt idx="231">
                  <c:v>427.47399999999999</c:v>
                </c:pt>
                <c:pt idx="232">
                  <c:v>866.45600000000002</c:v>
                </c:pt>
                <c:pt idx="233">
                  <c:v>583.01400000000001</c:v>
                </c:pt>
                <c:pt idx="234">
                  <c:v>868.19299999999998</c:v>
                </c:pt>
                <c:pt idx="235">
                  <c:v>869.33600000000001</c:v>
                </c:pt>
                <c:pt idx="236">
                  <c:v>587.76199999999994</c:v>
                </c:pt>
                <c:pt idx="237">
                  <c:v>653.46900000000005</c:v>
                </c:pt>
                <c:pt idx="238">
                  <c:v>438.14699999999999</c:v>
                </c:pt>
                <c:pt idx="239">
                  <c:v>874.976</c:v>
                </c:pt>
                <c:pt idx="240">
                  <c:v>875.37800000000004</c:v>
                </c:pt>
                <c:pt idx="241">
                  <c:v>595.68399999999997</c:v>
                </c:pt>
                <c:pt idx="242">
                  <c:v>661.62900000000002</c:v>
                </c:pt>
                <c:pt idx="243">
                  <c:v>597.19799999999998</c:v>
                </c:pt>
                <c:pt idx="244">
                  <c:v>445.99799999999999</c:v>
                </c:pt>
                <c:pt idx="245">
                  <c:v>598.66399999999999</c:v>
                </c:pt>
                <c:pt idx="246">
                  <c:v>598.65200000000004</c:v>
                </c:pt>
                <c:pt idx="247">
                  <c:v>884.24900000000002</c:v>
                </c:pt>
                <c:pt idx="248">
                  <c:v>884.48500000000001</c:v>
                </c:pt>
                <c:pt idx="249">
                  <c:v>665.16899999999998</c:v>
                </c:pt>
                <c:pt idx="250">
                  <c:v>470.71300000000002</c:v>
                </c:pt>
                <c:pt idx="251">
                  <c:v>688.06399999999996</c:v>
                </c:pt>
                <c:pt idx="252">
                  <c:v>622.36900000000003</c:v>
                </c:pt>
                <c:pt idx="253">
                  <c:v>623.125</c:v>
                </c:pt>
                <c:pt idx="254">
                  <c:v>689.67200000000003</c:v>
                </c:pt>
                <c:pt idx="255">
                  <c:v>623.98500000000001</c:v>
                </c:pt>
                <c:pt idx="256">
                  <c:v>473.09699999999998</c:v>
                </c:pt>
                <c:pt idx="257">
                  <c:v>474.77800000000002</c:v>
                </c:pt>
                <c:pt idx="258">
                  <c:v>474.774</c:v>
                </c:pt>
                <c:pt idx="259">
                  <c:v>692.56700000000001</c:v>
                </c:pt>
                <c:pt idx="260">
                  <c:v>477.08300000000003</c:v>
                </c:pt>
                <c:pt idx="261">
                  <c:v>913.59</c:v>
                </c:pt>
                <c:pt idx="262">
                  <c:v>913.81500000000005</c:v>
                </c:pt>
                <c:pt idx="263">
                  <c:v>697.15700000000004</c:v>
                </c:pt>
                <c:pt idx="264">
                  <c:v>697.22699999999998</c:v>
                </c:pt>
                <c:pt idx="265">
                  <c:v>699.77200000000005</c:v>
                </c:pt>
                <c:pt idx="266">
                  <c:v>634.34199999999998</c:v>
                </c:pt>
                <c:pt idx="267">
                  <c:v>700.15899999999999</c:v>
                </c:pt>
                <c:pt idx="268">
                  <c:v>635.87800000000004</c:v>
                </c:pt>
                <c:pt idx="269">
                  <c:v>484.67899999999997</c:v>
                </c:pt>
                <c:pt idx="270">
                  <c:v>486.19900000000001</c:v>
                </c:pt>
                <c:pt idx="271">
                  <c:v>923.07</c:v>
                </c:pt>
                <c:pt idx="272">
                  <c:v>924.24400000000003</c:v>
                </c:pt>
                <c:pt idx="273">
                  <c:v>706.23400000000004</c:v>
                </c:pt>
                <c:pt idx="274">
                  <c:v>647.851</c:v>
                </c:pt>
                <c:pt idx="275">
                  <c:v>499.34899999999999</c:v>
                </c:pt>
                <c:pt idx="276">
                  <c:v>942.09299999999996</c:v>
                </c:pt>
                <c:pt idx="277">
                  <c:v>723.39400000000001</c:v>
                </c:pt>
                <c:pt idx="278">
                  <c:v>730.21100000000001</c:v>
                </c:pt>
                <c:pt idx="279">
                  <c:v>668.80100000000004</c:v>
                </c:pt>
                <c:pt idx="280">
                  <c:v>670.77200000000005</c:v>
                </c:pt>
                <c:pt idx="281">
                  <c:v>530.25900000000001</c:v>
                </c:pt>
                <c:pt idx="282">
                  <c:v>970.84699999999998</c:v>
                </c:pt>
                <c:pt idx="283">
                  <c:v>754.19299999999998</c:v>
                </c:pt>
                <c:pt idx="284">
                  <c:v>700.673</c:v>
                </c:pt>
                <c:pt idx="285">
                  <c:v>859.93200000000002</c:v>
                </c:pt>
                <c:pt idx="286">
                  <c:v>860.88699999999994</c:v>
                </c:pt>
                <c:pt idx="287">
                  <c:v>861.21500000000003</c:v>
                </c:pt>
                <c:pt idx="288">
                  <c:v>862.18799999999999</c:v>
                </c:pt>
                <c:pt idx="289">
                  <c:v>862.92399999999998</c:v>
                </c:pt>
                <c:pt idx="290">
                  <c:v>578.70799999999997</c:v>
                </c:pt>
                <c:pt idx="291">
                  <c:v>864.30100000000004</c:v>
                </c:pt>
                <c:pt idx="292">
                  <c:v>580.14800000000002</c:v>
                </c:pt>
                <c:pt idx="293">
                  <c:v>428.97300000000001</c:v>
                </c:pt>
                <c:pt idx="294">
                  <c:v>580.55600000000004</c:v>
                </c:pt>
                <c:pt idx="295">
                  <c:v>866.09</c:v>
                </c:pt>
                <c:pt idx="296">
                  <c:v>582.40200000000004</c:v>
                </c:pt>
                <c:pt idx="297">
                  <c:v>431.63600000000002</c:v>
                </c:pt>
                <c:pt idx="298">
                  <c:v>432.23700000000002</c:v>
                </c:pt>
                <c:pt idx="299">
                  <c:v>583.85</c:v>
                </c:pt>
                <c:pt idx="300">
                  <c:v>437.93799999999999</c:v>
                </c:pt>
                <c:pt idx="301">
                  <c:v>438.03800000000001</c:v>
                </c:pt>
                <c:pt idx="302">
                  <c:v>590.72199999999998</c:v>
                </c:pt>
                <c:pt idx="303">
                  <c:v>591.58199999999999</c:v>
                </c:pt>
                <c:pt idx="304">
                  <c:v>591.875</c:v>
                </c:pt>
                <c:pt idx="305">
                  <c:v>592.15700000000004</c:v>
                </c:pt>
                <c:pt idx="306">
                  <c:v>446.541</c:v>
                </c:pt>
                <c:pt idx="307">
                  <c:v>449.41199999999998</c:v>
                </c:pt>
                <c:pt idx="308">
                  <c:v>449.99799999999999</c:v>
                </c:pt>
                <c:pt idx="309">
                  <c:v>668.31500000000005</c:v>
                </c:pt>
                <c:pt idx="310">
                  <c:v>603.31100000000004</c:v>
                </c:pt>
                <c:pt idx="311">
                  <c:v>452.53100000000001</c:v>
                </c:pt>
                <c:pt idx="312">
                  <c:v>889.12300000000005</c:v>
                </c:pt>
                <c:pt idx="313">
                  <c:v>604.423</c:v>
                </c:pt>
                <c:pt idx="314">
                  <c:v>475</c:v>
                </c:pt>
                <c:pt idx="315">
                  <c:v>626.17200000000003</c:v>
                </c:pt>
                <c:pt idx="316">
                  <c:v>475.59</c:v>
                </c:pt>
                <c:pt idx="317">
                  <c:v>693.55600000000004</c:v>
                </c:pt>
                <c:pt idx="318">
                  <c:v>476.84300000000002</c:v>
                </c:pt>
                <c:pt idx="319">
                  <c:v>628.37199999999996</c:v>
                </c:pt>
                <c:pt idx="320">
                  <c:v>914.31899999999996</c:v>
                </c:pt>
                <c:pt idx="321">
                  <c:v>915.27800000000002</c:v>
                </c:pt>
                <c:pt idx="322">
                  <c:v>630.32899999999995</c:v>
                </c:pt>
                <c:pt idx="323">
                  <c:v>479.673</c:v>
                </c:pt>
                <c:pt idx="324">
                  <c:v>697.04200000000003</c:v>
                </c:pt>
                <c:pt idx="325">
                  <c:v>481.28800000000001</c:v>
                </c:pt>
                <c:pt idx="326">
                  <c:v>698.34799999999996</c:v>
                </c:pt>
                <c:pt idx="327">
                  <c:v>918.22299999999996</c:v>
                </c:pt>
                <c:pt idx="328">
                  <c:v>700.01300000000003</c:v>
                </c:pt>
                <c:pt idx="329">
                  <c:v>634.25099999999998</c:v>
                </c:pt>
                <c:pt idx="330">
                  <c:v>701.005</c:v>
                </c:pt>
                <c:pt idx="331">
                  <c:v>701.923</c:v>
                </c:pt>
                <c:pt idx="332">
                  <c:v>925.33399999999995</c:v>
                </c:pt>
                <c:pt idx="333">
                  <c:v>710.19899999999996</c:v>
                </c:pt>
                <c:pt idx="334">
                  <c:v>494.202</c:v>
                </c:pt>
                <c:pt idx="335">
                  <c:v>712.46900000000005</c:v>
                </c:pt>
                <c:pt idx="336">
                  <c:v>933.548</c:v>
                </c:pt>
                <c:pt idx="337">
                  <c:v>715.46299999999997</c:v>
                </c:pt>
                <c:pt idx="338">
                  <c:v>716.09799999999996</c:v>
                </c:pt>
                <c:pt idx="339">
                  <c:v>937.11400000000003</c:v>
                </c:pt>
                <c:pt idx="340">
                  <c:v>721.14499999999998</c:v>
                </c:pt>
                <c:pt idx="341">
                  <c:v>951.40899999999999</c:v>
                </c:pt>
                <c:pt idx="342">
                  <c:v>733.97699999999998</c:v>
                </c:pt>
                <c:pt idx="343">
                  <c:v>736.87599999999998</c:v>
                </c:pt>
                <c:pt idx="344">
                  <c:v>741.72699999999998</c:v>
                </c:pt>
                <c:pt idx="345">
                  <c:v>937.24</c:v>
                </c:pt>
                <c:pt idx="346">
                  <c:v>938.93100000000004</c:v>
                </c:pt>
                <c:pt idx="347">
                  <c:v>940.00900000000001</c:v>
                </c:pt>
                <c:pt idx="348">
                  <c:v>505.59100000000001</c:v>
                </c:pt>
                <c:pt idx="349">
                  <c:v>942.96699999999998</c:v>
                </c:pt>
                <c:pt idx="350">
                  <c:v>943.70500000000004</c:v>
                </c:pt>
                <c:pt idx="351">
                  <c:v>509.20400000000001</c:v>
                </c:pt>
                <c:pt idx="352">
                  <c:v>510.36</c:v>
                </c:pt>
                <c:pt idx="353">
                  <c:v>948.82399999999996</c:v>
                </c:pt>
                <c:pt idx="354">
                  <c:v>512.50400000000002</c:v>
                </c:pt>
                <c:pt idx="355">
                  <c:v>729.76599999999996</c:v>
                </c:pt>
                <c:pt idx="356">
                  <c:v>513.18399999999997</c:v>
                </c:pt>
                <c:pt idx="357">
                  <c:v>515.02200000000005</c:v>
                </c:pt>
                <c:pt idx="358">
                  <c:v>732.00099999999998</c:v>
                </c:pt>
                <c:pt idx="359">
                  <c:v>666.85699999999997</c:v>
                </c:pt>
                <c:pt idx="360">
                  <c:v>516.02499999999998</c:v>
                </c:pt>
                <c:pt idx="361">
                  <c:v>516.30200000000002</c:v>
                </c:pt>
                <c:pt idx="362">
                  <c:v>953.93100000000004</c:v>
                </c:pt>
                <c:pt idx="363">
                  <c:v>734.78200000000004</c:v>
                </c:pt>
                <c:pt idx="364">
                  <c:v>517.875</c:v>
                </c:pt>
                <c:pt idx="365">
                  <c:v>518.15200000000004</c:v>
                </c:pt>
                <c:pt idx="366">
                  <c:v>956.74800000000005</c:v>
                </c:pt>
                <c:pt idx="367">
                  <c:v>520.322</c:v>
                </c:pt>
                <c:pt idx="368">
                  <c:v>671.89800000000002</c:v>
                </c:pt>
                <c:pt idx="369">
                  <c:v>521.01499999999999</c:v>
                </c:pt>
                <c:pt idx="370">
                  <c:v>522.01</c:v>
                </c:pt>
                <c:pt idx="371">
                  <c:v>739.78</c:v>
                </c:pt>
                <c:pt idx="372">
                  <c:v>739.79300000000001</c:v>
                </c:pt>
                <c:pt idx="373">
                  <c:v>959.75800000000004</c:v>
                </c:pt>
                <c:pt idx="374">
                  <c:v>740.654</c:v>
                </c:pt>
                <c:pt idx="375">
                  <c:v>742.28099999999995</c:v>
                </c:pt>
                <c:pt idx="376">
                  <c:v>676.62199999999996</c:v>
                </c:pt>
                <c:pt idx="377">
                  <c:v>962.16300000000001</c:v>
                </c:pt>
                <c:pt idx="378">
                  <c:v>677.12900000000002</c:v>
                </c:pt>
                <c:pt idx="379">
                  <c:v>677.29899999999998</c:v>
                </c:pt>
                <c:pt idx="380">
                  <c:v>678.74400000000003</c:v>
                </c:pt>
                <c:pt idx="381">
                  <c:v>678.95</c:v>
                </c:pt>
                <c:pt idx="382">
                  <c:v>964.27499999999998</c:v>
                </c:pt>
                <c:pt idx="383">
                  <c:v>679.45</c:v>
                </c:pt>
                <c:pt idx="384">
                  <c:v>532.02700000000004</c:v>
                </c:pt>
                <c:pt idx="385">
                  <c:v>968.41899999999998</c:v>
                </c:pt>
                <c:pt idx="386">
                  <c:v>749.39700000000005</c:v>
                </c:pt>
                <c:pt idx="387">
                  <c:v>685.32500000000005</c:v>
                </c:pt>
                <c:pt idx="388">
                  <c:v>751.12800000000004</c:v>
                </c:pt>
                <c:pt idx="389">
                  <c:v>751.41200000000003</c:v>
                </c:pt>
                <c:pt idx="390">
                  <c:v>756.88300000000004</c:v>
                </c:pt>
                <c:pt idx="391">
                  <c:v>691.56399999999996</c:v>
                </c:pt>
                <c:pt idx="392">
                  <c:v>694.53099999999995</c:v>
                </c:pt>
                <c:pt idx="393">
                  <c:v>987.26199999999994</c:v>
                </c:pt>
                <c:pt idx="394">
                  <c:v>987.52800000000002</c:v>
                </c:pt>
                <c:pt idx="395">
                  <c:v>555.24099999999999</c:v>
                </c:pt>
                <c:pt idx="396">
                  <c:v>772.15899999999999</c:v>
                </c:pt>
                <c:pt idx="397">
                  <c:v>709.11300000000006</c:v>
                </c:pt>
                <c:pt idx="398">
                  <c:v>775.76</c:v>
                </c:pt>
                <c:pt idx="399">
                  <c:v>999.90300000000002</c:v>
                </c:pt>
                <c:pt idx="400">
                  <c:v>715.60699999999997</c:v>
                </c:pt>
                <c:pt idx="401">
                  <c:v>784.32399999999996</c:v>
                </c:pt>
                <c:pt idx="402">
                  <c:v>722.49</c:v>
                </c:pt>
                <c:pt idx="403">
                  <c:v>802.7</c:v>
                </c:pt>
                <c:pt idx="404">
                  <c:v>745.32899999999995</c:v>
                </c:pt>
                <c:pt idx="405">
                  <c:v>508.041</c:v>
                </c:pt>
                <c:pt idx="406">
                  <c:v>508.84</c:v>
                </c:pt>
                <c:pt idx="407">
                  <c:v>508.87</c:v>
                </c:pt>
                <c:pt idx="408">
                  <c:v>509.71899999999999</c:v>
                </c:pt>
                <c:pt idx="409">
                  <c:v>510.25799999999998</c:v>
                </c:pt>
                <c:pt idx="410">
                  <c:v>510.71300000000002</c:v>
                </c:pt>
                <c:pt idx="411">
                  <c:v>510.79199999999997</c:v>
                </c:pt>
                <c:pt idx="412">
                  <c:v>511.226</c:v>
                </c:pt>
                <c:pt idx="413">
                  <c:v>515.52800000000002</c:v>
                </c:pt>
                <c:pt idx="414">
                  <c:v>515.90499999999997</c:v>
                </c:pt>
                <c:pt idx="415">
                  <c:v>516.16600000000005</c:v>
                </c:pt>
                <c:pt idx="416">
                  <c:v>522.93200000000002</c:v>
                </c:pt>
                <c:pt idx="417">
                  <c:v>523.08500000000004</c:v>
                </c:pt>
                <c:pt idx="418">
                  <c:v>524.88</c:v>
                </c:pt>
                <c:pt idx="419">
                  <c:v>526.423</c:v>
                </c:pt>
                <c:pt idx="420">
                  <c:v>744.49900000000002</c:v>
                </c:pt>
                <c:pt idx="421">
                  <c:v>746.36199999999997</c:v>
                </c:pt>
                <c:pt idx="422">
                  <c:v>748.41899999999998</c:v>
                </c:pt>
                <c:pt idx="423">
                  <c:v>683.27</c:v>
                </c:pt>
                <c:pt idx="424">
                  <c:v>749.08199999999999</c:v>
                </c:pt>
                <c:pt idx="425">
                  <c:v>749.45699999999999</c:v>
                </c:pt>
                <c:pt idx="426">
                  <c:v>685.43700000000001</c:v>
                </c:pt>
                <c:pt idx="427">
                  <c:v>685.45699999999999</c:v>
                </c:pt>
                <c:pt idx="428">
                  <c:v>752.14</c:v>
                </c:pt>
                <c:pt idx="429">
                  <c:v>753.04499999999996</c:v>
                </c:pt>
                <c:pt idx="430">
                  <c:v>753.11699999999996</c:v>
                </c:pt>
                <c:pt idx="431">
                  <c:v>753.87599999999998</c:v>
                </c:pt>
                <c:pt idx="432">
                  <c:v>688.46699999999998</c:v>
                </c:pt>
                <c:pt idx="433">
                  <c:v>689.53700000000003</c:v>
                </c:pt>
                <c:pt idx="434">
                  <c:v>690.23099999999999</c:v>
                </c:pt>
                <c:pt idx="435">
                  <c:v>756.60699999999997</c:v>
                </c:pt>
                <c:pt idx="436">
                  <c:v>691.23400000000004</c:v>
                </c:pt>
                <c:pt idx="437">
                  <c:v>763.44500000000005</c:v>
                </c:pt>
                <c:pt idx="438">
                  <c:v>763.51199999999994</c:v>
                </c:pt>
                <c:pt idx="439">
                  <c:v>699.09299999999996</c:v>
                </c:pt>
                <c:pt idx="440">
                  <c:v>985.06200000000001</c:v>
                </c:pt>
                <c:pt idx="441">
                  <c:v>700.62199999999996</c:v>
                </c:pt>
                <c:pt idx="442">
                  <c:v>701.072</c:v>
                </c:pt>
                <c:pt idx="443">
                  <c:v>767.971</c:v>
                </c:pt>
                <c:pt idx="444">
                  <c:v>987.91399999999999</c:v>
                </c:pt>
                <c:pt idx="445">
                  <c:v>703.15300000000002</c:v>
                </c:pt>
                <c:pt idx="446">
                  <c:v>709.54600000000005</c:v>
                </c:pt>
                <c:pt idx="447">
                  <c:v>775.44399999999996</c:v>
                </c:pt>
                <c:pt idx="448">
                  <c:v>995.45299999999997</c:v>
                </c:pt>
                <c:pt idx="449">
                  <c:v>710.64599999999996</c:v>
                </c:pt>
                <c:pt idx="450">
                  <c:v>713.96900000000005</c:v>
                </c:pt>
                <c:pt idx="451">
                  <c:v>781.19600000000003</c:v>
                </c:pt>
                <c:pt idx="452">
                  <c:v>0.68700000000000006</c:v>
                </c:pt>
                <c:pt idx="453">
                  <c:v>1.4339999999999999</c:v>
                </c:pt>
                <c:pt idx="454">
                  <c:v>2.4140000000000001</c:v>
                </c:pt>
                <c:pt idx="455">
                  <c:v>717.69200000000001</c:v>
                </c:pt>
                <c:pt idx="456">
                  <c:v>3.169</c:v>
                </c:pt>
                <c:pt idx="457">
                  <c:v>6.2809999999999997</c:v>
                </c:pt>
                <c:pt idx="458">
                  <c:v>6.726</c:v>
                </c:pt>
                <c:pt idx="459">
                  <c:v>8.26</c:v>
                </c:pt>
                <c:pt idx="460">
                  <c:v>12.919</c:v>
                </c:pt>
                <c:pt idx="461">
                  <c:v>14.538</c:v>
                </c:pt>
                <c:pt idx="462">
                  <c:v>16.163</c:v>
                </c:pt>
                <c:pt idx="463">
                  <c:v>21.038</c:v>
                </c:pt>
                <c:pt idx="464">
                  <c:v>27.803999999999998</c:v>
                </c:pt>
                <c:pt idx="465">
                  <c:v>516.01099999999997</c:v>
                </c:pt>
                <c:pt idx="466">
                  <c:v>517.54899999999998</c:v>
                </c:pt>
                <c:pt idx="467">
                  <c:v>517.71299999999997</c:v>
                </c:pt>
                <c:pt idx="468">
                  <c:v>518.14200000000005</c:v>
                </c:pt>
                <c:pt idx="469">
                  <c:v>518.47</c:v>
                </c:pt>
                <c:pt idx="470">
                  <c:v>521.83100000000002</c:v>
                </c:pt>
                <c:pt idx="471">
                  <c:v>522.27800000000002</c:v>
                </c:pt>
                <c:pt idx="472">
                  <c:v>522.72699999999998</c:v>
                </c:pt>
                <c:pt idx="473">
                  <c:v>523.12800000000004</c:v>
                </c:pt>
                <c:pt idx="474">
                  <c:v>523.87099999999998</c:v>
                </c:pt>
                <c:pt idx="475">
                  <c:v>524.58900000000006</c:v>
                </c:pt>
                <c:pt idx="476">
                  <c:v>524.91099999999994</c:v>
                </c:pt>
                <c:pt idx="477">
                  <c:v>530.29999999999995</c:v>
                </c:pt>
                <c:pt idx="478">
                  <c:v>530.79999999999995</c:v>
                </c:pt>
                <c:pt idx="479">
                  <c:v>533.08199999999999</c:v>
                </c:pt>
                <c:pt idx="480">
                  <c:v>755.34900000000005</c:v>
                </c:pt>
                <c:pt idx="481">
                  <c:v>756.46199999999999</c:v>
                </c:pt>
                <c:pt idx="482">
                  <c:v>757.54200000000003</c:v>
                </c:pt>
                <c:pt idx="483">
                  <c:v>692.59</c:v>
                </c:pt>
                <c:pt idx="484">
                  <c:v>758.88300000000004</c:v>
                </c:pt>
                <c:pt idx="485">
                  <c:v>693.65800000000002</c:v>
                </c:pt>
                <c:pt idx="486">
                  <c:v>759.94899999999996</c:v>
                </c:pt>
                <c:pt idx="487">
                  <c:v>760.43799999999999</c:v>
                </c:pt>
                <c:pt idx="488">
                  <c:v>697.697</c:v>
                </c:pt>
                <c:pt idx="489">
                  <c:v>702.91</c:v>
                </c:pt>
                <c:pt idx="490">
                  <c:v>702.88800000000003</c:v>
                </c:pt>
                <c:pt idx="491">
                  <c:v>771.19100000000003</c:v>
                </c:pt>
                <c:pt idx="492">
                  <c:v>991.46100000000001</c:v>
                </c:pt>
                <c:pt idx="493">
                  <c:v>706.58600000000001</c:v>
                </c:pt>
                <c:pt idx="494">
                  <c:v>772.41800000000001</c:v>
                </c:pt>
                <c:pt idx="495">
                  <c:v>707.09299999999996</c:v>
                </c:pt>
                <c:pt idx="496">
                  <c:v>709.07</c:v>
                </c:pt>
                <c:pt idx="497">
                  <c:v>709.39800000000002</c:v>
                </c:pt>
                <c:pt idx="498">
                  <c:v>710.245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4-41DA-811C-4EA73A62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075423"/>
        <c:axId val="988076671"/>
      </c:lineChart>
      <c:catAx>
        <c:axId val="98807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6671"/>
        <c:crosses val="autoZero"/>
        <c:auto val="1"/>
        <c:lblAlgn val="ctr"/>
        <c:lblOffset val="100"/>
        <c:noMultiLvlLbl val="0"/>
      </c:catAx>
      <c:valAx>
        <c:axId val="9880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'Broker - 4H,1P,1S,1D,1B'!$E$1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'Broker - 4H,1P,1S,1D,1B'!$E$2:$E$217</c:f>
              <c:numCache>
                <c:formatCode>General</c:formatCode>
                <c:ptCount val="216"/>
                <c:pt idx="0">
                  <c:v>197.56700000000001</c:v>
                </c:pt>
                <c:pt idx="1">
                  <c:v>199.137</c:v>
                </c:pt>
                <c:pt idx="2">
                  <c:v>200.547</c:v>
                </c:pt>
                <c:pt idx="3">
                  <c:v>202.07499999999999</c:v>
                </c:pt>
                <c:pt idx="4">
                  <c:v>203.69200000000001</c:v>
                </c:pt>
                <c:pt idx="5">
                  <c:v>205.267</c:v>
                </c:pt>
                <c:pt idx="6">
                  <c:v>206.86</c:v>
                </c:pt>
                <c:pt idx="7">
                  <c:v>209.54499999999999</c:v>
                </c:pt>
                <c:pt idx="8">
                  <c:v>213.13300000000001</c:v>
                </c:pt>
                <c:pt idx="9">
                  <c:v>199.08500000000001</c:v>
                </c:pt>
                <c:pt idx="10">
                  <c:v>200.91800000000001</c:v>
                </c:pt>
                <c:pt idx="11">
                  <c:v>202.51300000000001</c:v>
                </c:pt>
                <c:pt idx="12">
                  <c:v>204.66300000000001</c:v>
                </c:pt>
                <c:pt idx="13">
                  <c:v>206.57900000000001</c:v>
                </c:pt>
                <c:pt idx="14">
                  <c:v>210.71</c:v>
                </c:pt>
                <c:pt idx="15">
                  <c:v>215.61</c:v>
                </c:pt>
                <c:pt idx="16">
                  <c:v>218.02</c:v>
                </c:pt>
                <c:pt idx="17">
                  <c:v>220.55500000000001</c:v>
                </c:pt>
                <c:pt idx="18">
                  <c:v>201.416</c:v>
                </c:pt>
                <c:pt idx="19">
                  <c:v>203.65</c:v>
                </c:pt>
                <c:pt idx="20">
                  <c:v>205.98</c:v>
                </c:pt>
                <c:pt idx="21">
                  <c:v>207.70699999999999</c:v>
                </c:pt>
                <c:pt idx="22">
                  <c:v>210.02</c:v>
                </c:pt>
                <c:pt idx="23">
                  <c:v>214.56399999999999</c:v>
                </c:pt>
                <c:pt idx="24">
                  <c:v>216.17099999999999</c:v>
                </c:pt>
                <c:pt idx="25">
                  <c:v>218.125</c:v>
                </c:pt>
                <c:pt idx="26">
                  <c:v>220.25899999999999</c:v>
                </c:pt>
                <c:pt idx="27">
                  <c:v>944.59799999999996</c:v>
                </c:pt>
                <c:pt idx="28">
                  <c:v>951.31500000000005</c:v>
                </c:pt>
                <c:pt idx="29">
                  <c:v>962.64499999999998</c:v>
                </c:pt>
                <c:pt idx="30">
                  <c:v>966.54399999999998</c:v>
                </c:pt>
                <c:pt idx="31">
                  <c:v>971.36800000000005</c:v>
                </c:pt>
                <c:pt idx="32">
                  <c:v>983.49300000000005</c:v>
                </c:pt>
                <c:pt idx="33">
                  <c:v>998.85500000000002</c:v>
                </c:pt>
                <c:pt idx="34">
                  <c:v>3.0779999999999998</c:v>
                </c:pt>
                <c:pt idx="35">
                  <c:v>8.4420000000000002</c:v>
                </c:pt>
                <c:pt idx="36">
                  <c:v>963.62800000000004</c:v>
                </c:pt>
                <c:pt idx="37">
                  <c:v>967.101</c:v>
                </c:pt>
                <c:pt idx="38">
                  <c:v>968.71199999999999</c:v>
                </c:pt>
                <c:pt idx="39">
                  <c:v>974.83600000000001</c:v>
                </c:pt>
                <c:pt idx="40">
                  <c:v>977.72400000000005</c:v>
                </c:pt>
                <c:pt idx="41">
                  <c:v>998.88</c:v>
                </c:pt>
                <c:pt idx="42">
                  <c:v>1.109</c:v>
                </c:pt>
                <c:pt idx="43">
                  <c:v>4.0140000000000002</c:v>
                </c:pt>
                <c:pt idx="44">
                  <c:v>6.5090000000000003</c:v>
                </c:pt>
                <c:pt idx="45">
                  <c:v>969.96400000000006</c:v>
                </c:pt>
                <c:pt idx="46">
                  <c:v>973.26800000000003</c:v>
                </c:pt>
                <c:pt idx="47">
                  <c:v>983.69899999999996</c:v>
                </c:pt>
                <c:pt idx="48">
                  <c:v>988.06799999999998</c:v>
                </c:pt>
                <c:pt idx="49">
                  <c:v>990.94799999999998</c:v>
                </c:pt>
                <c:pt idx="50">
                  <c:v>999.08399999999995</c:v>
                </c:pt>
                <c:pt idx="51">
                  <c:v>7.673</c:v>
                </c:pt>
                <c:pt idx="52">
                  <c:v>12.525</c:v>
                </c:pt>
                <c:pt idx="53">
                  <c:v>947.02</c:v>
                </c:pt>
                <c:pt idx="54">
                  <c:v>978.42100000000005</c:v>
                </c:pt>
                <c:pt idx="55">
                  <c:v>991.43700000000001</c:v>
                </c:pt>
                <c:pt idx="56">
                  <c:v>13.901999999999999</c:v>
                </c:pt>
                <c:pt idx="57">
                  <c:v>20.37</c:v>
                </c:pt>
                <c:pt idx="58">
                  <c:v>22.359000000000002</c:v>
                </c:pt>
                <c:pt idx="59">
                  <c:v>34.308999999999997</c:v>
                </c:pt>
                <c:pt idx="60">
                  <c:v>41.686999999999998</c:v>
                </c:pt>
                <c:pt idx="61">
                  <c:v>51.637999999999998</c:v>
                </c:pt>
                <c:pt idx="62">
                  <c:v>61.889000000000003</c:v>
                </c:pt>
                <c:pt idx="63">
                  <c:v>987.67200000000003</c:v>
                </c:pt>
                <c:pt idx="64">
                  <c:v>995.77200000000005</c:v>
                </c:pt>
                <c:pt idx="65">
                  <c:v>999.35500000000002</c:v>
                </c:pt>
                <c:pt idx="66">
                  <c:v>11.563000000000001</c:v>
                </c:pt>
                <c:pt idx="67">
                  <c:v>15.446999999999999</c:v>
                </c:pt>
                <c:pt idx="68">
                  <c:v>19.114000000000001</c:v>
                </c:pt>
                <c:pt idx="69">
                  <c:v>22.265999999999998</c:v>
                </c:pt>
                <c:pt idx="70">
                  <c:v>29.959</c:v>
                </c:pt>
                <c:pt idx="71">
                  <c:v>41.238999999999997</c:v>
                </c:pt>
                <c:pt idx="72">
                  <c:v>989.44200000000001</c:v>
                </c:pt>
                <c:pt idx="73">
                  <c:v>994.803</c:v>
                </c:pt>
                <c:pt idx="74">
                  <c:v>999.55200000000002</c:v>
                </c:pt>
                <c:pt idx="75">
                  <c:v>20.687000000000001</c:v>
                </c:pt>
                <c:pt idx="76">
                  <c:v>31.332000000000001</c:v>
                </c:pt>
                <c:pt idx="77">
                  <c:v>43.621000000000002</c:v>
                </c:pt>
                <c:pt idx="78">
                  <c:v>58.109000000000002</c:v>
                </c:pt>
                <c:pt idx="79">
                  <c:v>74.165000000000006</c:v>
                </c:pt>
                <c:pt idx="80">
                  <c:v>84.92</c:v>
                </c:pt>
                <c:pt idx="81">
                  <c:v>1.1919999999999999</c:v>
                </c:pt>
                <c:pt idx="82">
                  <c:v>6.8639999999999999</c:v>
                </c:pt>
                <c:pt idx="83">
                  <c:v>24.209</c:v>
                </c:pt>
                <c:pt idx="84">
                  <c:v>27.3</c:v>
                </c:pt>
                <c:pt idx="85">
                  <c:v>29.568999999999999</c:v>
                </c:pt>
                <c:pt idx="86">
                  <c:v>31.3</c:v>
                </c:pt>
                <c:pt idx="87">
                  <c:v>34.265999999999998</c:v>
                </c:pt>
                <c:pt idx="88">
                  <c:v>38.46</c:v>
                </c:pt>
                <c:pt idx="89">
                  <c:v>50.323999999999998</c:v>
                </c:pt>
                <c:pt idx="90">
                  <c:v>2.4809999999999999</c:v>
                </c:pt>
                <c:pt idx="91">
                  <c:v>937.75599999999997</c:v>
                </c:pt>
                <c:pt idx="92">
                  <c:v>941.678</c:v>
                </c:pt>
                <c:pt idx="93">
                  <c:v>944.44200000000001</c:v>
                </c:pt>
                <c:pt idx="94">
                  <c:v>946.88900000000001</c:v>
                </c:pt>
                <c:pt idx="95">
                  <c:v>949.56799999999998</c:v>
                </c:pt>
                <c:pt idx="96">
                  <c:v>951.19</c:v>
                </c:pt>
                <c:pt idx="97">
                  <c:v>953.61500000000001</c:v>
                </c:pt>
                <c:pt idx="98">
                  <c:v>955.69600000000003</c:v>
                </c:pt>
                <c:pt idx="99">
                  <c:v>10.904</c:v>
                </c:pt>
                <c:pt idx="100">
                  <c:v>22.033000000000001</c:v>
                </c:pt>
                <c:pt idx="101">
                  <c:v>862.41399999999999</c:v>
                </c:pt>
                <c:pt idx="102">
                  <c:v>868.19399999999996</c:v>
                </c:pt>
                <c:pt idx="103">
                  <c:v>870.39300000000003</c:v>
                </c:pt>
                <c:pt idx="104">
                  <c:v>872.16800000000001</c:v>
                </c:pt>
                <c:pt idx="105">
                  <c:v>890.25900000000001</c:v>
                </c:pt>
                <c:pt idx="106">
                  <c:v>894.721</c:v>
                </c:pt>
                <c:pt idx="107">
                  <c:v>900.00599999999997</c:v>
                </c:pt>
                <c:pt idx="108">
                  <c:v>46.195999999999998</c:v>
                </c:pt>
                <c:pt idx="109">
                  <c:v>500.23700000000002</c:v>
                </c:pt>
                <c:pt idx="110">
                  <c:v>523.64300000000003</c:v>
                </c:pt>
                <c:pt idx="111">
                  <c:v>525.43299999999999</c:v>
                </c:pt>
                <c:pt idx="112">
                  <c:v>533.67999999999995</c:v>
                </c:pt>
                <c:pt idx="113">
                  <c:v>549.28899999999999</c:v>
                </c:pt>
                <c:pt idx="114">
                  <c:v>554.61300000000006</c:v>
                </c:pt>
                <c:pt idx="115">
                  <c:v>565.73900000000003</c:v>
                </c:pt>
                <c:pt idx="116">
                  <c:v>567.88900000000001</c:v>
                </c:pt>
                <c:pt idx="117">
                  <c:v>48.484999999999999</c:v>
                </c:pt>
                <c:pt idx="118">
                  <c:v>526.42999999999995</c:v>
                </c:pt>
                <c:pt idx="119">
                  <c:v>529.62699999999995</c:v>
                </c:pt>
                <c:pt idx="120">
                  <c:v>531.827</c:v>
                </c:pt>
                <c:pt idx="121">
                  <c:v>535.25099999999998</c:v>
                </c:pt>
                <c:pt idx="122">
                  <c:v>540.03700000000003</c:v>
                </c:pt>
                <c:pt idx="123">
                  <c:v>542.32600000000002</c:v>
                </c:pt>
                <c:pt idx="124">
                  <c:v>545.86099999999999</c:v>
                </c:pt>
                <c:pt idx="125">
                  <c:v>567.45399999999995</c:v>
                </c:pt>
                <c:pt idx="126">
                  <c:v>696.14800000000002</c:v>
                </c:pt>
                <c:pt idx="127">
                  <c:v>704.41399999999999</c:v>
                </c:pt>
                <c:pt idx="128">
                  <c:v>706.52700000000004</c:v>
                </c:pt>
                <c:pt idx="129">
                  <c:v>715.78800000000001</c:v>
                </c:pt>
                <c:pt idx="130">
                  <c:v>719.48299999999995</c:v>
                </c:pt>
                <c:pt idx="131">
                  <c:v>724.76499999999999</c:v>
                </c:pt>
                <c:pt idx="132">
                  <c:v>739.47</c:v>
                </c:pt>
                <c:pt idx="133">
                  <c:v>743.66</c:v>
                </c:pt>
                <c:pt idx="134">
                  <c:v>746.50900000000001</c:v>
                </c:pt>
                <c:pt idx="135">
                  <c:v>156.46299999999999</c:v>
                </c:pt>
                <c:pt idx="136">
                  <c:v>158.745</c:v>
                </c:pt>
                <c:pt idx="137">
                  <c:v>168.30699999999999</c:v>
                </c:pt>
                <c:pt idx="138">
                  <c:v>176.22900000000001</c:v>
                </c:pt>
                <c:pt idx="139">
                  <c:v>184.386</c:v>
                </c:pt>
                <c:pt idx="140">
                  <c:v>190.291</c:v>
                </c:pt>
                <c:pt idx="141">
                  <c:v>195.67</c:v>
                </c:pt>
                <c:pt idx="142">
                  <c:v>198.37299999999999</c:v>
                </c:pt>
                <c:pt idx="143">
                  <c:v>207.43799999999999</c:v>
                </c:pt>
                <c:pt idx="144">
                  <c:v>380.37799999999999</c:v>
                </c:pt>
                <c:pt idx="145">
                  <c:v>395.59399999999999</c:v>
                </c:pt>
                <c:pt idx="146">
                  <c:v>397.935</c:v>
                </c:pt>
                <c:pt idx="147">
                  <c:v>400.774</c:v>
                </c:pt>
                <c:pt idx="148">
                  <c:v>406.01</c:v>
                </c:pt>
                <c:pt idx="149">
                  <c:v>416.27100000000002</c:v>
                </c:pt>
                <c:pt idx="150">
                  <c:v>424.64699999999999</c:v>
                </c:pt>
                <c:pt idx="151">
                  <c:v>427.27100000000002</c:v>
                </c:pt>
                <c:pt idx="152">
                  <c:v>432.00799999999998</c:v>
                </c:pt>
                <c:pt idx="153">
                  <c:v>933.17700000000002</c:v>
                </c:pt>
                <c:pt idx="154">
                  <c:v>937.78800000000001</c:v>
                </c:pt>
                <c:pt idx="155">
                  <c:v>939.94200000000001</c:v>
                </c:pt>
                <c:pt idx="156">
                  <c:v>955.19100000000003</c:v>
                </c:pt>
                <c:pt idx="157">
                  <c:v>960.32899999999995</c:v>
                </c:pt>
                <c:pt idx="158">
                  <c:v>967.221</c:v>
                </c:pt>
                <c:pt idx="159">
                  <c:v>969.71600000000001</c:v>
                </c:pt>
                <c:pt idx="160">
                  <c:v>978.01800000000003</c:v>
                </c:pt>
                <c:pt idx="161">
                  <c:v>41.56</c:v>
                </c:pt>
                <c:pt idx="162">
                  <c:v>935.70699999999999</c:v>
                </c:pt>
                <c:pt idx="163">
                  <c:v>952.11400000000003</c:v>
                </c:pt>
                <c:pt idx="164">
                  <c:v>956.92899999999997</c:v>
                </c:pt>
                <c:pt idx="165">
                  <c:v>960.47299999999996</c:v>
                </c:pt>
                <c:pt idx="166">
                  <c:v>995.721</c:v>
                </c:pt>
                <c:pt idx="167">
                  <c:v>999.41200000000003</c:v>
                </c:pt>
                <c:pt idx="168">
                  <c:v>8.0039999999999996</c:v>
                </c:pt>
                <c:pt idx="169">
                  <c:v>20.311</c:v>
                </c:pt>
                <c:pt idx="170">
                  <c:v>29.074000000000002</c:v>
                </c:pt>
                <c:pt idx="171">
                  <c:v>936.92399999999998</c:v>
                </c:pt>
                <c:pt idx="172">
                  <c:v>939.94799999999998</c:v>
                </c:pt>
                <c:pt idx="173">
                  <c:v>942.66700000000003</c:v>
                </c:pt>
                <c:pt idx="174">
                  <c:v>952.50900000000001</c:v>
                </c:pt>
                <c:pt idx="175">
                  <c:v>963.2</c:v>
                </c:pt>
                <c:pt idx="176">
                  <c:v>926.34100000000001</c:v>
                </c:pt>
                <c:pt idx="177">
                  <c:v>930.85799999999995</c:v>
                </c:pt>
                <c:pt idx="178">
                  <c:v>940.64800000000002</c:v>
                </c:pt>
                <c:pt idx="179">
                  <c:v>951.23099999999999</c:v>
                </c:pt>
                <c:pt idx="180">
                  <c:v>954.42899999999997</c:v>
                </c:pt>
                <c:pt idx="181">
                  <c:v>961.50800000000004</c:v>
                </c:pt>
                <c:pt idx="182">
                  <c:v>964.56600000000003</c:v>
                </c:pt>
                <c:pt idx="183">
                  <c:v>977.899</c:v>
                </c:pt>
                <c:pt idx="184">
                  <c:v>982.46199999999999</c:v>
                </c:pt>
                <c:pt idx="185">
                  <c:v>984.75699999999995</c:v>
                </c:pt>
                <c:pt idx="186">
                  <c:v>992.41300000000001</c:v>
                </c:pt>
                <c:pt idx="187">
                  <c:v>1.325</c:v>
                </c:pt>
                <c:pt idx="188">
                  <c:v>723.38699999999994</c:v>
                </c:pt>
                <c:pt idx="189">
                  <c:v>962.58100000000002</c:v>
                </c:pt>
                <c:pt idx="190">
                  <c:v>373.09500000000003</c:v>
                </c:pt>
                <c:pt idx="191">
                  <c:v>378.38799999999998</c:v>
                </c:pt>
                <c:pt idx="192">
                  <c:v>495.291</c:v>
                </c:pt>
                <c:pt idx="193">
                  <c:v>499.95100000000002</c:v>
                </c:pt>
                <c:pt idx="194">
                  <c:v>523.06100000000004</c:v>
                </c:pt>
                <c:pt idx="195">
                  <c:v>528.25099999999998</c:v>
                </c:pt>
                <c:pt idx="196">
                  <c:v>539.60199999999998</c:v>
                </c:pt>
                <c:pt idx="197">
                  <c:v>544.01900000000001</c:v>
                </c:pt>
                <c:pt idx="198">
                  <c:v>991.26599999999996</c:v>
                </c:pt>
                <c:pt idx="199">
                  <c:v>994.154</c:v>
                </c:pt>
                <c:pt idx="200">
                  <c:v>999.702</c:v>
                </c:pt>
                <c:pt idx="201">
                  <c:v>9.6</c:v>
                </c:pt>
                <c:pt idx="202">
                  <c:v>11.487</c:v>
                </c:pt>
                <c:pt idx="203">
                  <c:v>20.260000000000002</c:v>
                </c:pt>
                <c:pt idx="204">
                  <c:v>31.207999999999998</c:v>
                </c:pt>
                <c:pt idx="205">
                  <c:v>33.648000000000003</c:v>
                </c:pt>
                <c:pt idx="206">
                  <c:v>36.158999999999999</c:v>
                </c:pt>
                <c:pt idx="207">
                  <c:v>995.64300000000003</c:v>
                </c:pt>
                <c:pt idx="208">
                  <c:v>997.58600000000001</c:v>
                </c:pt>
                <c:pt idx="209">
                  <c:v>0.26100000000000001</c:v>
                </c:pt>
                <c:pt idx="210">
                  <c:v>2.548</c:v>
                </c:pt>
                <c:pt idx="211">
                  <c:v>9.7080000000000002</c:v>
                </c:pt>
                <c:pt idx="212">
                  <c:v>17.297999999999998</c:v>
                </c:pt>
                <c:pt idx="213">
                  <c:v>33.942</c:v>
                </c:pt>
                <c:pt idx="214">
                  <c:v>36.320999999999998</c:v>
                </c:pt>
                <c:pt idx="215">
                  <c:v>38.304000000000002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A-42FC-95FE-0B974A84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84399"/>
        <c:axId val="913489391"/>
      </c:lineChart>
      <c:catAx>
        <c:axId val="91348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9391"/>
        <c:crosses val="autoZero"/>
        <c:auto val="1"/>
        <c:lblAlgn val="ctr"/>
        <c:lblOffset val="100"/>
        <c:noMultiLvlLbl val="0"/>
      </c:catAx>
      <c:valAx>
        <c:axId val="9134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8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'Broker - 8H,4P,2S,1D,1B_tree'!$E$1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'Broker - 8H,4P,2S,1D,1B_tree'!$E$2:$E$265</c:f>
              <c:numCache>
                <c:formatCode>General</c:formatCode>
                <c:ptCount val="264"/>
                <c:pt idx="0">
                  <c:v>528.11699999999996</c:v>
                </c:pt>
                <c:pt idx="1">
                  <c:v>528.08299999999997</c:v>
                </c:pt>
                <c:pt idx="2">
                  <c:v>530.95500000000004</c:v>
                </c:pt>
                <c:pt idx="3">
                  <c:v>433.19</c:v>
                </c:pt>
                <c:pt idx="4">
                  <c:v>436.63099999999997</c:v>
                </c:pt>
                <c:pt idx="5">
                  <c:v>462.27199999999999</c:v>
                </c:pt>
                <c:pt idx="6">
                  <c:v>692.79499999999996</c:v>
                </c:pt>
                <c:pt idx="7">
                  <c:v>692.83600000000001</c:v>
                </c:pt>
                <c:pt idx="8">
                  <c:v>50.552999999999997</c:v>
                </c:pt>
                <c:pt idx="9">
                  <c:v>960.53099999999995</c:v>
                </c:pt>
                <c:pt idx="10">
                  <c:v>960.6</c:v>
                </c:pt>
                <c:pt idx="11">
                  <c:v>942.80200000000002</c:v>
                </c:pt>
                <c:pt idx="12">
                  <c:v>942.94600000000003</c:v>
                </c:pt>
                <c:pt idx="13">
                  <c:v>970.46699999999998</c:v>
                </c:pt>
                <c:pt idx="14">
                  <c:v>989.53200000000004</c:v>
                </c:pt>
                <c:pt idx="15">
                  <c:v>426.19299999999998</c:v>
                </c:pt>
                <c:pt idx="16">
                  <c:v>426.226</c:v>
                </c:pt>
                <c:pt idx="17">
                  <c:v>440.452</c:v>
                </c:pt>
                <c:pt idx="18">
                  <c:v>595.41700000000003</c:v>
                </c:pt>
                <c:pt idx="19">
                  <c:v>595.40800000000002</c:v>
                </c:pt>
                <c:pt idx="20">
                  <c:v>662.38699999999994</c:v>
                </c:pt>
                <c:pt idx="21">
                  <c:v>586.505</c:v>
                </c:pt>
                <c:pt idx="22">
                  <c:v>586.53800000000001</c:v>
                </c:pt>
                <c:pt idx="23">
                  <c:v>594.18399999999997</c:v>
                </c:pt>
                <c:pt idx="24">
                  <c:v>614.36</c:v>
                </c:pt>
                <c:pt idx="25">
                  <c:v>614.73699999999997</c:v>
                </c:pt>
                <c:pt idx="26">
                  <c:v>645.01</c:v>
                </c:pt>
                <c:pt idx="27">
                  <c:v>428.91</c:v>
                </c:pt>
                <c:pt idx="28">
                  <c:v>428.923</c:v>
                </c:pt>
                <c:pt idx="29">
                  <c:v>442.29199999999997</c:v>
                </c:pt>
                <c:pt idx="30">
                  <c:v>602.86099999999999</c:v>
                </c:pt>
                <c:pt idx="31">
                  <c:v>603.22699999999998</c:v>
                </c:pt>
                <c:pt idx="32">
                  <c:v>650.45000000000005</c:v>
                </c:pt>
                <c:pt idx="33">
                  <c:v>659.6</c:v>
                </c:pt>
                <c:pt idx="34">
                  <c:v>660.11599999999999</c:v>
                </c:pt>
                <c:pt idx="35">
                  <c:v>635.87099999999998</c:v>
                </c:pt>
                <c:pt idx="36">
                  <c:v>636.46</c:v>
                </c:pt>
                <c:pt idx="37">
                  <c:v>663.76700000000005</c:v>
                </c:pt>
                <c:pt idx="38">
                  <c:v>674.54100000000005</c:v>
                </c:pt>
                <c:pt idx="39">
                  <c:v>459.13600000000002</c:v>
                </c:pt>
                <c:pt idx="40">
                  <c:v>459.56700000000001</c:v>
                </c:pt>
                <c:pt idx="41">
                  <c:v>499.76</c:v>
                </c:pt>
                <c:pt idx="42">
                  <c:v>693.65499999999997</c:v>
                </c:pt>
                <c:pt idx="43">
                  <c:v>693.99400000000003</c:v>
                </c:pt>
                <c:pt idx="44">
                  <c:v>130.45599999999999</c:v>
                </c:pt>
                <c:pt idx="45">
                  <c:v>53.863999999999997</c:v>
                </c:pt>
                <c:pt idx="46">
                  <c:v>55.537999999999997</c:v>
                </c:pt>
                <c:pt idx="47">
                  <c:v>37.789000000000001</c:v>
                </c:pt>
                <c:pt idx="48">
                  <c:v>38.491999999999997</c:v>
                </c:pt>
                <c:pt idx="49">
                  <c:v>67.302999999999997</c:v>
                </c:pt>
                <c:pt idx="50">
                  <c:v>68.838999999999999</c:v>
                </c:pt>
                <c:pt idx="51">
                  <c:v>476.17700000000002</c:v>
                </c:pt>
                <c:pt idx="52">
                  <c:v>476.66</c:v>
                </c:pt>
                <c:pt idx="53">
                  <c:v>484.21800000000002</c:v>
                </c:pt>
                <c:pt idx="54">
                  <c:v>706.07799999999997</c:v>
                </c:pt>
                <c:pt idx="55">
                  <c:v>706.596</c:v>
                </c:pt>
                <c:pt idx="56">
                  <c:v>738.99199999999996</c:v>
                </c:pt>
                <c:pt idx="57">
                  <c:v>397.38900000000001</c:v>
                </c:pt>
                <c:pt idx="58">
                  <c:v>397.72899999999998</c:v>
                </c:pt>
                <c:pt idx="59">
                  <c:v>378.214</c:v>
                </c:pt>
                <c:pt idx="60">
                  <c:v>378.63600000000002</c:v>
                </c:pt>
                <c:pt idx="61">
                  <c:v>411.35300000000001</c:v>
                </c:pt>
                <c:pt idx="62">
                  <c:v>421.92200000000003</c:v>
                </c:pt>
                <c:pt idx="63">
                  <c:v>477.149</c:v>
                </c:pt>
                <c:pt idx="64">
                  <c:v>477.53800000000001</c:v>
                </c:pt>
                <c:pt idx="65">
                  <c:v>494.68200000000002</c:v>
                </c:pt>
                <c:pt idx="66">
                  <c:v>703.51599999999996</c:v>
                </c:pt>
                <c:pt idx="67">
                  <c:v>704.04899999999998</c:v>
                </c:pt>
                <c:pt idx="68">
                  <c:v>948.11099999999999</c:v>
                </c:pt>
                <c:pt idx="69">
                  <c:v>765.49599999999998</c:v>
                </c:pt>
                <c:pt idx="70">
                  <c:v>765.84900000000005</c:v>
                </c:pt>
                <c:pt idx="71">
                  <c:v>648.36800000000005</c:v>
                </c:pt>
                <c:pt idx="72">
                  <c:v>648.82399999999996</c:v>
                </c:pt>
                <c:pt idx="73">
                  <c:v>667.38800000000003</c:v>
                </c:pt>
                <c:pt idx="74">
                  <c:v>667.82</c:v>
                </c:pt>
                <c:pt idx="75">
                  <c:v>644.06700000000001</c:v>
                </c:pt>
                <c:pt idx="76">
                  <c:v>644.44500000000005</c:v>
                </c:pt>
                <c:pt idx="77">
                  <c:v>683.33500000000004</c:v>
                </c:pt>
                <c:pt idx="78">
                  <c:v>757.12300000000005</c:v>
                </c:pt>
                <c:pt idx="79">
                  <c:v>764.60599999999999</c:v>
                </c:pt>
                <c:pt idx="80">
                  <c:v>949.94200000000001</c:v>
                </c:pt>
                <c:pt idx="81">
                  <c:v>737.54700000000003</c:v>
                </c:pt>
                <c:pt idx="82">
                  <c:v>737.93299999999999</c:v>
                </c:pt>
                <c:pt idx="83">
                  <c:v>633.16099999999994</c:v>
                </c:pt>
                <c:pt idx="84">
                  <c:v>634.01</c:v>
                </c:pt>
                <c:pt idx="85">
                  <c:v>616.18799999999999</c:v>
                </c:pt>
                <c:pt idx="86">
                  <c:v>616.91200000000003</c:v>
                </c:pt>
                <c:pt idx="87">
                  <c:v>631.82399999999996</c:v>
                </c:pt>
                <c:pt idx="88">
                  <c:v>632.428</c:v>
                </c:pt>
                <c:pt idx="89">
                  <c:v>649.98299999999995</c:v>
                </c:pt>
                <c:pt idx="90">
                  <c:v>677.43200000000002</c:v>
                </c:pt>
                <c:pt idx="91">
                  <c:v>680.06299999999999</c:v>
                </c:pt>
                <c:pt idx="92">
                  <c:v>692.98699999999997</c:v>
                </c:pt>
                <c:pt idx="93">
                  <c:v>737.33500000000004</c:v>
                </c:pt>
                <c:pt idx="94">
                  <c:v>737.673</c:v>
                </c:pt>
                <c:pt idx="95">
                  <c:v>629.25900000000001</c:v>
                </c:pt>
                <c:pt idx="96">
                  <c:v>629.56200000000001</c:v>
                </c:pt>
                <c:pt idx="97">
                  <c:v>606.09699999999998</c:v>
                </c:pt>
                <c:pt idx="98">
                  <c:v>606.827</c:v>
                </c:pt>
                <c:pt idx="99">
                  <c:v>622.58000000000004</c:v>
                </c:pt>
                <c:pt idx="100">
                  <c:v>622.94600000000003</c:v>
                </c:pt>
                <c:pt idx="101">
                  <c:v>646.822</c:v>
                </c:pt>
                <c:pt idx="102">
                  <c:v>715.19399999999996</c:v>
                </c:pt>
                <c:pt idx="103">
                  <c:v>718.91899999999998</c:v>
                </c:pt>
                <c:pt idx="104">
                  <c:v>919.572</c:v>
                </c:pt>
                <c:pt idx="105">
                  <c:v>959.32</c:v>
                </c:pt>
                <c:pt idx="106">
                  <c:v>959.77099999999996</c:v>
                </c:pt>
                <c:pt idx="107">
                  <c:v>850.45799999999997</c:v>
                </c:pt>
                <c:pt idx="108">
                  <c:v>850.75699999999995</c:v>
                </c:pt>
                <c:pt idx="109">
                  <c:v>831.21299999999997</c:v>
                </c:pt>
                <c:pt idx="110">
                  <c:v>831.83299999999997</c:v>
                </c:pt>
                <c:pt idx="111">
                  <c:v>854.60900000000004</c:v>
                </c:pt>
                <c:pt idx="112">
                  <c:v>855</c:v>
                </c:pt>
                <c:pt idx="113">
                  <c:v>882.57</c:v>
                </c:pt>
                <c:pt idx="114">
                  <c:v>913.01099999999997</c:v>
                </c:pt>
                <c:pt idx="115">
                  <c:v>909.97699999999998</c:v>
                </c:pt>
                <c:pt idx="116">
                  <c:v>338.22399999999999</c:v>
                </c:pt>
                <c:pt idx="117">
                  <c:v>626.21699999999998</c:v>
                </c:pt>
                <c:pt idx="118">
                  <c:v>626.57000000000005</c:v>
                </c:pt>
                <c:pt idx="119">
                  <c:v>628.78899999999999</c:v>
                </c:pt>
                <c:pt idx="120">
                  <c:v>808.04399999999998</c:v>
                </c:pt>
                <c:pt idx="121">
                  <c:v>808.46799999999996</c:v>
                </c:pt>
                <c:pt idx="122">
                  <c:v>671.71400000000006</c:v>
                </c:pt>
                <c:pt idx="123">
                  <c:v>672.25</c:v>
                </c:pt>
                <c:pt idx="124">
                  <c:v>687.60799999999995</c:v>
                </c:pt>
                <c:pt idx="125">
                  <c:v>688.798</c:v>
                </c:pt>
                <c:pt idx="126">
                  <c:v>733.50400000000002</c:v>
                </c:pt>
                <c:pt idx="127">
                  <c:v>727.75599999999997</c:v>
                </c:pt>
                <c:pt idx="128">
                  <c:v>901.09199999999998</c:v>
                </c:pt>
                <c:pt idx="129">
                  <c:v>586.91</c:v>
                </c:pt>
                <c:pt idx="130">
                  <c:v>587.27200000000005</c:v>
                </c:pt>
                <c:pt idx="131">
                  <c:v>479.87299999999999</c:v>
                </c:pt>
                <c:pt idx="132">
                  <c:v>480.30599999999998</c:v>
                </c:pt>
                <c:pt idx="133">
                  <c:v>456.91300000000001</c:v>
                </c:pt>
                <c:pt idx="134">
                  <c:v>457.28199999999998</c:v>
                </c:pt>
                <c:pt idx="135">
                  <c:v>475.911</c:v>
                </c:pt>
                <c:pt idx="136">
                  <c:v>476.37700000000001</c:v>
                </c:pt>
                <c:pt idx="137">
                  <c:v>491.82799999999997</c:v>
                </c:pt>
                <c:pt idx="138">
                  <c:v>521.17899999999997</c:v>
                </c:pt>
                <c:pt idx="139">
                  <c:v>521.26400000000001</c:v>
                </c:pt>
                <c:pt idx="140">
                  <c:v>707.26199999999994</c:v>
                </c:pt>
                <c:pt idx="141">
                  <c:v>595.41200000000003</c:v>
                </c:pt>
                <c:pt idx="142">
                  <c:v>595.779</c:v>
                </c:pt>
                <c:pt idx="143">
                  <c:v>483.75</c:v>
                </c:pt>
                <c:pt idx="144">
                  <c:v>483.99799999999999</c:v>
                </c:pt>
                <c:pt idx="145">
                  <c:v>463.53500000000003</c:v>
                </c:pt>
                <c:pt idx="146">
                  <c:v>463.94600000000003</c:v>
                </c:pt>
                <c:pt idx="147">
                  <c:v>484.07400000000001</c:v>
                </c:pt>
                <c:pt idx="148">
                  <c:v>484.51799999999997</c:v>
                </c:pt>
                <c:pt idx="149">
                  <c:v>504.64400000000001</c:v>
                </c:pt>
                <c:pt idx="150">
                  <c:v>562.61599999999999</c:v>
                </c:pt>
                <c:pt idx="151">
                  <c:v>564.78099999999995</c:v>
                </c:pt>
                <c:pt idx="152">
                  <c:v>753.97500000000002</c:v>
                </c:pt>
                <c:pt idx="153">
                  <c:v>507.70800000000003</c:v>
                </c:pt>
                <c:pt idx="154">
                  <c:v>508.23599999999999</c:v>
                </c:pt>
                <c:pt idx="155">
                  <c:v>519.82500000000005</c:v>
                </c:pt>
                <c:pt idx="156">
                  <c:v>691.74599999999998</c:v>
                </c:pt>
                <c:pt idx="157">
                  <c:v>692.10500000000002</c:v>
                </c:pt>
                <c:pt idx="158">
                  <c:v>581.88900000000001</c:v>
                </c:pt>
                <c:pt idx="159">
                  <c:v>582.29700000000003</c:v>
                </c:pt>
                <c:pt idx="160">
                  <c:v>572.39499999999998</c:v>
                </c:pt>
                <c:pt idx="161">
                  <c:v>572.81399999999996</c:v>
                </c:pt>
                <c:pt idx="162">
                  <c:v>628.93200000000002</c:v>
                </c:pt>
                <c:pt idx="163">
                  <c:v>631.63300000000004</c:v>
                </c:pt>
                <c:pt idx="164">
                  <c:v>784.34500000000003</c:v>
                </c:pt>
                <c:pt idx="165">
                  <c:v>696.38499999999999</c:v>
                </c:pt>
                <c:pt idx="166">
                  <c:v>696.75599999999997</c:v>
                </c:pt>
                <c:pt idx="167">
                  <c:v>751.56</c:v>
                </c:pt>
                <c:pt idx="168">
                  <c:v>682.47900000000004</c:v>
                </c:pt>
                <c:pt idx="169">
                  <c:v>682.85299999999995</c:v>
                </c:pt>
                <c:pt idx="170">
                  <c:v>664.58500000000004</c:v>
                </c:pt>
                <c:pt idx="171">
                  <c:v>664.87599999999998</c:v>
                </c:pt>
                <c:pt idx="172">
                  <c:v>710.39200000000005</c:v>
                </c:pt>
                <c:pt idx="173">
                  <c:v>711.12099999999998</c:v>
                </c:pt>
                <c:pt idx="174">
                  <c:v>725.53499999999997</c:v>
                </c:pt>
                <c:pt idx="175">
                  <c:v>788.06899999999996</c:v>
                </c:pt>
                <c:pt idx="176">
                  <c:v>784.23500000000001</c:v>
                </c:pt>
                <c:pt idx="177">
                  <c:v>723.35699999999997</c:v>
                </c:pt>
                <c:pt idx="178">
                  <c:v>723.91</c:v>
                </c:pt>
                <c:pt idx="179">
                  <c:v>627.75099999999998</c:v>
                </c:pt>
                <c:pt idx="180">
                  <c:v>628.09</c:v>
                </c:pt>
                <c:pt idx="181">
                  <c:v>615.93600000000004</c:v>
                </c:pt>
                <c:pt idx="182">
                  <c:v>616.476</c:v>
                </c:pt>
                <c:pt idx="183">
                  <c:v>632.87099999999998</c:v>
                </c:pt>
                <c:pt idx="184">
                  <c:v>633.18499999999995</c:v>
                </c:pt>
                <c:pt idx="185">
                  <c:v>648.197</c:v>
                </c:pt>
                <c:pt idx="186">
                  <c:v>679.93299999999999</c:v>
                </c:pt>
                <c:pt idx="187">
                  <c:v>867.29399999999998</c:v>
                </c:pt>
                <c:pt idx="188">
                  <c:v>44.975999999999999</c:v>
                </c:pt>
                <c:pt idx="189">
                  <c:v>738.05200000000002</c:v>
                </c:pt>
                <c:pt idx="190">
                  <c:v>738.38400000000001</c:v>
                </c:pt>
                <c:pt idx="191">
                  <c:v>649.81600000000003</c:v>
                </c:pt>
                <c:pt idx="192">
                  <c:v>650.20899999999995</c:v>
                </c:pt>
                <c:pt idx="193">
                  <c:v>627.03599999999994</c:v>
                </c:pt>
                <c:pt idx="194">
                  <c:v>627.49099999999999</c:v>
                </c:pt>
                <c:pt idx="195">
                  <c:v>643.904</c:v>
                </c:pt>
                <c:pt idx="196">
                  <c:v>644.39800000000002</c:v>
                </c:pt>
                <c:pt idx="197">
                  <c:v>660.38800000000003</c:v>
                </c:pt>
                <c:pt idx="198">
                  <c:v>698.68600000000004</c:v>
                </c:pt>
                <c:pt idx="199">
                  <c:v>694.27099999999996</c:v>
                </c:pt>
                <c:pt idx="200">
                  <c:v>868.51900000000001</c:v>
                </c:pt>
                <c:pt idx="201">
                  <c:v>595.41700000000003</c:v>
                </c:pt>
                <c:pt idx="202">
                  <c:v>595.39400000000001</c:v>
                </c:pt>
                <c:pt idx="203">
                  <c:v>611.83000000000004</c:v>
                </c:pt>
                <c:pt idx="204">
                  <c:v>612.18100000000004</c:v>
                </c:pt>
                <c:pt idx="205">
                  <c:v>642.21699999999998</c:v>
                </c:pt>
                <c:pt idx="206">
                  <c:v>641.91800000000001</c:v>
                </c:pt>
                <c:pt idx="207">
                  <c:v>828.44100000000003</c:v>
                </c:pt>
                <c:pt idx="208">
                  <c:v>828.99699999999996</c:v>
                </c:pt>
                <c:pt idx="209">
                  <c:v>716.80200000000002</c:v>
                </c:pt>
                <c:pt idx="210">
                  <c:v>717.76499999999999</c:v>
                </c:pt>
                <c:pt idx="211">
                  <c:v>719.43799999999999</c:v>
                </c:pt>
                <c:pt idx="212">
                  <c:v>897.75199999999995</c:v>
                </c:pt>
                <c:pt idx="213">
                  <c:v>777.64099999999996</c:v>
                </c:pt>
                <c:pt idx="214">
                  <c:v>778.06100000000004</c:v>
                </c:pt>
                <c:pt idx="215">
                  <c:v>670.17600000000004</c:v>
                </c:pt>
                <c:pt idx="216">
                  <c:v>670.59100000000001</c:v>
                </c:pt>
                <c:pt idx="217">
                  <c:v>687.58399999999995</c:v>
                </c:pt>
                <c:pt idx="218">
                  <c:v>687.97900000000004</c:v>
                </c:pt>
                <c:pt idx="219">
                  <c:v>710.96400000000006</c:v>
                </c:pt>
                <c:pt idx="220">
                  <c:v>711.34699999999998</c:v>
                </c:pt>
                <c:pt idx="221">
                  <c:v>726.31700000000001</c:v>
                </c:pt>
                <c:pt idx="222">
                  <c:v>748.21500000000003</c:v>
                </c:pt>
                <c:pt idx="223">
                  <c:v>747.80100000000004</c:v>
                </c:pt>
                <c:pt idx="224">
                  <c:v>931.34400000000005</c:v>
                </c:pt>
                <c:pt idx="225">
                  <c:v>800.21500000000003</c:v>
                </c:pt>
                <c:pt idx="226">
                  <c:v>800.61</c:v>
                </c:pt>
                <c:pt idx="227">
                  <c:v>673.63199999999995</c:v>
                </c:pt>
                <c:pt idx="228">
                  <c:v>674.01199999999994</c:v>
                </c:pt>
                <c:pt idx="229">
                  <c:v>691.91700000000003</c:v>
                </c:pt>
                <c:pt idx="230">
                  <c:v>692.322</c:v>
                </c:pt>
                <c:pt idx="231">
                  <c:v>709.88800000000003</c:v>
                </c:pt>
                <c:pt idx="232">
                  <c:v>710.26499999999999</c:v>
                </c:pt>
                <c:pt idx="233">
                  <c:v>736.24300000000005</c:v>
                </c:pt>
                <c:pt idx="234">
                  <c:v>745.78099999999995</c:v>
                </c:pt>
                <c:pt idx="235">
                  <c:v>742.86300000000006</c:v>
                </c:pt>
                <c:pt idx="236">
                  <c:v>916.76800000000003</c:v>
                </c:pt>
                <c:pt idx="237">
                  <c:v>692.50599999999997</c:v>
                </c:pt>
                <c:pt idx="238">
                  <c:v>692.84100000000001</c:v>
                </c:pt>
                <c:pt idx="239">
                  <c:v>707.78800000000001</c:v>
                </c:pt>
                <c:pt idx="240">
                  <c:v>610.58500000000004</c:v>
                </c:pt>
                <c:pt idx="241">
                  <c:v>610.92399999999998</c:v>
                </c:pt>
                <c:pt idx="242">
                  <c:v>625.70100000000002</c:v>
                </c:pt>
                <c:pt idx="243">
                  <c:v>626.05899999999997</c:v>
                </c:pt>
                <c:pt idx="244">
                  <c:v>608.61800000000005</c:v>
                </c:pt>
                <c:pt idx="245">
                  <c:v>608.95899999999995</c:v>
                </c:pt>
                <c:pt idx="246">
                  <c:v>645.94299999999998</c:v>
                </c:pt>
                <c:pt idx="247">
                  <c:v>653.83500000000004</c:v>
                </c:pt>
                <c:pt idx="248">
                  <c:v>671.76099999999997</c:v>
                </c:pt>
                <c:pt idx="249">
                  <c:v>704.86900000000003</c:v>
                </c:pt>
                <c:pt idx="250">
                  <c:v>705.44200000000001</c:v>
                </c:pt>
                <c:pt idx="251">
                  <c:v>589.85900000000004</c:v>
                </c:pt>
                <c:pt idx="252">
                  <c:v>590.28499999999997</c:v>
                </c:pt>
                <c:pt idx="253">
                  <c:v>669.74699999999996</c:v>
                </c:pt>
                <c:pt idx="254">
                  <c:v>838.15800000000002</c:v>
                </c:pt>
                <c:pt idx="255">
                  <c:v>752.53099999999995</c:v>
                </c:pt>
                <c:pt idx="256">
                  <c:v>752.95799999999997</c:v>
                </c:pt>
                <c:pt idx="257">
                  <c:v>729.63300000000004</c:v>
                </c:pt>
                <c:pt idx="258">
                  <c:v>730.029</c:v>
                </c:pt>
                <c:pt idx="259">
                  <c:v>757.79200000000003</c:v>
                </c:pt>
                <c:pt idx="260">
                  <c:v>790.50300000000004</c:v>
                </c:pt>
                <c:pt idx="261">
                  <c:v>591.447</c:v>
                </c:pt>
                <c:pt idx="262">
                  <c:v>591.86300000000006</c:v>
                </c:pt>
                <c:pt idx="263">
                  <c:v>595.30100000000004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4-4D04-A5F2-216B73B1E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996767"/>
        <c:axId val="988993855"/>
      </c:lineChart>
      <c:catAx>
        <c:axId val="9889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93855"/>
        <c:crosses val="autoZero"/>
        <c:auto val="1"/>
        <c:lblAlgn val="ctr"/>
        <c:lblOffset val="100"/>
        <c:noMultiLvlLbl val="0"/>
      </c:catAx>
      <c:valAx>
        <c:axId val="9889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'Broker - 10H,5P,3S,1D,1B'!$E$1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'Broker - 10H,5P,3S,1D,1B'!$E$2:$E$500</c:f>
              <c:numCache>
                <c:formatCode>General</c:formatCode>
                <c:ptCount val="499"/>
                <c:pt idx="0">
                  <c:v>248.215</c:v>
                </c:pt>
                <c:pt idx="1">
                  <c:v>248.59200000000001</c:v>
                </c:pt>
                <c:pt idx="2">
                  <c:v>253.48599999999999</c:v>
                </c:pt>
                <c:pt idx="3">
                  <c:v>257.36099999999999</c:v>
                </c:pt>
                <c:pt idx="4">
                  <c:v>257.70999999999998</c:v>
                </c:pt>
                <c:pt idx="5">
                  <c:v>265.74700000000001</c:v>
                </c:pt>
                <c:pt idx="6">
                  <c:v>266.19</c:v>
                </c:pt>
                <c:pt idx="7">
                  <c:v>267.428</c:v>
                </c:pt>
                <c:pt idx="8">
                  <c:v>241.40899999999999</c:v>
                </c:pt>
                <c:pt idx="9">
                  <c:v>241.88300000000001</c:v>
                </c:pt>
                <c:pt idx="10">
                  <c:v>242.12899999999999</c:v>
                </c:pt>
                <c:pt idx="11">
                  <c:v>247.95</c:v>
                </c:pt>
                <c:pt idx="12">
                  <c:v>241.197</c:v>
                </c:pt>
                <c:pt idx="13">
                  <c:v>251.637</c:v>
                </c:pt>
                <c:pt idx="14">
                  <c:v>262.161</c:v>
                </c:pt>
                <c:pt idx="15">
                  <c:v>262.12799999999999</c:v>
                </c:pt>
                <c:pt idx="16">
                  <c:v>263.154</c:v>
                </c:pt>
                <c:pt idx="17">
                  <c:v>265.90499999999997</c:v>
                </c:pt>
                <c:pt idx="18">
                  <c:v>266.952</c:v>
                </c:pt>
                <c:pt idx="19">
                  <c:v>270.185</c:v>
                </c:pt>
                <c:pt idx="20">
                  <c:v>272.77199999999999</c:v>
                </c:pt>
                <c:pt idx="21">
                  <c:v>274.17500000000001</c:v>
                </c:pt>
                <c:pt idx="22">
                  <c:v>298.41500000000002</c:v>
                </c:pt>
                <c:pt idx="23">
                  <c:v>298.89699999999999</c:v>
                </c:pt>
                <c:pt idx="24">
                  <c:v>299.05599999999998</c:v>
                </c:pt>
                <c:pt idx="25">
                  <c:v>308.69400000000002</c:v>
                </c:pt>
                <c:pt idx="26">
                  <c:v>310.73700000000002</c:v>
                </c:pt>
                <c:pt idx="27">
                  <c:v>314.39800000000002</c:v>
                </c:pt>
                <c:pt idx="28">
                  <c:v>315.42200000000003</c:v>
                </c:pt>
                <c:pt idx="29">
                  <c:v>332.92700000000002</c:v>
                </c:pt>
                <c:pt idx="30">
                  <c:v>333.30099999999999</c:v>
                </c:pt>
                <c:pt idx="31">
                  <c:v>340.25099999999998</c:v>
                </c:pt>
                <c:pt idx="32">
                  <c:v>340.30099999999999</c:v>
                </c:pt>
                <c:pt idx="33">
                  <c:v>342.22300000000001</c:v>
                </c:pt>
                <c:pt idx="34">
                  <c:v>342.67099999999999</c:v>
                </c:pt>
                <c:pt idx="35">
                  <c:v>343.99200000000002</c:v>
                </c:pt>
                <c:pt idx="36">
                  <c:v>350.53100000000001</c:v>
                </c:pt>
                <c:pt idx="37">
                  <c:v>350.95299999999997</c:v>
                </c:pt>
                <c:pt idx="38">
                  <c:v>351.26600000000002</c:v>
                </c:pt>
                <c:pt idx="39">
                  <c:v>372.44499999999999</c:v>
                </c:pt>
                <c:pt idx="40">
                  <c:v>374.76100000000002</c:v>
                </c:pt>
                <c:pt idx="41">
                  <c:v>375.82900000000001</c:v>
                </c:pt>
                <c:pt idx="42">
                  <c:v>264.31299999999999</c:v>
                </c:pt>
                <c:pt idx="43">
                  <c:v>264.86399999999998</c:v>
                </c:pt>
                <c:pt idx="44">
                  <c:v>479.36700000000002</c:v>
                </c:pt>
                <c:pt idx="45">
                  <c:v>591.36800000000005</c:v>
                </c:pt>
                <c:pt idx="46">
                  <c:v>280.202</c:v>
                </c:pt>
                <c:pt idx="47">
                  <c:v>503.47500000000002</c:v>
                </c:pt>
                <c:pt idx="48">
                  <c:v>613.58900000000006</c:v>
                </c:pt>
                <c:pt idx="49">
                  <c:v>294.94400000000002</c:v>
                </c:pt>
                <c:pt idx="50">
                  <c:v>510.839</c:v>
                </c:pt>
                <c:pt idx="51">
                  <c:v>622.35699999999997</c:v>
                </c:pt>
                <c:pt idx="52">
                  <c:v>622.83500000000004</c:v>
                </c:pt>
                <c:pt idx="53">
                  <c:v>312.16399999999999</c:v>
                </c:pt>
                <c:pt idx="54">
                  <c:v>528.11300000000006</c:v>
                </c:pt>
                <c:pt idx="55">
                  <c:v>639.50099999999998</c:v>
                </c:pt>
                <c:pt idx="56">
                  <c:v>327.68</c:v>
                </c:pt>
                <c:pt idx="57">
                  <c:v>328.18099999999998</c:v>
                </c:pt>
                <c:pt idx="58">
                  <c:v>328.51799999999997</c:v>
                </c:pt>
                <c:pt idx="59">
                  <c:v>546.529</c:v>
                </c:pt>
                <c:pt idx="60">
                  <c:v>547.08299999999997</c:v>
                </c:pt>
                <c:pt idx="61">
                  <c:v>657.74199999999996</c:v>
                </c:pt>
                <c:pt idx="62">
                  <c:v>339.173</c:v>
                </c:pt>
                <c:pt idx="63">
                  <c:v>553.26599999999996</c:v>
                </c:pt>
                <c:pt idx="64">
                  <c:v>666.51599999999996</c:v>
                </c:pt>
                <c:pt idx="65">
                  <c:v>666.96699999999998</c:v>
                </c:pt>
                <c:pt idx="66">
                  <c:v>667.279</c:v>
                </c:pt>
                <c:pt idx="67">
                  <c:v>355.69400000000002</c:v>
                </c:pt>
                <c:pt idx="68">
                  <c:v>355.82100000000003</c:v>
                </c:pt>
                <c:pt idx="69">
                  <c:v>570.93899999999996</c:v>
                </c:pt>
                <c:pt idx="70">
                  <c:v>571.38300000000004</c:v>
                </c:pt>
                <c:pt idx="71">
                  <c:v>687.47400000000005</c:v>
                </c:pt>
                <c:pt idx="72">
                  <c:v>374.84800000000001</c:v>
                </c:pt>
                <c:pt idx="73">
                  <c:v>588.71</c:v>
                </c:pt>
                <c:pt idx="74">
                  <c:v>591.17499999999995</c:v>
                </c:pt>
                <c:pt idx="75">
                  <c:v>701.25</c:v>
                </c:pt>
                <c:pt idx="76">
                  <c:v>701.61300000000006</c:v>
                </c:pt>
                <c:pt idx="77">
                  <c:v>383.66899999999998</c:v>
                </c:pt>
                <c:pt idx="78">
                  <c:v>393.714</c:v>
                </c:pt>
                <c:pt idx="79">
                  <c:v>610.82100000000003</c:v>
                </c:pt>
                <c:pt idx="80">
                  <c:v>613.10400000000004</c:v>
                </c:pt>
                <c:pt idx="81">
                  <c:v>613.76</c:v>
                </c:pt>
                <c:pt idx="82">
                  <c:v>725.03200000000004</c:v>
                </c:pt>
                <c:pt idx="83">
                  <c:v>725.423</c:v>
                </c:pt>
                <c:pt idx="84">
                  <c:v>405.94099999999997</c:v>
                </c:pt>
                <c:pt idx="85">
                  <c:v>406.61399999999998</c:v>
                </c:pt>
                <c:pt idx="86">
                  <c:v>620.774</c:v>
                </c:pt>
                <c:pt idx="87">
                  <c:v>741.28899999999999</c:v>
                </c:pt>
                <c:pt idx="88">
                  <c:v>420.387</c:v>
                </c:pt>
                <c:pt idx="89">
                  <c:v>635.71799999999996</c:v>
                </c:pt>
                <c:pt idx="90">
                  <c:v>750.35599999999999</c:v>
                </c:pt>
                <c:pt idx="91">
                  <c:v>470.04700000000003</c:v>
                </c:pt>
                <c:pt idx="92">
                  <c:v>684.73699999999997</c:v>
                </c:pt>
                <c:pt idx="93">
                  <c:v>796.38</c:v>
                </c:pt>
                <c:pt idx="94">
                  <c:v>796.80899999999997</c:v>
                </c:pt>
                <c:pt idx="95">
                  <c:v>476.17</c:v>
                </c:pt>
                <c:pt idx="96">
                  <c:v>695.46299999999997</c:v>
                </c:pt>
                <c:pt idx="97">
                  <c:v>810.12199999999996</c:v>
                </c:pt>
                <c:pt idx="98">
                  <c:v>129.23500000000001</c:v>
                </c:pt>
                <c:pt idx="99">
                  <c:v>129.941</c:v>
                </c:pt>
                <c:pt idx="100">
                  <c:v>130.42599999999999</c:v>
                </c:pt>
                <c:pt idx="101">
                  <c:v>343.62099999999998</c:v>
                </c:pt>
                <c:pt idx="102">
                  <c:v>352.39800000000002</c:v>
                </c:pt>
                <c:pt idx="103">
                  <c:v>462.1</c:v>
                </c:pt>
                <c:pt idx="104">
                  <c:v>156.6</c:v>
                </c:pt>
                <c:pt idx="105">
                  <c:v>374.83699999999999</c:v>
                </c:pt>
                <c:pt idx="106">
                  <c:v>731.822</c:v>
                </c:pt>
                <c:pt idx="107">
                  <c:v>731.91</c:v>
                </c:pt>
                <c:pt idx="108">
                  <c:v>732.48299999999995</c:v>
                </c:pt>
                <c:pt idx="109">
                  <c:v>411.495</c:v>
                </c:pt>
                <c:pt idx="110">
                  <c:v>416.46199999999999</c:v>
                </c:pt>
                <c:pt idx="111">
                  <c:v>631.74300000000005</c:v>
                </c:pt>
                <c:pt idx="112">
                  <c:v>741.45399999999995</c:v>
                </c:pt>
                <c:pt idx="113">
                  <c:v>632.77099999999996</c:v>
                </c:pt>
                <c:pt idx="114">
                  <c:v>422.05700000000002</c:v>
                </c:pt>
                <c:pt idx="115">
                  <c:v>639.375</c:v>
                </c:pt>
                <c:pt idx="116">
                  <c:v>639.67999999999995</c:v>
                </c:pt>
                <c:pt idx="117">
                  <c:v>755.596</c:v>
                </c:pt>
                <c:pt idx="118">
                  <c:v>756.27</c:v>
                </c:pt>
                <c:pt idx="119">
                  <c:v>441.93700000000001</c:v>
                </c:pt>
                <c:pt idx="120">
                  <c:v>442.21600000000001</c:v>
                </c:pt>
                <c:pt idx="121">
                  <c:v>664.096</c:v>
                </c:pt>
                <c:pt idx="122">
                  <c:v>664.28499999999997</c:v>
                </c:pt>
                <c:pt idx="123">
                  <c:v>664.93700000000001</c:v>
                </c:pt>
                <c:pt idx="124">
                  <c:v>775.41300000000001</c:v>
                </c:pt>
                <c:pt idx="125">
                  <c:v>778.69399999999996</c:v>
                </c:pt>
                <c:pt idx="126">
                  <c:v>457.48</c:v>
                </c:pt>
                <c:pt idx="127">
                  <c:v>464.44299999999998</c:v>
                </c:pt>
                <c:pt idx="128">
                  <c:v>678.76599999999996</c:v>
                </c:pt>
                <c:pt idx="129">
                  <c:v>795.53</c:v>
                </c:pt>
                <c:pt idx="130">
                  <c:v>481.18299999999999</c:v>
                </c:pt>
                <c:pt idx="131">
                  <c:v>697.93700000000001</c:v>
                </c:pt>
                <c:pt idx="132">
                  <c:v>809.27499999999998</c:v>
                </c:pt>
                <c:pt idx="133">
                  <c:v>488.40199999999999</c:v>
                </c:pt>
                <c:pt idx="134">
                  <c:v>708.48099999999999</c:v>
                </c:pt>
                <c:pt idx="135">
                  <c:v>826.26099999999997</c:v>
                </c:pt>
                <c:pt idx="136">
                  <c:v>506.005</c:v>
                </c:pt>
                <c:pt idx="137">
                  <c:v>833.03300000000002</c:v>
                </c:pt>
                <c:pt idx="138">
                  <c:v>725.14300000000003</c:v>
                </c:pt>
                <c:pt idx="139">
                  <c:v>845.15099999999995</c:v>
                </c:pt>
                <c:pt idx="140">
                  <c:v>524.10799999999995</c:v>
                </c:pt>
                <c:pt idx="141">
                  <c:v>524.07399999999996</c:v>
                </c:pt>
                <c:pt idx="142">
                  <c:v>524.88900000000001</c:v>
                </c:pt>
                <c:pt idx="143">
                  <c:v>741.16700000000003</c:v>
                </c:pt>
                <c:pt idx="144">
                  <c:v>741.351</c:v>
                </c:pt>
                <c:pt idx="145">
                  <c:v>861.82899999999995</c:v>
                </c:pt>
                <c:pt idx="146">
                  <c:v>542.66999999999996</c:v>
                </c:pt>
                <c:pt idx="147">
                  <c:v>773.33799999999997</c:v>
                </c:pt>
                <c:pt idx="148">
                  <c:v>894.52800000000002</c:v>
                </c:pt>
                <c:pt idx="149">
                  <c:v>894.88900000000001</c:v>
                </c:pt>
                <c:pt idx="150">
                  <c:v>895.14499999999998</c:v>
                </c:pt>
                <c:pt idx="151">
                  <c:v>575.04700000000003</c:v>
                </c:pt>
                <c:pt idx="152">
                  <c:v>575.14800000000002</c:v>
                </c:pt>
                <c:pt idx="153">
                  <c:v>794.67700000000002</c:v>
                </c:pt>
                <c:pt idx="154">
                  <c:v>795.149</c:v>
                </c:pt>
                <c:pt idx="155">
                  <c:v>911.05600000000004</c:v>
                </c:pt>
                <c:pt idx="156">
                  <c:v>600.47</c:v>
                </c:pt>
                <c:pt idx="157">
                  <c:v>815.41600000000005</c:v>
                </c:pt>
                <c:pt idx="158">
                  <c:v>815.71100000000001</c:v>
                </c:pt>
                <c:pt idx="159">
                  <c:v>927.73800000000006</c:v>
                </c:pt>
                <c:pt idx="160">
                  <c:v>928.28200000000004</c:v>
                </c:pt>
                <c:pt idx="161">
                  <c:v>608.029</c:v>
                </c:pt>
                <c:pt idx="162">
                  <c:v>608.41800000000001</c:v>
                </c:pt>
                <c:pt idx="163">
                  <c:v>826.78099999999995</c:v>
                </c:pt>
                <c:pt idx="164">
                  <c:v>827.83399999999995</c:v>
                </c:pt>
                <c:pt idx="165">
                  <c:v>828.17100000000005</c:v>
                </c:pt>
                <c:pt idx="166">
                  <c:v>947.87</c:v>
                </c:pt>
                <c:pt idx="167">
                  <c:v>948.26800000000003</c:v>
                </c:pt>
                <c:pt idx="168">
                  <c:v>629.58799999999997</c:v>
                </c:pt>
                <c:pt idx="169">
                  <c:v>629.91099999999994</c:v>
                </c:pt>
                <c:pt idx="170">
                  <c:v>848.78499999999997</c:v>
                </c:pt>
                <c:pt idx="171">
                  <c:v>961.11900000000003</c:v>
                </c:pt>
                <c:pt idx="172">
                  <c:v>640.83600000000001</c:v>
                </c:pt>
                <c:pt idx="173">
                  <c:v>857.298</c:v>
                </c:pt>
                <c:pt idx="174">
                  <c:v>976.46199999999999</c:v>
                </c:pt>
                <c:pt idx="175">
                  <c:v>656.64099999999996</c:v>
                </c:pt>
                <c:pt idx="176">
                  <c:v>871.59699999999998</c:v>
                </c:pt>
                <c:pt idx="177">
                  <c:v>989.31600000000003</c:v>
                </c:pt>
                <c:pt idx="178">
                  <c:v>989.88800000000003</c:v>
                </c:pt>
                <c:pt idx="179">
                  <c:v>708.05200000000002</c:v>
                </c:pt>
                <c:pt idx="180">
                  <c:v>935.28899999999999</c:v>
                </c:pt>
                <c:pt idx="181">
                  <c:v>722.49900000000002</c:v>
                </c:pt>
                <c:pt idx="182">
                  <c:v>722.649</c:v>
                </c:pt>
                <c:pt idx="183">
                  <c:v>723.13800000000003</c:v>
                </c:pt>
                <c:pt idx="184">
                  <c:v>47.91</c:v>
                </c:pt>
                <c:pt idx="185">
                  <c:v>938.99599999999998</c:v>
                </c:pt>
                <c:pt idx="186">
                  <c:v>941.58299999999997</c:v>
                </c:pt>
                <c:pt idx="187">
                  <c:v>52.973999999999997</c:v>
                </c:pt>
                <c:pt idx="188">
                  <c:v>731.42499999999995</c:v>
                </c:pt>
                <c:pt idx="189">
                  <c:v>950.50599999999997</c:v>
                </c:pt>
                <c:pt idx="190">
                  <c:v>72.313999999999993</c:v>
                </c:pt>
                <c:pt idx="191">
                  <c:v>72.662000000000006</c:v>
                </c:pt>
                <c:pt idx="192">
                  <c:v>73.114000000000004</c:v>
                </c:pt>
                <c:pt idx="193">
                  <c:v>754.48699999999997</c:v>
                </c:pt>
                <c:pt idx="194">
                  <c:v>754.524</c:v>
                </c:pt>
                <c:pt idx="195">
                  <c:v>972.53899999999999</c:v>
                </c:pt>
                <c:pt idx="196">
                  <c:v>973.053</c:v>
                </c:pt>
                <c:pt idx="197">
                  <c:v>84.576999999999998</c:v>
                </c:pt>
                <c:pt idx="198">
                  <c:v>879.55600000000004</c:v>
                </c:pt>
                <c:pt idx="199">
                  <c:v>879.95399999999995</c:v>
                </c:pt>
                <c:pt idx="200">
                  <c:v>769.70500000000004</c:v>
                </c:pt>
                <c:pt idx="201">
                  <c:v>990.34</c:v>
                </c:pt>
                <c:pt idx="202">
                  <c:v>990.85599999999999</c:v>
                </c:pt>
                <c:pt idx="203">
                  <c:v>104.09099999999999</c:v>
                </c:pt>
                <c:pt idx="204">
                  <c:v>104.13200000000001</c:v>
                </c:pt>
                <c:pt idx="205">
                  <c:v>899.49400000000003</c:v>
                </c:pt>
                <c:pt idx="206">
                  <c:v>789.274</c:v>
                </c:pt>
                <c:pt idx="207">
                  <c:v>790.26599999999996</c:v>
                </c:pt>
                <c:pt idx="208">
                  <c:v>4.1100000000000003</c:v>
                </c:pt>
                <c:pt idx="209">
                  <c:v>4.1150000000000002</c:v>
                </c:pt>
                <c:pt idx="210">
                  <c:v>5.4189999999999996</c:v>
                </c:pt>
                <c:pt idx="211">
                  <c:v>116.53400000000001</c:v>
                </c:pt>
                <c:pt idx="212">
                  <c:v>117.432</c:v>
                </c:pt>
                <c:pt idx="213">
                  <c:v>909.54700000000003</c:v>
                </c:pt>
                <c:pt idx="214">
                  <c:v>909.68499999999995</c:v>
                </c:pt>
                <c:pt idx="215">
                  <c:v>915.48699999999997</c:v>
                </c:pt>
                <c:pt idx="216">
                  <c:v>915.61500000000001</c:v>
                </c:pt>
                <c:pt idx="217">
                  <c:v>917.16</c:v>
                </c:pt>
                <c:pt idx="218">
                  <c:v>918.90899999999999</c:v>
                </c:pt>
                <c:pt idx="219">
                  <c:v>918.98500000000001</c:v>
                </c:pt>
                <c:pt idx="220">
                  <c:v>919.29100000000005</c:v>
                </c:pt>
                <c:pt idx="221">
                  <c:v>923.61800000000005</c:v>
                </c:pt>
                <c:pt idx="222">
                  <c:v>926.90099999999995</c:v>
                </c:pt>
                <c:pt idx="223">
                  <c:v>929.92399999999998</c:v>
                </c:pt>
                <c:pt idx="224">
                  <c:v>464.33300000000003</c:v>
                </c:pt>
                <c:pt idx="225">
                  <c:v>467.923</c:v>
                </c:pt>
                <c:pt idx="226">
                  <c:v>480.58800000000002</c:v>
                </c:pt>
                <c:pt idx="227">
                  <c:v>481.55799999999999</c:v>
                </c:pt>
                <c:pt idx="228">
                  <c:v>482.33300000000003</c:v>
                </c:pt>
                <c:pt idx="229">
                  <c:v>483.83</c:v>
                </c:pt>
                <c:pt idx="230">
                  <c:v>497.66199999999998</c:v>
                </c:pt>
                <c:pt idx="231">
                  <c:v>497.75900000000001</c:v>
                </c:pt>
                <c:pt idx="232">
                  <c:v>498.40800000000002</c:v>
                </c:pt>
                <c:pt idx="233">
                  <c:v>501.17899999999997</c:v>
                </c:pt>
                <c:pt idx="234">
                  <c:v>501.7</c:v>
                </c:pt>
                <c:pt idx="235">
                  <c:v>501.79700000000003</c:v>
                </c:pt>
                <c:pt idx="236">
                  <c:v>505.91399999999999</c:v>
                </c:pt>
                <c:pt idx="237">
                  <c:v>506.27300000000002</c:v>
                </c:pt>
                <c:pt idx="238">
                  <c:v>405.83199999999999</c:v>
                </c:pt>
                <c:pt idx="239">
                  <c:v>192.83099999999999</c:v>
                </c:pt>
                <c:pt idx="240">
                  <c:v>193.14400000000001</c:v>
                </c:pt>
                <c:pt idx="241">
                  <c:v>310.61200000000002</c:v>
                </c:pt>
                <c:pt idx="242">
                  <c:v>310.96899999999999</c:v>
                </c:pt>
                <c:pt idx="243">
                  <c:v>466.23200000000003</c:v>
                </c:pt>
                <c:pt idx="244">
                  <c:v>256.23200000000003</c:v>
                </c:pt>
                <c:pt idx="245">
                  <c:v>373.99599999999998</c:v>
                </c:pt>
                <c:pt idx="246">
                  <c:v>476.161</c:v>
                </c:pt>
                <c:pt idx="247">
                  <c:v>267.005</c:v>
                </c:pt>
                <c:pt idx="248">
                  <c:v>381.70699999999999</c:v>
                </c:pt>
                <c:pt idx="249">
                  <c:v>385.161</c:v>
                </c:pt>
                <c:pt idx="250">
                  <c:v>487.48</c:v>
                </c:pt>
                <c:pt idx="251">
                  <c:v>392.36900000000003</c:v>
                </c:pt>
                <c:pt idx="252">
                  <c:v>392.44900000000001</c:v>
                </c:pt>
                <c:pt idx="253">
                  <c:v>279.029</c:v>
                </c:pt>
                <c:pt idx="254">
                  <c:v>494.55700000000002</c:v>
                </c:pt>
                <c:pt idx="255">
                  <c:v>494.83600000000001</c:v>
                </c:pt>
                <c:pt idx="256">
                  <c:v>283.59500000000003</c:v>
                </c:pt>
                <c:pt idx="257">
                  <c:v>283.83</c:v>
                </c:pt>
                <c:pt idx="258">
                  <c:v>284.089</c:v>
                </c:pt>
                <c:pt idx="259">
                  <c:v>407.38799999999998</c:v>
                </c:pt>
                <c:pt idx="260">
                  <c:v>509.24</c:v>
                </c:pt>
                <c:pt idx="261">
                  <c:v>297.87299999999999</c:v>
                </c:pt>
                <c:pt idx="262">
                  <c:v>416.26299999999998</c:v>
                </c:pt>
                <c:pt idx="263">
                  <c:v>416.27699999999999</c:v>
                </c:pt>
                <c:pt idx="264">
                  <c:v>416.88600000000002</c:v>
                </c:pt>
                <c:pt idx="265">
                  <c:v>517.72</c:v>
                </c:pt>
                <c:pt idx="266">
                  <c:v>518.16</c:v>
                </c:pt>
                <c:pt idx="267">
                  <c:v>410.70600000000002</c:v>
                </c:pt>
                <c:pt idx="268">
                  <c:v>411.404</c:v>
                </c:pt>
                <c:pt idx="269">
                  <c:v>526.75800000000004</c:v>
                </c:pt>
                <c:pt idx="270">
                  <c:v>632.20699999999999</c:v>
                </c:pt>
                <c:pt idx="271">
                  <c:v>632.56799999999998</c:v>
                </c:pt>
                <c:pt idx="272">
                  <c:v>421.38499999999999</c:v>
                </c:pt>
                <c:pt idx="273">
                  <c:v>537.13400000000001</c:v>
                </c:pt>
                <c:pt idx="274">
                  <c:v>640.39800000000002</c:v>
                </c:pt>
                <c:pt idx="275">
                  <c:v>640.55399999999997</c:v>
                </c:pt>
                <c:pt idx="276">
                  <c:v>640.83500000000004</c:v>
                </c:pt>
                <c:pt idx="277">
                  <c:v>431.28800000000001</c:v>
                </c:pt>
                <c:pt idx="278">
                  <c:v>431.68900000000002</c:v>
                </c:pt>
                <c:pt idx="279">
                  <c:v>547.74300000000005</c:v>
                </c:pt>
                <c:pt idx="280">
                  <c:v>468.39499999999998</c:v>
                </c:pt>
                <c:pt idx="281">
                  <c:v>365.73200000000003</c:v>
                </c:pt>
                <c:pt idx="282">
                  <c:v>486.90699999999998</c:v>
                </c:pt>
                <c:pt idx="283">
                  <c:v>386.74299999999999</c:v>
                </c:pt>
                <c:pt idx="284">
                  <c:v>497.57600000000002</c:v>
                </c:pt>
                <c:pt idx="285">
                  <c:v>497.59300000000002</c:v>
                </c:pt>
                <c:pt idx="286">
                  <c:v>397.505</c:v>
                </c:pt>
                <c:pt idx="287">
                  <c:v>525.03700000000003</c:v>
                </c:pt>
                <c:pt idx="288">
                  <c:v>418.14499999999998</c:v>
                </c:pt>
                <c:pt idx="289">
                  <c:v>534.17200000000003</c:v>
                </c:pt>
                <c:pt idx="290">
                  <c:v>426.59699999999998</c:v>
                </c:pt>
                <c:pt idx="291">
                  <c:v>427.78300000000002</c:v>
                </c:pt>
                <c:pt idx="292">
                  <c:v>538.65599999999995</c:v>
                </c:pt>
                <c:pt idx="293">
                  <c:v>539.03300000000002</c:v>
                </c:pt>
                <c:pt idx="294">
                  <c:v>539.46400000000006</c:v>
                </c:pt>
                <c:pt idx="295">
                  <c:v>432.45400000000001</c:v>
                </c:pt>
                <c:pt idx="296">
                  <c:v>549.24</c:v>
                </c:pt>
                <c:pt idx="297">
                  <c:v>446.53699999999998</c:v>
                </c:pt>
                <c:pt idx="298">
                  <c:v>447.255</c:v>
                </c:pt>
                <c:pt idx="299">
                  <c:v>559.07299999999998</c:v>
                </c:pt>
                <c:pt idx="300">
                  <c:v>560.64800000000002</c:v>
                </c:pt>
                <c:pt idx="301">
                  <c:v>460.96300000000002</c:v>
                </c:pt>
                <c:pt idx="302">
                  <c:v>461.55799999999999</c:v>
                </c:pt>
                <c:pt idx="303">
                  <c:v>579.82799999999997</c:v>
                </c:pt>
                <c:pt idx="304">
                  <c:v>580.24</c:v>
                </c:pt>
                <c:pt idx="305">
                  <c:v>473.57</c:v>
                </c:pt>
                <c:pt idx="306">
                  <c:v>473.60500000000002</c:v>
                </c:pt>
                <c:pt idx="307">
                  <c:v>473.92599999999999</c:v>
                </c:pt>
                <c:pt idx="308">
                  <c:v>269.702</c:v>
                </c:pt>
                <c:pt idx="309">
                  <c:v>269.77800000000002</c:v>
                </c:pt>
                <c:pt idx="310">
                  <c:v>394.14499999999998</c:v>
                </c:pt>
                <c:pt idx="311">
                  <c:v>394.50799999999998</c:v>
                </c:pt>
                <c:pt idx="312">
                  <c:v>291.04199999999997</c:v>
                </c:pt>
                <c:pt idx="313">
                  <c:v>407.38600000000002</c:v>
                </c:pt>
                <c:pt idx="314">
                  <c:v>304.029</c:v>
                </c:pt>
                <c:pt idx="315">
                  <c:v>426.07900000000001</c:v>
                </c:pt>
                <c:pt idx="316">
                  <c:v>426.43700000000001</c:v>
                </c:pt>
                <c:pt idx="317">
                  <c:v>323.7</c:v>
                </c:pt>
                <c:pt idx="318">
                  <c:v>444.84</c:v>
                </c:pt>
                <c:pt idx="319">
                  <c:v>445.13299999999998</c:v>
                </c:pt>
                <c:pt idx="320">
                  <c:v>333.822</c:v>
                </c:pt>
                <c:pt idx="321">
                  <c:v>333.94900000000001</c:v>
                </c:pt>
                <c:pt idx="322">
                  <c:v>334.28</c:v>
                </c:pt>
                <c:pt idx="323">
                  <c:v>571.78899999999999</c:v>
                </c:pt>
                <c:pt idx="324">
                  <c:v>462.75200000000001</c:v>
                </c:pt>
                <c:pt idx="325">
                  <c:v>585.21</c:v>
                </c:pt>
                <c:pt idx="326">
                  <c:v>587.428</c:v>
                </c:pt>
                <c:pt idx="327">
                  <c:v>587.81399999999996</c:v>
                </c:pt>
                <c:pt idx="328">
                  <c:v>475.84699999999998</c:v>
                </c:pt>
                <c:pt idx="329">
                  <c:v>482.14400000000001</c:v>
                </c:pt>
                <c:pt idx="330">
                  <c:v>597.15099999999995</c:v>
                </c:pt>
                <c:pt idx="331">
                  <c:v>486.46300000000002</c:v>
                </c:pt>
                <c:pt idx="332">
                  <c:v>608.17100000000005</c:v>
                </c:pt>
                <c:pt idx="333">
                  <c:v>495.56</c:v>
                </c:pt>
                <c:pt idx="334">
                  <c:v>498.03399999999999</c:v>
                </c:pt>
                <c:pt idx="335">
                  <c:v>612.726</c:v>
                </c:pt>
                <c:pt idx="336">
                  <c:v>474.51900000000001</c:v>
                </c:pt>
                <c:pt idx="337">
                  <c:v>390.93200000000002</c:v>
                </c:pt>
                <c:pt idx="338">
                  <c:v>503.82400000000001</c:v>
                </c:pt>
                <c:pt idx="339">
                  <c:v>400.27</c:v>
                </c:pt>
                <c:pt idx="340">
                  <c:v>515.55700000000002</c:v>
                </c:pt>
                <c:pt idx="341">
                  <c:v>515.66099999999994</c:v>
                </c:pt>
                <c:pt idx="342">
                  <c:v>409.72</c:v>
                </c:pt>
                <c:pt idx="343">
                  <c:v>544.06500000000005</c:v>
                </c:pt>
                <c:pt idx="344">
                  <c:v>445.92</c:v>
                </c:pt>
                <c:pt idx="345">
                  <c:v>558.18499999999995</c:v>
                </c:pt>
                <c:pt idx="346">
                  <c:v>455.35399999999998</c:v>
                </c:pt>
                <c:pt idx="347">
                  <c:v>455.72399999999999</c:v>
                </c:pt>
                <c:pt idx="348">
                  <c:v>574.13400000000001</c:v>
                </c:pt>
                <c:pt idx="349">
                  <c:v>574.58100000000002</c:v>
                </c:pt>
                <c:pt idx="350">
                  <c:v>574.99900000000002</c:v>
                </c:pt>
                <c:pt idx="351">
                  <c:v>468.63200000000001</c:v>
                </c:pt>
                <c:pt idx="352">
                  <c:v>579.40499999999997</c:v>
                </c:pt>
                <c:pt idx="353">
                  <c:v>474.11799999999999</c:v>
                </c:pt>
                <c:pt idx="354">
                  <c:v>478.31099999999998</c:v>
                </c:pt>
                <c:pt idx="355">
                  <c:v>588.22199999999998</c:v>
                </c:pt>
                <c:pt idx="356">
                  <c:v>588.51099999999997</c:v>
                </c:pt>
                <c:pt idx="357">
                  <c:v>481.40600000000001</c:v>
                </c:pt>
                <c:pt idx="358">
                  <c:v>481.74200000000002</c:v>
                </c:pt>
                <c:pt idx="359">
                  <c:v>599.33600000000001</c:v>
                </c:pt>
                <c:pt idx="360">
                  <c:v>599.62900000000002</c:v>
                </c:pt>
                <c:pt idx="361">
                  <c:v>492.387</c:v>
                </c:pt>
                <c:pt idx="362">
                  <c:v>492.49200000000002</c:v>
                </c:pt>
                <c:pt idx="363">
                  <c:v>493.09500000000003</c:v>
                </c:pt>
                <c:pt idx="364">
                  <c:v>289.76100000000002</c:v>
                </c:pt>
                <c:pt idx="365">
                  <c:v>290.03300000000002</c:v>
                </c:pt>
                <c:pt idx="366">
                  <c:v>407.42500000000001</c:v>
                </c:pt>
                <c:pt idx="367">
                  <c:v>407.83699999999999</c:v>
                </c:pt>
                <c:pt idx="368">
                  <c:v>305.81200000000001</c:v>
                </c:pt>
                <c:pt idx="369">
                  <c:v>420.87799999999999</c:v>
                </c:pt>
                <c:pt idx="370">
                  <c:v>310.97899999999998</c:v>
                </c:pt>
                <c:pt idx="371">
                  <c:v>435.95800000000003</c:v>
                </c:pt>
                <c:pt idx="372">
                  <c:v>436.39800000000002</c:v>
                </c:pt>
                <c:pt idx="373">
                  <c:v>332.68599999999998</c:v>
                </c:pt>
                <c:pt idx="374">
                  <c:v>457.26400000000001</c:v>
                </c:pt>
                <c:pt idx="375">
                  <c:v>457.59300000000002</c:v>
                </c:pt>
                <c:pt idx="376">
                  <c:v>347.02800000000002</c:v>
                </c:pt>
                <c:pt idx="377">
                  <c:v>347.84300000000002</c:v>
                </c:pt>
                <c:pt idx="378">
                  <c:v>348.37200000000001</c:v>
                </c:pt>
                <c:pt idx="379">
                  <c:v>463.58499999999998</c:v>
                </c:pt>
                <c:pt idx="380">
                  <c:v>352.16399999999999</c:v>
                </c:pt>
                <c:pt idx="381">
                  <c:v>474.49299999999999</c:v>
                </c:pt>
                <c:pt idx="382">
                  <c:v>474.93</c:v>
                </c:pt>
                <c:pt idx="383">
                  <c:v>475.29700000000003</c:v>
                </c:pt>
                <c:pt idx="384">
                  <c:v>363.77800000000002</c:v>
                </c:pt>
                <c:pt idx="385">
                  <c:v>364.13200000000001</c:v>
                </c:pt>
                <c:pt idx="386">
                  <c:v>479.017</c:v>
                </c:pt>
                <c:pt idx="387">
                  <c:v>369.34199999999998</c:v>
                </c:pt>
                <c:pt idx="388">
                  <c:v>874.63599999999997</c:v>
                </c:pt>
                <c:pt idx="389">
                  <c:v>766.11500000000001</c:v>
                </c:pt>
                <c:pt idx="390">
                  <c:v>766.56200000000001</c:v>
                </c:pt>
                <c:pt idx="391">
                  <c:v>882.49699999999996</c:v>
                </c:pt>
                <c:pt idx="392">
                  <c:v>369.68099999999998</c:v>
                </c:pt>
                <c:pt idx="393">
                  <c:v>376.89699999999999</c:v>
                </c:pt>
                <c:pt idx="394">
                  <c:v>377.96600000000001</c:v>
                </c:pt>
                <c:pt idx="395">
                  <c:v>380.06</c:v>
                </c:pt>
                <c:pt idx="396">
                  <c:v>384.613</c:v>
                </c:pt>
                <c:pt idx="397">
                  <c:v>384.94900000000001</c:v>
                </c:pt>
                <c:pt idx="398">
                  <c:v>387.54199999999997</c:v>
                </c:pt>
                <c:pt idx="399">
                  <c:v>389.83699999999999</c:v>
                </c:pt>
                <c:pt idx="400">
                  <c:v>393.8</c:v>
                </c:pt>
                <c:pt idx="401">
                  <c:v>398.18400000000003</c:v>
                </c:pt>
                <c:pt idx="402">
                  <c:v>398.46100000000001</c:v>
                </c:pt>
                <c:pt idx="403">
                  <c:v>400.07299999999998</c:v>
                </c:pt>
                <c:pt idx="404">
                  <c:v>403.21300000000002</c:v>
                </c:pt>
                <c:pt idx="405">
                  <c:v>403.59300000000002</c:v>
                </c:pt>
                <c:pt idx="406">
                  <c:v>193.22399999999999</c:v>
                </c:pt>
                <c:pt idx="407">
                  <c:v>516.19100000000003</c:v>
                </c:pt>
                <c:pt idx="408">
                  <c:v>194.596</c:v>
                </c:pt>
                <c:pt idx="409">
                  <c:v>311.91500000000002</c:v>
                </c:pt>
                <c:pt idx="410">
                  <c:v>312.35599999999999</c:v>
                </c:pt>
                <c:pt idx="411">
                  <c:v>522.91300000000001</c:v>
                </c:pt>
                <c:pt idx="412">
                  <c:v>203.62299999999999</c:v>
                </c:pt>
                <c:pt idx="413">
                  <c:v>318.971</c:v>
                </c:pt>
                <c:pt idx="414">
                  <c:v>536.46199999999999</c:v>
                </c:pt>
                <c:pt idx="415">
                  <c:v>538.077</c:v>
                </c:pt>
                <c:pt idx="416">
                  <c:v>221.143</c:v>
                </c:pt>
                <c:pt idx="417">
                  <c:v>339.26</c:v>
                </c:pt>
                <c:pt idx="418">
                  <c:v>339.55</c:v>
                </c:pt>
                <c:pt idx="419">
                  <c:v>550.52499999999998</c:v>
                </c:pt>
                <c:pt idx="420">
                  <c:v>230.852</c:v>
                </c:pt>
                <c:pt idx="421">
                  <c:v>346.798</c:v>
                </c:pt>
                <c:pt idx="422">
                  <c:v>347.14299999999997</c:v>
                </c:pt>
                <c:pt idx="423">
                  <c:v>557.00800000000004</c:v>
                </c:pt>
                <c:pt idx="424">
                  <c:v>243.959</c:v>
                </c:pt>
                <c:pt idx="425">
                  <c:v>244.29599999999999</c:v>
                </c:pt>
                <c:pt idx="426">
                  <c:v>244.67400000000001</c:v>
                </c:pt>
                <c:pt idx="427">
                  <c:v>361.85899999999998</c:v>
                </c:pt>
                <c:pt idx="428">
                  <c:v>571.81500000000005</c:v>
                </c:pt>
                <c:pt idx="429">
                  <c:v>572.16099999999994</c:v>
                </c:pt>
                <c:pt idx="430">
                  <c:v>572.50199999999995</c:v>
                </c:pt>
                <c:pt idx="431">
                  <c:v>253.315</c:v>
                </c:pt>
                <c:pt idx="432">
                  <c:v>371.52300000000002</c:v>
                </c:pt>
                <c:pt idx="433">
                  <c:v>372.43400000000003</c:v>
                </c:pt>
                <c:pt idx="434">
                  <c:v>372.78</c:v>
                </c:pt>
                <c:pt idx="435">
                  <c:v>582.39200000000005</c:v>
                </c:pt>
                <c:pt idx="436">
                  <c:v>261.74</c:v>
                </c:pt>
                <c:pt idx="437">
                  <c:v>262.048</c:v>
                </c:pt>
                <c:pt idx="438">
                  <c:v>379.20400000000001</c:v>
                </c:pt>
                <c:pt idx="439">
                  <c:v>590.93399999999997</c:v>
                </c:pt>
                <c:pt idx="440">
                  <c:v>591.33900000000006</c:v>
                </c:pt>
                <c:pt idx="441">
                  <c:v>273.327</c:v>
                </c:pt>
                <c:pt idx="442">
                  <c:v>391.05399999999997</c:v>
                </c:pt>
                <c:pt idx="443">
                  <c:v>600.40200000000004</c:v>
                </c:pt>
                <c:pt idx="444">
                  <c:v>602.548</c:v>
                </c:pt>
                <c:pt idx="445">
                  <c:v>281.14299999999997</c:v>
                </c:pt>
                <c:pt idx="446">
                  <c:v>286.40100000000001</c:v>
                </c:pt>
                <c:pt idx="447">
                  <c:v>404.50599999999997</c:v>
                </c:pt>
                <c:pt idx="448">
                  <c:v>371.52300000000002</c:v>
                </c:pt>
                <c:pt idx="449">
                  <c:v>374.22399999999999</c:v>
                </c:pt>
                <c:pt idx="450">
                  <c:v>386.65300000000002</c:v>
                </c:pt>
                <c:pt idx="451">
                  <c:v>390.59300000000002</c:v>
                </c:pt>
                <c:pt idx="452">
                  <c:v>393.404</c:v>
                </c:pt>
                <c:pt idx="453">
                  <c:v>394.07100000000003</c:v>
                </c:pt>
                <c:pt idx="454">
                  <c:v>398.36599999999999</c:v>
                </c:pt>
                <c:pt idx="455">
                  <c:v>401.404</c:v>
                </c:pt>
                <c:pt idx="456">
                  <c:v>401.81299999999999</c:v>
                </c:pt>
                <c:pt idx="457">
                  <c:v>403.666</c:v>
                </c:pt>
                <c:pt idx="458">
                  <c:v>404.81200000000001</c:v>
                </c:pt>
                <c:pt idx="459">
                  <c:v>409.358</c:v>
                </c:pt>
                <c:pt idx="460">
                  <c:v>411.24200000000002</c:v>
                </c:pt>
                <c:pt idx="461">
                  <c:v>411.60599999999999</c:v>
                </c:pt>
                <c:pt idx="462">
                  <c:v>528.58600000000001</c:v>
                </c:pt>
                <c:pt idx="463">
                  <c:v>206.96899999999999</c:v>
                </c:pt>
                <c:pt idx="464">
                  <c:v>207.404</c:v>
                </c:pt>
                <c:pt idx="465">
                  <c:v>323.50799999999998</c:v>
                </c:pt>
                <c:pt idx="466">
                  <c:v>323.786</c:v>
                </c:pt>
                <c:pt idx="467">
                  <c:v>535.24800000000005</c:v>
                </c:pt>
                <c:pt idx="468">
                  <c:v>216.26300000000001</c:v>
                </c:pt>
                <c:pt idx="469">
                  <c:v>331.05500000000001</c:v>
                </c:pt>
                <c:pt idx="470">
                  <c:v>543.375</c:v>
                </c:pt>
                <c:pt idx="471">
                  <c:v>543.78700000000003</c:v>
                </c:pt>
                <c:pt idx="472">
                  <c:v>222.863</c:v>
                </c:pt>
                <c:pt idx="473">
                  <c:v>339.108</c:v>
                </c:pt>
                <c:pt idx="474">
                  <c:v>339.39499999999998</c:v>
                </c:pt>
                <c:pt idx="475">
                  <c:v>555.779</c:v>
                </c:pt>
                <c:pt idx="476">
                  <c:v>237.83199999999999</c:v>
                </c:pt>
                <c:pt idx="477">
                  <c:v>352.43</c:v>
                </c:pt>
                <c:pt idx="478">
                  <c:v>352.85199999999998</c:v>
                </c:pt>
                <c:pt idx="479">
                  <c:v>563.07899999999995</c:v>
                </c:pt>
                <c:pt idx="480">
                  <c:v>244.529</c:v>
                </c:pt>
                <c:pt idx="481">
                  <c:v>244.857</c:v>
                </c:pt>
                <c:pt idx="482">
                  <c:v>245.13300000000001</c:v>
                </c:pt>
                <c:pt idx="483">
                  <c:v>365.113</c:v>
                </c:pt>
                <c:pt idx="484">
                  <c:v>576.71199999999999</c:v>
                </c:pt>
                <c:pt idx="485">
                  <c:v>577.24900000000002</c:v>
                </c:pt>
                <c:pt idx="486">
                  <c:v>578.09500000000003</c:v>
                </c:pt>
                <c:pt idx="487">
                  <c:v>259.24599999999998</c:v>
                </c:pt>
                <c:pt idx="488">
                  <c:v>375.94</c:v>
                </c:pt>
                <c:pt idx="489">
                  <c:v>376.39600000000002</c:v>
                </c:pt>
                <c:pt idx="490">
                  <c:v>376.83300000000003</c:v>
                </c:pt>
                <c:pt idx="491">
                  <c:v>593.42100000000005</c:v>
                </c:pt>
                <c:pt idx="492">
                  <c:v>275.78899999999999</c:v>
                </c:pt>
                <c:pt idx="493">
                  <c:v>276.14600000000002</c:v>
                </c:pt>
                <c:pt idx="494">
                  <c:v>391.62400000000002</c:v>
                </c:pt>
                <c:pt idx="495">
                  <c:v>612.46699999999998</c:v>
                </c:pt>
                <c:pt idx="496">
                  <c:v>612.827</c:v>
                </c:pt>
                <c:pt idx="497">
                  <c:v>291.59199999999998</c:v>
                </c:pt>
                <c:pt idx="498">
                  <c:v>407.649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E-4AD4-A6DC-4FE4363A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768623"/>
        <c:axId val="967769039"/>
      </c:lineChart>
      <c:catAx>
        <c:axId val="9677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69039"/>
        <c:crosses val="autoZero"/>
        <c:auto val="1"/>
        <c:lblAlgn val="ctr"/>
        <c:lblOffset val="100"/>
        <c:noMultiLvlLbl val="0"/>
      </c:catAx>
      <c:valAx>
        <c:axId val="9677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6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'Broker - 10H,5P,3S,1D,1B_linear'!$E$1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'Broker - 10H,5P,3S,1D,1B_linear'!$E$2:$E$500</c:f>
              <c:numCache>
                <c:formatCode>General</c:formatCode>
                <c:ptCount val="499"/>
                <c:pt idx="0">
                  <c:v>168.494</c:v>
                </c:pt>
                <c:pt idx="1">
                  <c:v>168.572</c:v>
                </c:pt>
                <c:pt idx="2">
                  <c:v>171.65700000000001</c:v>
                </c:pt>
                <c:pt idx="3">
                  <c:v>193.42599999999999</c:v>
                </c:pt>
                <c:pt idx="4">
                  <c:v>198.691</c:v>
                </c:pt>
                <c:pt idx="5">
                  <c:v>199.17</c:v>
                </c:pt>
                <c:pt idx="6">
                  <c:v>245.173</c:v>
                </c:pt>
                <c:pt idx="7">
                  <c:v>249.554</c:v>
                </c:pt>
                <c:pt idx="8">
                  <c:v>249.90899999999999</c:v>
                </c:pt>
                <c:pt idx="9">
                  <c:v>255.435</c:v>
                </c:pt>
                <c:pt idx="10">
                  <c:v>258.005</c:v>
                </c:pt>
                <c:pt idx="11">
                  <c:v>258.27699999999999</c:v>
                </c:pt>
                <c:pt idx="12">
                  <c:v>258.584</c:v>
                </c:pt>
                <c:pt idx="13">
                  <c:v>262.04300000000001</c:v>
                </c:pt>
                <c:pt idx="14">
                  <c:v>183.43799999999999</c:v>
                </c:pt>
                <c:pt idx="15">
                  <c:v>376.03500000000003</c:v>
                </c:pt>
                <c:pt idx="16">
                  <c:v>376.06700000000001</c:v>
                </c:pt>
                <c:pt idx="17">
                  <c:v>262.41800000000001</c:v>
                </c:pt>
                <c:pt idx="18">
                  <c:v>197.10900000000001</c:v>
                </c:pt>
                <c:pt idx="19">
                  <c:v>396.79300000000001</c:v>
                </c:pt>
                <c:pt idx="20">
                  <c:v>396.84500000000003</c:v>
                </c:pt>
                <c:pt idx="21">
                  <c:v>397.16399999999999</c:v>
                </c:pt>
                <c:pt idx="22">
                  <c:v>594.76700000000005</c:v>
                </c:pt>
                <c:pt idx="23">
                  <c:v>595.05600000000004</c:v>
                </c:pt>
                <c:pt idx="24">
                  <c:v>554.67600000000004</c:v>
                </c:pt>
                <c:pt idx="25">
                  <c:v>555.101</c:v>
                </c:pt>
                <c:pt idx="26">
                  <c:v>746.74</c:v>
                </c:pt>
                <c:pt idx="27">
                  <c:v>747.59199999999998</c:v>
                </c:pt>
                <c:pt idx="28">
                  <c:v>719.15499999999997</c:v>
                </c:pt>
                <c:pt idx="29">
                  <c:v>719.54899999999998</c:v>
                </c:pt>
                <c:pt idx="30">
                  <c:v>651.31600000000003</c:v>
                </c:pt>
                <c:pt idx="31">
                  <c:v>651.57100000000003</c:v>
                </c:pt>
                <c:pt idx="32">
                  <c:v>848.40200000000004</c:v>
                </c:pt>
                <c:pt idx="33">
                  <c:v>733.43600000000004</c:v>
                </c:pt>
                <c:pt idx="34">
                  <c:v>733.80200000000002</c:v>
                </c:pt>
                <c:pt idx="35">
                  <c:v>734.11300000000006</c:v>
                </c:pt>
                <c:pt idx="36">
                  <c:v>669.096</c:v>
                </c:pt>
                <c:pt idx="37">
                  <c:v>671.43899999999996</c:v>
                </c:pt>
                <c:pt idx="38">
                  <c:v>863.60599999999999</c:v>
                </c:pt>
                <c:pt idx="39">
                  <c:v>863.95699999999999</c:v>
                </c:pt>
                <c:pt idx="40">
                  <c:v>748.46699999999998</c:v>
                </c:pt>
                <c:pt idx="41">
                  <c:v>748.93700000000001</c:v>
                </c:pt>
                <c:pt idx="42">
                  <c:v>684.88699999999994</c:v>
                </c:pt>
                <c:pt idx="43">
                  <c:v>879.00400000000002</c:v>
                </c:pt>
                <c:pt idx="44">
                  <c:v>764.07</c:v>
                </c:pt>
                <c:pt idx="45">
                  <c:v>700.697</c:v>
                </c:pt>
                <c:pt idx="46">
                  <c:v>895.85799999999995</c:v>
                </c:pt>
                <c:pt idx="47">
                  <c:v>779.76900000000001</c:v>
                </c:pt>
                <c:pt idx="48">
                  <c:v>710.51099999999997</c:v>
                </c:pt>
                <c:pt idx="49">
                  <c:v>710.85599999999999</c:v>
                </c:pt>
                <c:pt idx="50">
                  <c:v>711.19100000000003</c:v>
                </c:pt>
                <c:pt idx="51">
                  <c:v>903.37300000000005</c:v>
                </c:pt>
                <c:pt idx="52">
                  <c:v>790.06600000000003</c:v>
                </c:pt>
                <c:pt idx="53">
                  <c:v>722.13800000000003</c:v>
                </c:pt>
                <c:pt idx="54">
                  <c:v>915.61199999999997</c:v>
                </c:pt>
                <c:pt idx="55">
                  <c:v>805.64599999999996</c:v>
                </c:pt>
                <c:pt idx="56">
                  <c:v>382.81799999999998</c:v>
                </c:pt>
                <c:pt idx="57">
                  <c:v>505.44799999999998</c:v>
                </c:pt>
                <c:pt idx="58">
                  <c:v>508.55799999999999</c:v>
                </c:pt>
                <c:pt idx="59">
                  <c:v>400.03199999999998</c:v>
                </c:pt>
                <c:pt idx="60">
                  <c:v>404.92899999999997</c:v>
                </c:pt>
                <c:pt idx="61">
                  <c:v>325.077</c:v>
                </c:pt>
                <c:pt idx="62">
                  <c:v>402.22399999999999</c:v>
                </c:pt>
                <c:pt idx="63">
                  <c:v>402.57</c:v>
                </c:pt>
                <c:pt idx="64">
                  <c:v>528.97500000000002</c:v>
                </c:pt>
                <c:pt idx="65">
                  <c:v>530.03300000000002</c:v>
                </c:pt>
                <c:pt idx="66">
                  <c:v>530.44500000000005</c:v>
                </c:pt>
                <c:pt idx="67">
                  <c:v>424.82400000000001</c:v>
                </c:pt>
                <c:pt idx="68">
                  <c:v>345.99799999999999</c:v>
                </c:pt>
                <c:pt idx="69">
                  <c:v>421.06099999999998</c:v>
                </c:pt>
                <c:pt idx="70">
                  <c:v>421.38400000000001</c:v>
                </c:pt>
                <c:pt idx="71">
                  <c:v>542.91800000000001</c:v>
                </c:pt>
                <c:pt idx="72">
                  <c:v>543.33500000000004</c:v>
                </c:pt>
                <c:pt idx="73">
                  <c:v>437.10599999999999</c:v>
                </c:pt>
                <c:pt idx="74">
                  <c:v>360.053</c:v>
                </c:pt>
                <c:pt idx="75">
                  <c:v>360.37099999999998</c:v>
                </c:pt>
                <c:pt idx="76">
                  <c:v>436.875</c:v>
                </c:pt>
                <c:pt idx="77">
                  <c:v>437.48099999999999</c:v>
                </c:pt>
                <c:pt idx="78">
                  <c:v>438.327</c:v>
                </c:pt>
                <c:pt idx="79">
                  <c:v>558.35400000000004</c:v>
                </c:pt>
                <c:pt idx="80">
                  <c:v>451.71699999999998</c:v>
                </c:pt>
                <c:pt idx="81">
                  <c:v>452.63</c:v>
                </c:pt>
                <c:pt idx="82">
                  <c:v>373.56799999999998</c:v>
                </c:pt>
                <c:pt idx="83">
                  <c:v>374.37700000000001</c:v>
                </c:pt>
                <c:pt idx="84">
                  <c:v>447.846</c:v>
                </c:pt>
                <c:pt idx="85">
                  <c:v>448.18900000000002</c:v>
                </c:pt>
                <c:pt idx="86">
                  <c:v>567.78499999999997</c:v>
                </c:pt>
                <c:pt idx="87">
                  <c:v>568.37599999999998</c:v>
                </c:pt>
                <c:pt idx="88">
                  <c:v>461.608</c:v>
                </c:pt>
                <c:pt idx="89">
                  <c:v>382.81299999999999</c:v>
                </c:pt>
                <c:pt idx="90">
                  <c:v>383.154</c:v>
                </c:pt>
                <c:pt idx="91">
                  <c:v>457.28699999999998</c:v>
                </c:pt>
                <c:pt idx="92">
                  <c:v>579.29200000000003</c:v>
                </c:pt>
                <c:pt idx="93">
                  <c:v>477.83300000000003</c:v>
                </c:pt>
                <c:pt idx="94">
                  <c:v>478.94400000000002</c:v>
                </c:pt>
                <c:pt idx="95">
                  <c:v>402.60199999999998</c:v>
                </c:pt>
                <c:pt idx="96">
                  <c:v>478.47800000000001</c:v>
                </c:pt>
                <c:pt idx="97">
                  <c:v>600.89800000000002</c:v>
                </c:pt>
                <c:pt idx="98">
                  <c:v>499.524</c:v>
                </c:pt>
                <c:pt idx="99">
                  <c:v>420.79700000000003</c:v>
                </c:pt>
                <c:pt idx="100">
                  <c:v>495.04</c:v>
                </c:pt>
                <c:pt idx="101">
                  <c:v>617.07799999999997</c:v>
                </c:pt>
                <c:pt idx="102">
                  <c:v>516.09</c:v>
                </c:pt>
                <c:pt idx="103">
                  <c:v>516.80600000000004</c:v>
                </c:pt>
                <c:pt idx="104">
                  <c:v>517.13300000000004</c:v>
                </c:pt>
                <c:pt idx="105">
                  <c:v>440.06099999999998</c:v>
                </c:pt>
                <c:pt idx="106">
                  <c:v>440.5</c:v>
                </c:pt>
                <c:pt idx="107">
                  <c:v>441.11599999999999</c:v>
                </c:pt>
                <c:pt idx="108">
                  <c:v>516.47</c:v>
                </c:pt>
                <c:pt idx="109">
                  <c:v>637.88499999999999</c:v>
                </c:pt>
                <c:pt idx="110">
                  <c:v>530.66999999999996</c:v>
                </c:pt>
                <c:pt idx="111">
                  <c:v>453.01299999999998</c:v>
                </c:pt>
                <c:pt idx="112">
                  <c:v>656.08900000000006</c:v>
                </c:pt>
                <c:pt idx="113">
                  <c:v>656.40499999999997</c:v>
                </c:pt>
                <c:pt idx="114">
                  <c:v>578.84199999999998</c:v>
                </c:pt>
                <c:pt idx="115">
                  <c:v>773.28</c:v>
                </c:pt>
                <c:pt idx="116">
                  <c:v>773.596</c:v>
                </c:pt>
                <c:pt idx="117">
                  <c:v>657.08399999999995</c:v>
                </c:pt>
                <c:pt idx="118">
                  <c:v>668.00699999999995</c:v>
                </c:pt>
                <c:pt idx="119">
                  <c:v>589.70600000000002</c:v>
                </c:pt>
                <c:pt idx="120">
                  <c:v>788.95</c:v>
                </c:pt>
                <c:pt idx="121">
                  <c:v>789.64099999999996</c:v>
                </c:pt>
                <c:pt idx="122">
                  <c:v>790.22400000000005</c:v>
                </c:pt>
                <c:pt idx="123">
                  <c:v>678.54399999999998</c:v>
                </c:pt>
                <c:pt idx="124">
                  <c:v>678.95299999999997</c:v>
                </c:pt>
                <c:pt idx="125">
                  <c:v>695.40200000000004</c:v>
                </c:pt>
                <c:pt idx="126">
                  <c:v>622.58299999999997</c:v>
                </c:pt>
                <c:pt idx="127">
                  <c:v>623.42700000000002</c:v>
                </c:pt>
                <c:pt idx="128">
                  <c:v>815.13499999999999</c:v>
                </c:pt>
                <c:pt idx="129">
                  <c:v>815.64300000000003</c:v>
                </c:pt>
                <c:pt idx="130">
                  <c:v>702.81600000000003</c:v>
                </c:pt>
                <c:pt idx="131">
                  <c:v>703.41399999999999</c:v>
                </c:pt>
                <c:pt idx="132">
                  <c:v>718.80899999999997</c:v>
                </c:pt>
                <c:pt idx="133">
                  <c:v>719.52700000000004</c:v>
                </c:pt>
                <c:pt idx="134">
                  <c:v>641.51300000000003</c:v>
                </c:pt>
                <c:pt idx="135">
                  <c:v>641.93600000000004</c:v>
                </c:pt>
                <c:pt idx="136">
                  <c:v>835.12599999999998</c:v>
                </c:pt>
                <c:pt idx="137">
                  <c:v>719.18200000000002</c:v>
                </c:pt>
                <c:pt idx="138">
                  <c:v>719.52700000000004</c:v>
                </c:pt>
                <c:pt idx="139">
                  <c:v>719.91600000000005</c:v>
                </c:pt>
                <c:pt idx="140">
                  <c:v>733.649</c:v>
                </c:pt>
                <c:pt idx="141">
                  <c:v>660.303</c:v>
                </c:pt>
                <c:pt idx="142">
                  <c:v>660.61800000000005</c:v>
                </c:pt>
                <c:pt idx="143">
                  <c:v>853.30200000000002</c:v>
                </c:pt>
                <c:pt idx="144">
                  <c:v>855.38800000000003</c:v>
                </c:pt>
                <c:pt idx="145">
                  <c:v>737.50400000000002</c:v>
                </c:pt>
                <c:pt idx="146">
                  <c:v>737.81</c:v>
                </c:pt>
                <c:pt idx="147">
                  <c:v>747.77499999999998</c:v>
                </c:pt>
                <c:pt idx="148">
                  <c:v>751.274</c:v>
                </c:pt>
                <c:pt idx="149">
                  <c:v>674.03899999999999</c:v>
                </c:pt>
                <c:pt idx="150">
                  <c:v>867.26900000000001</c:v>
                </c:pt>
                <c:pt idx="151">
                  <c:v>751.31600000000003</c:v>
                </c:pt>
                <c:pt idx="152">
                  <c:v>773.428</c:v>
                </c:pt>
                <c:pt idx="153">
                  <c:v>700.38099999999997</c:v>
                </c:pt>
                <c:pt idx="154">
                  <c:v>895.51599999999996</c:v>
                </c:pt>
                <c:pt idx="155">
                  <c:v>779.83600000000001</c:v>
                </c:pt>
                <c:pt idx="156">
                  <c:v>791.86</c:v>
                </c:pt>
                <c:pt idx="157">
                  <c:v>793.44899999999996</c:v>
                </c:pt>
                <c:pt idx="158">
                  <c:v>793.82500000000005</c:v>
                </c:pt>
                <c:pt idx="159">
                  <c:v>714.625</c:v>
                </c:pt>
                <c:pt idx="160">
                  <c:v>715.00699999999995</c:v>
                </c:pt>
                <c:pt idx="161">
                  <c:v>715.89599999999996</c:v>
                </c:pt>
                <c:pt idx="162">
                  <c:v>918.50800000000004</c:v>
                </c:pt>
                <c:pt idx="163">
                  <c:v>802.94100000000003</c:v>
                </c:pt>
                <c:pt idx="164">
                  <c:v>813.53800000000001</c:v>
                </c:pt>
                <c:pt idx="165">
                  <c:v>734.96</c:v>
                </c:pt>
                <c:pt idx="166">
                  <c:v>934.46400000000006</c:v>
                </c:pt>
                <c:pt idx="167">
                  <c:v>821.54300000000001</c:v>
                </c:pt>
                <c:pt idx="168">
                  <c:v>758.827</c:v>
                </c:pt>
                <c:pt idx="169">
                  <c:v>759.23500000000001</c:v>
                </c:pt>
                <c:pt idx="170">
                  <c:v>920.50400000000002</c:v>
                </c:pt>
                <c:pt idx="171">
                  <c:v>119.386</c:v>
                </c:pt>
                <c:pt idx="172">
                  <c:v>119.67400000000001</c:v>
                </c:pt>
                <c:pt idx="173">
                  <c:v>4.2290000000000001</c:v>
                </c:pt>
                <c:pt idx="174">
                  <c:v>16.635999999999999</c:v>
                </c:pt>
                <c:pt idx="175">
                  <c:v>940.60299999999995</c:v>
                </c:pt>
                <c:pt idx="176">
                  <c:v>142.16300000000001</c:v>
                </c:pt>
                <c:pt idx="177">
                  <c:v>142.53800000000001</c:v>
                </c:pt>
                <c:pt idx="178">
                  <c:v>142.85400000000001</c:v>
                </c:pt>
                <c:pt idx="179">
                  <c:v>39.468000000000004</c:v>
                </c:pt>
                <c:pt idx="180">
                  <c:v>48.642000000000003</c:v>
                </c:pt>
                <c:pt idx="181">
                  <c:v>40.369</c:v>
                </c:pt>
                <c:pt idx="182">
                  <c:v>973.803</c:v>
                </c:pt>
                <c:pt idx="183">
                  <c:v>974.16499999999996</c:v>
                </c:pt>
                <c:pt idx="184">
                  <c:v>171.97499999999999</c:v>
                </c:pt>
                <c:pt idx="185">
                  <c:v>172.64500000000001</c:v>
                </c:pt>
                <c:pt idx="186">
                  <c:v>56.027000000000001</c:v>
                </c:pt>
                <c:pt idx="187">
                  <c:v>56.572000000000003</c:v>
                </c:pt>
                <c:pt idx="188">
                  <c:v>74.923000000000002</c:v>
                </c:pt>
                <c:pt idx="189">
                  <c:v>75.506</c:v>
                </c:pt>
                <c:pt idx="190">
                  <c:v>996.33199999999999</c:v>
                </c:pt>
                <c:pt idx="191">
                  <c:v>996.75400000000002</c:v>
                </c:pt>
                <c:pt idx="192">
                  <c:v>195.922</c:v>
                </c:pt>
                <c:pt idx="193">
                  <c:v>86.831000000000003</c:v>
                </c:pt>
                <c:pt idx="194">
                  <c:v>86.799000000000007</c:v>
                </c:pt>
                <c:pt idx="195">
                  <c:v>87.119</c:v>
                </c:pt>
                <c:pt idx="196">
                  <c:v>111.33499999999999</c:v>
                </c:pt>
                <c:pt idx="197">
                  <c:v>37.107999999999997</c:v>
                </c:pt>
                <c:pt idx="198">
                  <c:v>37.558999999999997</c:v>
                </c:pt>
                <c:pt idx="199">
                  <c:v>239.43899999999999</c:v>
                </c:pt>
                <c:pt idx="200">
                  <c:v>122.755</c:v>
                </c:pt>
                <c:pt idx="201">
                  <c:v>241.02699999999999</c:v>
                </c:pt>
                <c:pt idx="202">
                  <c:v>123.145</c:v>
                </c:pt>
                <c:pt idx="203">
                  <c:v>134.53700000000001</c:v>
                </c:pt>
                <c:pt idx="204">
                  <c:v>134.98500000000001</c:v>
                </c:pt>
                <c:pt idx="205">
                  <c:v>65.861000000000004</c:v>
                </c:pt>
                <c:pt idx="206">
                  <c:v>259.94900000000001</c:v>
                </c:pt>
                <c:pt idx="207">
                  <c:v>201.12799999999999</c:v>
                </c:pt>
                <c:pt idx="208">
                  <c:v>214.75899999999999</c:v>
                </c:pt>
                <c:pt idx="209">
                  <c:v>146.202</c:v>
                </c:pt>
                <c:pt idx="210">
                  <c:v>345.399</c:v>
                </c:pt>
                <c:pt idx="211">
                  <c:v>230.2</c:v>
                </c:pt>
                <c:pt idx="212">
                  <c:v>239.24</c:v>
                </c:pt>
                <c:pt idx="213">
                  <c:v>239.74299999999999</c:v>
                </c:pt>
                <c:pt idx="214">
                  <c:v>246.19900000000001</c:v>
                </c:pt>
                <c:pt idx="215">
                  <c:v>166.066</c:v>
                </c:pt>
                <c:pt idx="216">
                  <c:v>166.66900000000001</c:v>
                </c:pt>
                <c:pt idx="217">
                  <c:v>176.179</c:v>
                </c:pt>
                <c:pt idx="218">
                  <c:v>367.577</c:v>
                </c:pt>
                <c:pt idx="219">
                  <c:v>260.11</c:v>
                </c:pt>
                <c:pt idx="220">
                  <c:v>279.14499999999998</c:v>
                </c:pt>
                <c:pt idx="221">
                  <c:v>204.035</c:v>
                </c:pt>
                <c:pt idx="222">
                  <c:v>399.93299999999999</c:v>
                </c:pt>
                <c:pt idx="223">
                  <c:v>316.197</c:v>
                </c:pt>
                <c:pt idx="224">
                  <c:v>758.73299999999995</c:v>
                </c:pt>
                <c:pt idx="225">
                  <c:v>759.08</c:v>
                </c:pt>
                <c:pt idx="226">
                  <c:v>683.72799999999995</c:v>
                </c:pt>
                <c:pt idx="227">
                  <c:v>766.601</c:v>
                </c:pt>
                <c:pt idx="228">
                  <c:v>690.63699999999994</c:v>
                </c:pt>
                <c:pt idx="229">
                  <c:v>694.84199999999998</c:v>
                </c:pt>
                <c:pt idx="230">
                  <c:v>695.65499999999997</c:v>
                </c:pt>
                <c:pt idx="231">
                  <c:v>777.06399999999996</c:v>
                </c:pt>
                <c:pt idx="232">
                  <c:v>777.78700000000003</c:v>
                </c:pt>
                <c:pt idx="233">
                  <c:v>780.08</c:v>
                </c:pt>
                <c:pt idx="234">
                  <c:v>786.351</c:v>
                </c:pt>
                <c:pt idx="235">
                  <c:v>705.50900000000001</c:v>
                </c:pt>
                <c:pt idx="236">
                  <c:v>705.59199999999998</c:v>
                </c:pt>
                <c:pt idx="237">
                  <c:v>709.71</c:v>
                </c:pt>
                <c:pt idx="238">
                  <c:v>709.97699999999998</c:v>
                </c:pt>
                <c:pt idx="239">
                  <c:v>794.63699999999994</c:v>
                </c:pt>
                <c:pt idx="240">
                  <c:v>795.04700000000003</c:v>
                </c:pt>
                <c:pt idx="241">
                  <c:v>715.596</c:v>
                </c:pt>
                <c:pt idx="242">
                  <c:v>725.78399999999999</c:v>
                </c:pt>
                <c:pt idx="243">
                  <c:v>810.53499999999997</c:v>
                </c:pt>
                <c:pt idx="244">
                  <c:v>810.53700000000003</c:v>
                </c:pt>
                <c:pt idx="245">
                  <c:v>735.55</c:v>
                </c:pt>
                <c:pt idx="246">
                  <c:v>735.899</c:v>
                </c:pt>
                <c:pt idx="247">
                  <c:v>816.904</c:v>
                </c:pt>
                <c:pt idx="248">
                  <c:v>827.38</c:v>
                </c:pt>
                <c:pt idx="249">
                  <c:v>755.14300000000003</c:v>
                </c:pt>
                <c:pt idx="250">
                  <c:v>842.05700000000002</c:v>
                </c:pt>
                <c:pt idx="251">
                  <c:v>952.81200000000001</c:v>
                </c:pt>
                <c:pt idx="252">
                  <c:v>767.12400000000002</c:v>
                </c:pt>
                <c:pt idx="253">
                  <c:v>960.77599999999995</c:v>
                </c:pt>
                <c:pt idx="254">
                  <c:v>961.78899999999999</c:v>
                </c:pt>
                <c:pt idx="255">
                  <c:v>962.12199999999996</c:v>
                </c:pt>
                <c:pt idx="256">
                  <c:v>844.66600000000005</c:v>
                </c:pt>
                <c:pt idx="257">
                  <c:v>847.11500000000001</c:v>
                </c:pt>
                <c:pt idx="258">
                  <c:v>965.61599999999999</c:v>
                </c:pt>
                <c:pt idx="259">
                  <c:v>847.76499999999999</c:v>
                </c:pt>
                <c:pt idx="260">
                  <c:v>968.73299999999995</c:v>
                </c:pt>
                <c:pt idx="261">
                  <c:v>969.23299999999995</c:v>
                </c:pt>
                <c:pt idx="262">
                  <c:v>852.82899999999995</c:v>
                </c:pt>
                <c:pt idx="263">
                  <c:v>853.13800000000003</c:v>
                </c:pt>
                <c:pt idx="264">
                  <c:v>975.19200000000001</c:v>
                </c:pt>
                <c:pt idx="265">
                  <c:v>859.28700000000003</c:v>
                </c:pt>
                <c:pt idx="266">
                  <c:v>859.56700000000001</c:v>
                </c:pt>
                <c:pt idx="267">
                  <c:v>859.81500000000005</c:v>
                </c:pt>
                <c:pt idx="268">
                  <c:v>979.97199999999998</c:v>
                </c:pt>
                <c:pt idx="269">
                  <c:v>980.43299999999999</c:v>
                </c:pt>
                <c:pt idx="270">
                  <c:v>865.36699999999996</c:v>
                </c:pt>
                <c:pt idx="271">
                  <c:v>865.67100000000005</c:v>
                </c:pt>
                <c:pt idx="272">
                  <c:v>986.928</c:v>
                </c:pt>
                <c:pt idx="273">
                  <c:v>872.80200000000002</c:v>
                </c:pt>
                <c:pt idx="274">
                  <c:v>992.63300000000004</c:v>
                </c:pt>
                <c:pt idx="275">
                  <c:v>876.65700000000004</c:v>
                </c:pt>
                <c:pt idx="276">
                  <c:v>996.49699999999996</c:v>
                </c:pt>
                <c:pt idx="277">
                  <c:v>880.14700000000005</c:v>
                </c:pt>
                <c:pt idx="278">
                  <c:v>0.38</c:v>
                </c:pt>
                <c:pt idx="279">
                  <c:v>884.75199999999995</c:v>
                </c:pt>
                <c:pt idx="280">
                  <c:v>777.923</c:v>
                </c:pt>
                <c:pt idx="281">
                  <c:v>778.40099999999995</c:v>
                </c:pt>
                <c:pt idx="282">
                  <c:v>699.95100000000002</c:v>
                </c:pt>
                <c:pt idx="283">
                  <c:v>893.01</c:v>
                </c:pt>
                <c:pt idx="284">
                  <c:v>893.43799999999999</c:v>
                </c:pt>
                <c:pt idx="285">
                  <c:v>780.24800000000005</c:v>
                </c:pt>
                <c:pt idx="286">
                  <c:v>797.125</c:v>
                </c:pt>
                <c:pt idx="287">
                  <c:v>729.88900000000001</c:v>
                </c:pt>
                <c:pt idx="288">
                  <c:v>921.19</c:v>
                </c:pt>
                <c:pt idx="289">
                  <c:v>921.55100000000004</c:v>
                </c:pt>
                <c:pt idx="290">
                  <c:v>922.23299999999995</c:v>
                </c:pt>
                <c:pt idx="291">
                  <c:v>804.73</c:v>
                </c:pt>
                <c:pt idx="292">
                  <c:v>805.53300000000002</c:v>
                </c:pt>
                <c:pt idx="293">
                  <c:v>816.07899999999995</c:v>
                </c:pt>
                <c:pt idx="294">
                  <c:v>741.23599999999999</c:v>
                </c:pt>
                <c:pt idx="295">
                  <c:v>741.55899999999997</c:v>
                </c:pt>
                <c:pt idx="296">
                  <c:v>943.24800000000005</c:v>
                </c:pt>
                <c:pt idx="297">
                  <c:v>943.63599999999997</c:v>
                </c:pt>
                <c:pt idx="298">
                  <c:v>827.53200000000004</c:v>
                </c:pt>
                <c:pt idx="299">
                  <c:v>827.87699999999995</c:v>
                </c:pt>
                <c:pt idx="300">
                  <c:v>848.83900000000006</c:v>
                </c:pt>
                <c:pt idx="301">
                  <c:v>851.59100000000001</c:v>
                </c:pt>
                <c:pt idx="302">
                  <c:v>772.798</c:v>
                </c:pt>
                <c:pt idx="303">
                  <c:v>964.05799999999999</c:v>
                </c:pt>
                <c:pt idx="304">
                  <c:v>774.04</c:v>
                </c:pt>
                <c:pt idx="305">
                  <c:v>848.63300000000004</c:v>
                </c:pt>
                <c:pt idx="306">
                  <c:v>849.02800000000002</c:v>
                </c:pt>
                <c:pt idx="307">
                  <c:v>849.45100000000002</c:v>
                </c:pt>
                <c:pt idx="308">
                  <c:v>860.24099999999999</c:v>
                </c:pt>
                <c:pt idx="309">
                  <c:v>781.09400000000005</c:v>
                </c:pt>
                <c:pt idx="310">
                  <c:v>781.94500000000005</c:v>
                </c:pt>
                <c:pt idx="311">
                  <c:v>973.83699999999999</c:v>
                </c:pt>
                <c:pt idx="312">
                  <c:v>974.178</c:v>
                </c:pt>
                <c:pt idx="313">
                  <c:v>857.46199999999999</c:v>
                </c:pt>
                <c:pt idx="314">
                  <c:v>857.83900000000006</c:v>
                </c:pt>
                <c:pt idx="315">
                  <c:v>868.82</c:v>
                </c:pt>
                <c:pt idx="316">
                  <c:v>869.21</c:v>
                </c:pt>
                <c:pt idx="317">
                  <c:v>790.68499999999995</c:v>
                </c:pt>
                <c:pt idx="318">
                  <c:v>991.38800000000003</c:v>
                </c:pt>
                <c:pt idx="319">
                  <c:v>875.70699999999999</c:v>
                </c:pt>
                <c:pt idx="320">
                  <c:v>886.16300000000001</c:v>
                </c:pt>
                <c:pt idx="321">
                  <c:v>821.91600000000005</c:v>
                </c:pt>
                <c:pt idx="322">
                  <c:v>17.824999999999999</c:v>
                </c:pt>
                <c:pt idx="323">
                  <c:v>902.53200000000004</c:v>
                </c:pt>
                <c:pt idx="324">
                  <c:v>911.51</c:v>
                </c:pt>
                <c:pt idx="325">
                  <c:v>912.03599999999994</c:v>
                </c:pt>
                <c:pt idx="326">
                  <c:v>834.98400000000004</c:v>
                </c:pt>
                <c:pt idx="327">
                  <c:v>915.88199999999995</c:v>
                </c:pt>
                <c:pt idx="328">
                  <c:v>835.73400000000004</c:v>
                </c:pt>
                <c:pt idx="329">
                  <c:v>837.28099999999995</c:v>
                </c:pt>
                <c:pt idx="330">
                  <c:v>28.010999999999999</c:v>
                </c:pt>
                <c:pt idx="331">
                  <c:v>912.60900000000004</c:v>
                </c:pt>
                <c:pt idx="332">
                  <c:v>924.70299999999997</c:v>
                </c:pt>
                <c:pt idx="333">
                  <c:v>846.029</c:v>
                </c:pt>
                <c:pt idx="334">
                  <c:v>38.771000000000001</c:v>
                </c:pt>
                <c:pt idx="335">
                  <c:v>922.62</c:v>
                </c:pt>
                <c:pt idx="336">
                  <c:v>703.91</c:v>
                </c:pt>
                <c:pt idx="337">
                  <c:v>904.73199999999997</c:v>
                </c:pt>
                <c:pt idx="338">
                  <c:v>907.48400000000004</c:v>
                </c:pt>
                <c:pt idx="339">
                  <c:v>795.81399999999996</c:v>
                </c:pt>
                <c:pt idx="340">
                  <c:v>726.37800000000004</c:v>
                </c:pt>
                <c:pt idx="341">
                  <c:v>919.31200000000001</c:v>
                </c:pt>
                <c:pt idx="342">
                  <c:v>919.95100000000002</c:v>
                </c:pt>
                <c:pt idx="343">
                  <c:v>920.34900000000005</c:v>
                </c:pt>
                <c:pt idx="344">
                  <c:v>804.59500000000003</c:v>
                </c:pt>
                <c:pt idx="345">
                  <c:v>805.73400000000004</c:v>
                </c:pt>
                <c:pt idx="346">
                  <c:v>739.38400000000001</c:v>
                </c:pt>
                <c:pt idx="347">
                  <c:v>739.78</c:v>
                </c:pt>
                <c:pt idx="348">
                  <c:v>935.38699999999994</c:v>
                </c:pt>
                <c:pt idx="349">
                  <c:v>935.42100000000005</c:v>
                </c:pt>
                <c:pt idx="350">
                  <c:v>819.40700000000004</c:v>
                </c:pt>
                <c:pt idx="351">
                  <c:v>819.452</c:v>
                </c:pt>
                <c:pt idx="352">
                  <c:v>749.601</c:v>
                </c:pt>
                <c:pt idx="353">
                  <c:v>749.63499999999999</c:v>
                </c:pt>
                <c:pt idx="354">
                  <c:v>941.04</c:v>
                </c:pt>
                <c:pt idx="355">
                  <c:v>833.07799999999997</c:v>
                </c:pt>
                <c:pt idx="356">
                  <c:v>833.45500000000004</c:v>
                </c:pt>
                <c:pt idx="357">
                  <c:v>833.83100000000002</c:v>
                </c:pt>
                <c:pt idx="358">
                  <c:v>772.68799999999999</c:v>
                </c:pt>
                <c:pt idx="359">
                  <c:v>773.18200000000002</c:v>
                </c:pt>
                <c:pt idx="360">
                  <c:v>972.51599999999996</c:v>
                </c:pt>
                <c:pt idx="361">
                  <c:v>972.51</c:v>
                </c:pt>
                <c:pt idx="362">
                  <c:v>855.83799999999997</c:v>
                </c:pt>
                <c:pt idx="363">
                  <c:v>856.37699999999995</c:v>
                </c:pt>
                <c:pt idx="364">
                  <c:v>793.36199999999997</c:v>
                </c:pt>
                <c:pt idx="365">
                  <c:v>986.21</c:v>
                </c:pt>
                <c:pt idx="366">
                  <c:v>876.23400000000004</c:v>
                </c:pt>
                <c:pt idx="367">
                  <c:v>807.88300000000004</c:v>
                </c:pt>
                <c:pt idx="368">
                  <c:v>0.90800000000000003</c:v>
                </c:pt>
                <c:pt idx="369">
                  <c:v>885.05</c:v>
                </c:pt>
                <c:pt idx="370">
                  <c:v>814.34299999999996</c:v>
                </c:pt>
                <c:pt idx="371">
                  <c:v>814.68899999999996</c:v>
                </c:pt>
                <c:pt idx="372">
                  <c:v>822.70299999999997</c:v>
                </c:pt>
                <c:pt idx="373">
                  <c:v>14.131</c:v>
                </c:pt>
                <c:pt idx="374">
                  <c:v>898.10599999999999</c:v>
                </c:pt>
                <c:pt idx="375">
                  <c:v>828.34100000000001</c:v>
                </c:pt>
                <c:pt idx="376">
                  <c:v>31.513000000000002</c:v>
                </c:pt>
                <c:pt idx="377">
                  <c:v>914.14499999999998</c:v>
                </c:pt>
                <c:pt idx="378">
                  <c:v>924.63499999999999</c:v>
                </c:pt>
                <c:pt idx="379">
                  <c:v>925.03200000000004</c:v>
                </c:pt>
                <c:pt idx="380">
                  <c:v>927.72</c:v>
                </c:pt>
                <c:pt idx="381">
                  <c:v>929.28399999999999</c:v>
                </c:pt>
                <c:pt idx="382">
                  <c:v>931.82500000000005</c:v>
                </c:pt>
                <c:pt idx="383">
                  <c:v>932.36400000000003</c:v>
                </c:pt>
                <c:pt idx="384">
                  <c:v>936.73400000000004</c:v>
                </c:pt>
                <c:pt idx="385">
                  <c:v>938.56200000000001</c:v>
                </c:pt>
                <c:pt idx="386">
                  <c:v>938.94</c:v>
                </c:pt>
                <c:pt idx="387">
                  <c:v>940.51099999999997</c:v>
                </c:pt>
                <c:pt idx="388">
                  <c:v>944.11900000000003</c:v>
                </c:pt>
                <c:pt idx="389">
                  <c:v>944.50699999999995</c:v>
                </c:pt>
                <c:pt idx="390">
                  <c:v>944.88</c:v>
                </c:pt>
                <c:pt idx="391">
                  <c:v>946.62400000000002</c:v>
                </c:pt>
                <c:pt idx="392">
                  <c:v>785.16700000000003</c:v>
                </c:pt>
                <c:pt idx="393">
                  <c:v>785.61099999999999</c:v>
                </c:pt>
                <c:pt idx="394">
                  <c:v>796.18399999999997</c:v>
                </c:pt>
                <c:pt idx="395">
                  <c:v>796.96299999999997</c:v>
                </c:pt>
                <c:pt idx="396">
                  <c:v>797.52</c:v>
                </c:pt>
                <c:pt idx="397">
                  <c:v>799.88699999999994</c:v>
                </c:pt>
                <c:pt idx="398">
                  <c:v>809.59500000000003</c:v>
                </c:pt>
                <c:pt idx="399">
                  <c:v>810.28899999999999</c:v>
                </c:pt>
                <c:pt idx="400">
                  <c:v>815.39400000000001</c:v>
                </c:pt>
                <c:pt idx="401">
                  <c:v>815.80899999999997</c:v>
                </c:pt>
                <c:pt idx="402">
                  <c:v>817.08299999999997</c:v>
                </c:pt>
                <c:pt idx="403">
                  <c:v>819.08100000000002</c:v>
                </c:pt>
                <c:pt idx="404">
                  <c:v>821.60299999999995</c:v>
                </c:pt>
                <c:pt idx="405">
                  <c:v>825.327</c:v>
                </c:pt>
                <c:pt idx="406">
                  <c:v>759.17600000000004</c:v>
                </c:pt>
                <c:pt idx="407">
                  <c:v>961.62400000000002</c:v>
                </c:pt>
                <c:pt idx="408">
                  <c:v>961.96400000000006</c:v>
                </c:pt>
                <c:pt idx="409">
                  <c:v>861.87599999999998</c:v>
                </c:pt>
                <c:pt idx="410">
                  <c:v>861.90899999999999</c:v>
                </c:pt>
                <c:pt idx="411">
                  <c:v>978.22500000000002</c:v>
                </c:pt>
                <c:pt idx="412">
                  <c:v>978.26099999999997</c:v>
                </c:pt>
                <c:pt idx="413">
                  <c:v>788.31100000000004</c:v>
                </c:pt>
                <c:pt idx="414">
                  <c:v>980.86199999999997</c:v>
                </c:pt>
                <c:pt idx="415">
                  <c:v>794.49699999999996</c:v>
                </c:pt>
                <c:pt idx="416">
                  <c:v>794.83399999999995</c:v>
                </c:pt>
                <c:pt idx="417">
                  <c:v>876.06799999999998</c:v>
                </c:pt>
                <c:pt idx="418">
                  <c:v>986.97400000000005</c:v>
                </c:pt>
                <c:pt idx="419">
                  <c:v>987.31100000000004</c:v>
                </c:pt>
                <c:pt idx="420">
                  <c:v>878.95</c:v>
                </c:pt>
                <c:pt idx="421">
                  <c:v>799.51800000000003</c:v>
                </c:pt>
                <c:pt idx="422">
                  <c:v>799.78399999999999</c:v>
                </c:pt>
                <c:pt idx="423">
                  <c:v>992.72199999999998</c:v>
                </c:pt>
                <c:pt idx="424">
                  <c:v>885.154</c:v>
                </c:pt>
                <c:pt idx="425">
                  <c:v>886.14</c:v>
                </c:pt>
                <c:pt idx="426">
                  <c:v>807.00599999999997</c:v>
                </c:pt>
                <c:pt idx="427">
                  <c:v>807.47500000000002</c:v>
                </c:pt>
                <c:pt idx="428">
                  <c:v>0.30099999999999999</c:v>
                </c:pt>
                <c:pt idx="429">
                  <c:v>0.66</c:v>
                </c:pt>
                <c:pt idx="430">
                  <c:v>893.50400000000002</c:v>
                </c:pt>
                <c:pt idx="431">
                  <c:v>816.09</c:v>
                </c:pt>
                <c:pt idx="432">
                  <c:v>10.173999999999999</c:v>
                </c:pt>
                <c:pt idx="433">
                  <c:v>903.601</c:v>
                </c:pt>
                <c:pt idx="434">
                  <c:v>903.95899999999995</c:v>
                </c:pt>
                <c:pt idx="435">
                  <c:v>825.57100000000003</c:v>
                </c:pt>
                <c:pt idx="436">
                  <c:v>23.204999999999998</c:v>
                </c:pt>
                <c:pt idx="437">
                  <c:v>926.24</c:v>
                </c:pt>
                <c:pt idx="438">
                  <c:v>847.71100000000001</c:v>
                </c:pt>
                <c:pt idx="439">
                  <c:v>847.72299999999996</c:v>
                </c:pt>
                <c:pt idx="440">
                  <c:v>848.745</c:v>
                </c:pt>
                <c:pt idx="441">
                  <c:v>44.898000000000003</c:v>
                </c:pt>
                <c:pt idx="442">
                  <c:v>937.75800000000004</c:v>
                </c:pt>
                <c:pt idx="443">
                  <c:v>938.21199999999999</c:v>
                </c:pt>
                <c:pt idx="444">
                  <c:v>946.84699999999998</c:v>
                </c:pt>
                <c:pt idx="445">
                  <c:v>866.46699999999998</c:v>
                </c:pt>
                <c:pt idx="446">
                  <c:v>60.82</c:v>
                </c:pt>
                <c:pt idx="447">
                  <c:v>953.92499999999995</c:v>
                </c:pt>
                <c:pt idx="448">
                  <c:v>784.85599999999999</c:v>
                </c:pt>
                <c:pt idx="449">
                  <c:v>791.08699999999999</c:v>
                </c:pt>
                <c:pt idx="450">
                  <c:v>791.6</c:v>
                </c:pt>
                <c:pt idx="451">
                  <c:v>796.38</c:v>
                </c:pt>
                <c:pt idx="452">
                  <c:v>796.75199999999995</c:v>
                </c:pt>
                <c:pt idx="453">
                  <c:v>803.22500000000002</c:v>
                </c:pt>
                <c:pt idx="454">
                  <c:v>803.59199999999998</c:v>
                </c:pt>
                <c:pt idx="455">
                  <c:v>804.08199999999999</c:v>
                </c:pt>
                <c:pt idx="456">
                  <c:v>805.41700000000003</c:v>
                </c:pt>
                <c:pt idx="457">
                  <c:v>806.32500000000005</c:v>
                </c:pt>
                <c:pt idx="458">
                  <c:v>807.93799999999999</c:v>
                </c:pt>
                <c:pt idx="459">
                  <c:v>808.49099999999999</c:v>
                </c:pt>
                <c:pt idx="460">
                  <c:v>817.85799999999995</c:v>
                </c:pt>
                <c:pt idx="461">
                  <c:v>821.60699999999997</c:v>
                </c:pt>
                <c:pt idx="462">
                  <c:v>755.34900000000005</c:v>
                </c:pt>
                <c:pt idx="463">
                  <c:v>946.42100000000005</c:v>
                </c:pt>
                <c:pt idx="464">
                  <c:v>949.67899999999997</c:v>
                </c:pt>
                <c:pt idx="465">
                  <c:v>840.91399999999999</c:v>
                </c:pt>
                <c:pt idx="466">
                  <c:v>848.45399999999995</c:v>
                </c:pt>
                <c:pt idx="467">
                  <c:v>768.21299999999997</c:v>
                </c:pt>
                <c:pt idx="468">
                  <c:v>966.23400000000004</c:v>
                </c:pt>
                <c:pt idx="469">
                  <c:v>966.56399999999996</c:v>
                </c:pt>
                <c:pt idx="470">
                  <c:v>966.82</c:v>
                </c:pt>
                <c:pt idx="471">
                  <c:v>858.85799999999995</c:v>
                </c:pt>
                <c:pt idx="472">
                  <c:v>785.48299999999995</c:v>
                </c:pt>
                <c:pt idx="473">
                  <c:v>786.11500000000001</c:v>
                </c:pt>
                <c:pt idx="474">
                  <c:v>980.221</c:v>
                </c:pt>
                <c:pt idx="475">
                  <c:v>980.48800000000006</c:v>
                </c:pt>
                <c:pt idx="476">
                  <c:v>881.31299999999999</c:v>
                </c:pt>
                <c:pt idx="477">
                  <c:v>812.34299999999996</c:v>
                </c:pt>
                <c:pt idx="478">
                  <c:v>812.78399999999999</c:v>
                </c:pt>
                <c:pt idx="479">
                  <c:v>3.8730000000000002</c:v>
                </c:pt>
                <c:pt idx="480">
                  <c:v>897.846</c:v>
                </c:pt>
                <c:pt idx="481">
                  <c:v>898.12800000000004</c:v>
                </c:pt>
                <c:pt idx="482">
                  <c:v>819.27300000000002</c:v>
                </c:pt>
                <c:pt idx="483">
                  <c:v>819.31</c:v>
                </c:pt>
                <c:pt idx="484">
                  <c:v>12.794</c:v>
                </c:pt>
                <c:pt idx="485">
                  <c:v>13.311999999999999</c:v>
                </c:pt>
                <c:pt idx="486">
                  <c:v>914.11500000000001</c:v>
                </c:pt>
                <c:pt idx="487">
                  <c:v>845.31500000000005</c:v>
                </c:pt>
                <c:pt idx="488">
                  <c:v>928.72900000000004</c:v>
                </c:pt>
                <c:pt idx="489">
                  <c:v>929.16499999999996</c:v>
                </c:pt>
                <c:pt idx="490">
                  <c:v>40.747999999999998</c:v>
                </c:pt>
                <c:pt idx="491">
                  <c:v>852.18600000000004</c:v>
                </c:pt>
                <c:pt idx="492">
                  <c:v>44.624000000000002</c:v>
                </c:pt>
                <c:pt idx="493">
                  <c:v>946.05499999999995</c:v>
                </c:pt>
                <c:pt idx="494">
                  <c:v>865.83699999999999</c:v>
                </c:pt>
                <c:pt idx="495">
                  <c:v>865.87199999999996</c:v>
                </c:pt>
                <c:pt idx="496">
                  <c:v>874.90099999999995</c:v>
                </c:pt>
                <c:pt idx="497">
                  <c:v>66.302000000000007</c:v>
                </c:pt>
                <c:pt idx="498">
                  <c:v>958.46500000000003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F-431F-BFDF-D3D92D2F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994239"/>
        <c:axId val="1613994655"/>
      </c:lineChart>
      <c:catAx>
        <c:axId val="16139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94655"/>
        <c:crosses val="autoZero"/>
        <c:auto val="1"/>
        <c:lblAlgn val="ctr"/>
        <c:lblOffset val="100"/>
        <c:noMultiLvlLbl val="0"/>
      </c:catAx>
      <c:valAx>
        <c:axId val="16139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9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287421</xdr:colOff>
      <xdr:row>9</xdr:row>
      <xdr:rowOff>169946</xdr:rowOff>
    </xdr:from>
    <xdr:to>
      <xdr:col>13</xdr:col>
      <xdr:colOff>589881</xdr:colOff>
      <xdr:row>24</xdr:row>
      <xdr:rowOff>155909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A6B475-0465-8588-256A-09FAA2A9A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21</xdr:row>
      <xdr:rowOff>142875</xdr:rowOff>
    </xdr:from>
    <xdr:to>
      <xdr:col>16</xdr:col>
      <xdr:colOff>25400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296C1-44A6-6454-3DB5-C2714CBB2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21</xdr:row>
      <xdr:rowOff>142875</xdr:rowOff>
    </xdr:from>
    <xdr:to>
      <xdr:col>16</xdr:col>
      <xdr:colOff>25400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50A34-DDF4-71B7-659E-771A2DEDB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21</xdr:row>
      <xdr:rowOff>142875</xdr:rowOff>
    </xdr:from>
    <xdr:to>
      <xdr:col>16</xdr:col>
      <xdr:colOff>25400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7AB89-1F74-D341-4C32-194F7DC80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21</xdr:row>
      <xdr:rowOff>142875</xdr:rowOff>
    </xdr:from>
    <xdr:to>
      <xdr:col>16</xdr:col>
      <xdr:colOff>25400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1842E-37C9-932C-4AA0-82A1FC25C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21</xdr:row>
      <xdr:rowOff>142875</xdr:rowOff>
    </xdr:from>
    <xdr:to>
      <xdr:col>16</xdr:col>
      <xdr:colOff>25400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120A4-EDF4-24AC-1F2A-7F699940A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21</xdr:row>
      <xdr:rowOff>142875</xdr:rowOff>
    </xdr:from>
    <xdr:to>
      <xdr:col>16</xdr:col>
      <xdr:colOff>25400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4FB92-E244-68E6-C4ED-F4F430925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21</xdr:row>
      <xdr:rowOff>142875</xdr:rowOff>
    </xdr:from>
    <xdr:to>
      <xdr:col>16</xdr:col>
      <xdr:colOff>76200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43A8C-761F-39CF-D9C0-C7F32D2F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4923-9BA3-4B7D-B486-10C6FAF93C09}">
  <dimension ref="A1:E51"/>
  <sheetViews>
    <sheetView zoomScale="76" zoomScaleNormal="76" workbookViewId="0">
      <selection activeCell="M36" sqref="M36"/>
    </sheetView>
  </sheetViews>
  <sheetFormatPr defaultRowHeight="14.5" x14ac:dyDescent="0.35"/>
  <cols>
    <col min="3" max="3" width="12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10</v>
      </c>
      <c r="B2" t="s">
        <v>8</v>
      </c>
      <c r="C2" s="1">
        <v>44970.99524290509</v>
      </c>
      <c r="D2" s="1">
        <v>44970.995360937501</v>
      </c>
      <c r="E2">
        <v>197.976</v>
      </c>
    </row>
    <row r="3" spans="1:5" x14ac:dyDescent="0.35">
      <c r="A3" t="s">
        <v>10</v>
      </c>
      <c r="B3" t="s">
        <v>8</v>
      </c>
      <c r="C3" s="1">
        <v>44970.99524290509</v>
      </c>
      <c r="D3" s="1">
        <v>44970.995360995374</v>
      </c>
      <c r="E3">
        <v>203.553</v>
      </c>
    </row>
    <row r="4" spans="1:5" x14ac:dyDescent="0.35">
      <c r="A4" t="s">
        <v>10</v>
      </c>
      <c r="B4" t="s">
        <v>8</v>
      </c>
      <c r="C4" s="1">
        <v>44970.99524290509</v>
      </c>
      <c r="D4" s="1">
        <v>44970.99537261574</v>
      </c>
      <c r="E4">
        <v>206.99600000000001</v>
      </c>
    </row>
    <row r="5" spans="1:5" x14ac:dyDescent="0.35">
      <c r="A5" t="s">
        <v>10</v>
      </c>
      <c r="B5" t="s">
        <v>8</v>
      </c>
      <c r="C5" s="1">
        <v>44970.99524290509</v>
      </c>
      <c r="D5" s="1">
        <v>44970.995372638892</v>
      </c>
      <c r="E5">
        <v>209.06299999999999</v>
      </c>
    </row>
    <row r="6" spans="1:5" x14ac:dyDescent="0.35">
      <c r="A6" t="s">
        <v>10</v>
      </c>
      <c r="B6" t="s">
        <v>8</v>
      </c>
      <c r="C6" s="1">
        <v>44970.99524290509</v>
      </c>
      <c r="D6" s="1">
        <v>44970.995384247683</v>
      </c>
      <c r="E6">
        <v>212.83600000000001</v>
      </c>
    </row>
    <row r="7" spans="1:5" x14ac:dyDescent="0.35">
      <c r="A7" t="s">
        <v>10</v>
      </c>
      <c r="B7" t="s">
        <v>8</v>
      </c>
      <c r="C7" s="1">
        <v>44970.99524290509</v>
      </c>
      <c r="D7" s="1">
        <v>44970.9953843287</v>
      </c>
      <c r="E7">
        <v>219.16399999999999</v>
      </c>
    </row>
    <row r="8" spans="1:5" x14ac:dyDescent="0.35">
      <c r="A8" t="s">
        <v>10</v>
      </c>
      <c r="B8" t="s">
        <v>8</v>
      </c>
      <c r="C8" s="1">
        <v>44970.99524290509</v>
      </c>
      <c r="D8" s="1">
        <v>44970.99539585648</v>
      </c>
      <c r="E8">
        <v>215.59</v>
      </c>
    </row>
    <row r="9" spans="1:5" x14ac:dyDescent="0.35">
      <c r="A9" t="s">
        <v>10</v>
      </c>
      <c r="B9" t="s">
        <v>8</v>
      </c>
      <c r="C9" s="1">
        <v>44970.99524290509</v>
      </c>
      <c r="D9" s="1">
        <v>44970.995395879632</v>
      </c>
      <c r="E9">
        <v>217.125</v>
      </c>
    </row>
    <row r="10" spans="1:5" x14ac:dyDescent="0.35">
      <c r="A10" t="s">
        <v>10</v>
      </c>
      <c r="B10" t="s">
        <v>8</v>
      </c>
      <c r="C10" s="1">
        <v>44970.99524290509</v>
      </c>
      <c r="D10" s="1">
        <v>44970.995407499999</v>
      </c>
      <c r="E10">
        <v>221.70599999999999</v>
      </c>
    </row>
    <row r="11" spans="1:5" x14ac:dyDescent="0.35">
      <c r="A11" t="s">
        <v>10</v>
      </c>
      <c r="B11" t="s">
        <v>8</v>
      </c>
      <c r="C11" s="1">
        <v>44970.99524290509</v>
      </c>
      <c r="D11" s="1">
        <v>44970.995407557872</v>
      </c>
      <c r="E11">
        <v>226.488</v>
      </c>
    </row>
    <row r="12" spans="1:5" x14ac:dyDescent="0.35">
      <c r="A12" t="s">
        <v>10</v>
      </c>
      <c r="B12" t="s">
        <v>8</v>
      </c>
      <c r="C12" s="1">
        <v>44970.99524290509</v>
      </c>
      <c r="D12" s="1">
        <v>44970.995419108796</v>
      </c>
      <c r="E12">
        <v>224.547</v>
      </c>
    </row>
    <row r="13" spans="1:5" x14ac:dyDescent="0.35">
      <c r="A13" t="s">
        <v>10</v>
      </c>
      <c r="B13" t="s">
        <v>8</v>
      </c>
      <c r="C13" s="1">
        <v>44970.99524290509</v>
      </c>
      <c r="D13" s="1">
        <v>44970.995419131941</v>
      </c>
      <c r="E13">
        <v>226.238</v>
      </c>
    </row>
    <row r="14" spans="1:5" x14ac:dyDescent="0.35">
      <c r="A14" t="s">
        <v>10</v>
      </c>
      <c r="B14" t="s">
        <v>8</v>
      </c>
      <c r="C14" s="1">
        <v>44970.99524290509</v>
      </c>
      <c r="D14" s="1">
        <v>44970.995430706018</v>
      </c>
      <c r="E14">
        <v>225.99199999999999</v>
      </c>
    </row>
    <row r="15" spans="1:5" x14ac:dyDescent="0.35">
      <c r="A15" t="s">
        <v>10</v>
      </c>
      <c r="B15" t="s">
        <v>8</v>
      </c>
      <c r="C15" s="1">
        <v>44970.99524290509</v>
      </c>
      <c r="D15" s="1">
        <v>44970.995430717594</v>
      </c>
      <c r="E15">
        <v>227.59299999999999</v>
      </c>
    </row>
    <row r="16" spans="1:5" x14ac:dyDescent="0.35">
      <c r="A16" t="s">
        <v>10</v>
      </c>
      <c r="B16" t="s">
        <v>8</v>
      </c>
      <c r="C16" s="1">
        <v>44970.99524290509</v>
      </c>
      <c r="D16" s="1">
        <v>44970.995442314816</v>
      </c>
      <c r="E16">
        <v>229.43700000000001</v>
      </c>
    </row>
    <row r="17" spans="1:5" x14ac:dyDescent="0.35">
      <c r="A17" t="s">
        <v>10</v>
      </c>
      <c r="B17" t="s">
        <v>8</v>
      </c>
      <c r="C17" s="1">
        <v>44970.99524290509</v>
      </c>
      <c r="D17" s="1">
        <v>44970.99544233796</v>
      </c>
      <c r="E17">
        <v>231.34100000000001</v>
      </c>
    </row>
    <row r="18" spans="1:5" x14ac:dyDescent="0.35">
      <c r="A18" t="s">
        <v>10</v>
      </c>
      <c r="B18" t="s">
        <v>8</v>
      </c>
      <c r="C18" s="1">
        <v>44970.99524290509</v>
      </c>
      <c r="D18" s="1">
        <v>44970.995453912037</v>
      </c>
      <c r="E18">
        <v>231.26300000000001</v>
      </c>
    </row>
    <row r="19" spans="1:5" x14ac:dyDescent="0.35">
      <c r="A19" t="s">
        <v>10</v>
      </c>
      <c r="B19" t="s">
        <v>8</v>
      </c>
      <c r="C19" s="1">
        <v>44970.99524290509</v>
      </c>
      <c r="D19" s="1">
        <v>44970.995453923613</v>
      </c>
      <c r="E19">
        <v>232.72399999999999</v>
      </c>
    </row>
    <row r="20" spans="1:5" x14ac:dyDescent="0.35">
      <c r="A20" t="s">
        <v>10</v>
      </c>
      <c r="B20" t="s">
        <v>8</v>
      </c>
      <c r="C20" s="1">
        <v>44970.99524290509</v>
      </c>
      <c r="D20" s="1">
        <v>44970.995465509259</v>
      </c>
      <c r="E20">
        <v>233.90100000000001</v>
      </c>
    </row>
    <row r="21" spans="1:5" x14ac:dyDescent="0.35">
      <c r="A21" t="s">
        <v>10</v>
      </c>
      <c r="B21" t="s">
        <v>8</v>
      </c>
      <c r="C21" s="1">
        <v>44970.99524290509</v>
      </c>
      <c r="D21" s="1">
        <v>44970.995465532411</v>
      </c>
      <c r="E21">
        <v>235.73099999999999</v>
      </c>
    </row>
    <row r="22" spans="1:5" x14ac:dyDescent="0.35">
      <c r="A22" t="s">
        <v>10</v>
      </c>
      <c r="B22" t="s">
        <v>8</v>
      </c>
      <c r="C22" s="1">
        <v>44970.99524290509</v>
      </c>
      <c r="D22" s="1">
        <v>44970.995477129632</v>
      </c>
      <c r="E22">
        <v>237.24100000000001</v>
      </c>
    </row>
    <row r="23" spans="1:5" x14ac:dyDescent="0.35">
      <c r="A23" t="s">
        <v>10</v>
      </c>
      <c r="B23" t="s">
        <v>8</v>
      </c>
      <c r="C23" s="1">
        <v>44970.99524290509</v>
      </c>
      <c r="D23" s="1">
        <v>44970.995477152777</v>
      </c>
      <c r="E23">
        <v>239.357</v>
      </c>
    </row>
    <row r="24" spans="1:5" x14ac:dyDescent="0.35">
      <c r="A24" t="s">
        <v>10</v>
      </c>
      <c r="B24" t="s">
        <v>8</v>
      </c>
      <c r="C24" s="1">
        <v>44970.99524290509</v>
      </c>
      <c r="D24" s="1">
        <v>44970.995488738423</v>
      </c>
      <c r="E24">
        <v>240.1</v>
      </c>
    </row>
    <row r="25" spans="1:5" x14ac:dyDescent="0.35">
      <c r="A25" t="s">
        <v>10</v>
      </c>
      <c r="B25" t="s">
        <v>8</v>
      </c>
      <c r="C25" s="1">
        <v>44970.99524290509</v>
      </c>
      <c r="D25" s="1">
        <v>44970.995488761575</v>
      </c>
      <c r="E25">
        <v>242.18799999999999</v>
      </c>
    </row>
    <row r="26" spans="1:5" x14ac:dyDescent="0.35">
      <c r="A26" t="s">
        <v>10</v>
      </c>
      <c r="B26" t="s">
        <v>8</v>
      </c>
      <c r="C26" s="1">
        <v>44970.99524290509</v>
      </c>
      <c r="D26" s="1">
        <v>44970.995500335652</v>
      </c>
      <c r="E26">
        <v>242.608</v>
      </c>
    </row>
    <row r="27" spans="1:5" x14ac:dyDescent="0.35">
      <c r="A27" t="s">
        <v>10</v>
      </c>
      <c r="B27" t="s">
        <v>8</v>
      </c>
      <c r="C27" s="1">
        <v>44970.99524290509</v>
      </c>
      <c r="D27" s="1">
        <v>44970.99550045139</v>
      </c>
      <c r="E27">
        <v>252.292</v>
      </c>
    </row>
    <row r="28" spans="1:5" x14ac:dyDescent="0.35">
      <c r="A28" t="s">
        <v>10</v>
      </c>
      <c r="B28" t="s">
        <v>8</v>
      </c>
      <c r="C28" s="1">
        <v>44970.99524290509</v>
      </c>
      <c r="D28" s="1">
        <v>44970.995512060188</v>
      </c>
      <c r="E28">
        <v>255.03299999999999</v>
      </c>
    </row>
    <row r="29" spans="1:5" x14ac:dyDescent="0.35">
      <c r="A29" t="s">
        <v>10</v>
      </c>
      <c r="B29" t="s">
        <v>8</v>
      </c>
      <c r="C29" s="1">
        <v>44970.99524290509</v>
      </c>
      <c r="D29" s="1">
        <v>44970.995514155089</v>
      </c>
      <c r="E29">
        <v>436.82400000000001</v>
      </c>
    </row>
    <row r="30" spans="1:5" x14ac:dyDescent="0.35">
      <c r="A30" t="s">
        <v>10</v>
      </c>
      <c r="B30" t="s">
        <v>8</v>
      </c>
      <c r="C30" s="1">
        <v>44970.99524290509</v>
      </c>
      <c r="D30" s="1">
        <v>44970.995523761572</v>
      </c>
      <c r="E30">
        <v>266.57</v>
      </c>
    </row>
    <row r="31" spans="1:5" x14ac:dyDescent="0.35">
      <c r="A31" t="s">
        <v>10</v>
      </c>
      <c r="B31" t="s">
        <v>8</v>
      </c>
      <c r="C31" s="1">
        <v>44970.99524290509</v>
      </c>
      <c r="D31" s="1">
        <v>44970.995523796293</v>
      </c>
      <c r="E31">
        <v>269.13499999999999</v>
      </c>
    </row>
    <row r="32" spans="1:5" x14ac:dyDescent="0.35">
      <c r="A32" t="s">
        <v>10</v>
      </c>
      <c r="B32" t="s">
        <v>8</v>
      </c>
      <c r="C32" s="1">
        <v>44970.99524290509</v>
      </c>
      <c r="D32" s="1">
        <v>44970.995535416667</v>
      </c>
      <c r="E32">
        <v>273.00299999999999</v>
      </c>
    </row>
    <row r="33" spans="1:5" x14ac:dyDescent="0.35">
      <c r="A33" t="s">
        <v>10</v>
      </c>
      <c r="B33" t="s">
        <v>8</v>
      </c>
      <c r="C33" s="1">
        <v>44970.99524290509</v>
      </c>
      <c r="D33" s="1">
        <v>44970.995535462964</v>
      </c>
      <c r="E33">
        <v>277.29700000000003</v>
      </c>
    </row>
    <row r="34" spans="1:5" x14ac:dyDescent="0.35">
      <c r="A34" t="s">
        <v>10</v>
      </c>
      <c r="B34" t="s">
        <v>8</v>
      </c>
      <c r="C34" s="1">
        <v>44970.99524290509</v>
      </c>
      <c r="D34" s="1">
        <v>44970.995547210645</v>
      </c>
      <c r="E34">
        <v>292.47800000000001</v>
      </c>
    </row>
    <row r="35" spans="1:5" x14ac:dyDescent="0.35">
      <c r="A35" t="s">
        <v>10</v>
      </c>
      <c r="B35" t="s">
        <v>8</v>
      </c>
      <c r="C35" s="1">
        <v>44970.99524290509</v>
      </c>
      <c r="D35" s="1">
        <v>44970.995547245373</v>
      </c>
      <c r="E35">
        <v>295.82</v>
      </c>
    </row>
    <row r="36" spans="1:5" x14ac:dyDescent="0.35">
      <c r="A36" t="s">
        <v>10</v>
      </c>
      <c r="B36" t="s">
        <v>8</v>
      </c>
      <c r="C36" s="1">
        <v>44970.99524290509</v>
      </c>
      <c r="D36" s="1">
        <v>44970.995558842595</v>
      </c>
      <c r="E36">
        <v>297.56700000000001</v>
      </c>
    </row>
    <row r="37" spans="1:5" x14ac:dyDescent="0.35">
      <c r="A37" t="s">
        <v>10</v>
      </c>
      <c r="B37" t="s">
        <v>8</v>
      </c>
      <c r="C37" s="1">
        <v>44970.99524290509</v>
      </c>
      <c r="D37" s="1">
        <v>44970.995558993054</v>
      </c>
      <c r="E37">
        <v>310.83199999999999</v>
      </c>
    </row>
    <row r="38" spans="1:5" x14ac:dyDescent="0.35">
      <c r="A38" t="s">
        <v>10</v>
      </c>
      <c r="B38" t="s">
        <v>8</v>
      </c>
      <c r="C38" s="1">
        <v>44970.99524290509</v>
      </c>
      <c r="D38" s="1">
        <v>44970.995573252316</v>
      </c>
      <c r="E38">
        <v>541.94000000000005</v>
      </c>
    </row>
    <row r="39" spans="1:5" x14ac:dyDescent="0.35">
      <c r="A39" t="s">
        <v>10</v>
      </c>
      <c r="B39" t="s">
        <v>8</v>
      </c>
      <c r="C39" s="1">
        <v>44970.99524290509</v>
      </c>
      <c r="D39" s="1">
        <v>44970.995573379631</v>
      </c>
      <c r="E39">
        <v>553.75300000000004</v>
      </c>
    </row>
    <row r="40" spans="1:5" x14ac:dyDescent="0.35">
      <c r="A40" t="s">
        <v>10</v>
      </c>
      <c r="B40" t="s">
        <v>8</v>
      </c>
      <c r="C40" s="1">
        <v>44970.99524290509</v>
      </c>
      <c r="D40" s="1">
        <v>44970.995587025463</v>
      </c>
      <c r="E40">
        <v>732.19200000000001</v>
      </c>
    </row>
    <row r="41" spans="1:5" x14ac:dyDescent="0.35">
      <c r="A41" t="s">
        <v>10</v>
      </c>
      <c r="B41" t="s">
        <v>8</v>
      </c>
      <c r="C41" s="1">
        <v>44970.99524290509</v>
      </c>
      <c r="D41" s="1">
        <v>44970.995587083336</v>
      </c>
      <c r="E41">
        <v>737.82500000000005</v>
      </c>
    </row>
    <row r="42" spans="1:5" x14ac:dyDescent="0.35">
      <c r="A42" t="s">
        <v>10</v>
      </c>
      <c r="B42" t="s">
        <v>8</v>
      </c>
      <c r="C42" s="1">
        <v>44970.99524290509</v>
      </c>
      <c r="D42" s="1">
        <v>44970.995599918984</v>
      </c>
      <c r="E42">
        <v>845.93799999999999</v>
      </c>
    </row>
    <row r="43" spans="1:5" x14ac:dyDescent="0.35">
      <c r="A43" t="s">
        <v>10</v>
      </c>
      <c r="B43" t="s">
        <v>8</v>
      </c>
      <c r="C43" s="1">
        <v>44970.99524290509</v>
      </c>
      <c r="D43" s="1">
        <v>44970.995599942129</v>
      </c>
      <c r="E43">
        <v>848.68700000000001</v>
      </c>
    </row>
    <row r="44" spans="1:5" x14ac:dyDescent="0.35">
      <c r="A44" t="s">
        <v>10</v>
      </c>
      <c r="B44" t="s">
        <v>8</v>
      </c>
      <c r="C44" s="1">
        <v>44970.99524290509</v>
      </c>
      <c r="D44" s="1">
        <v>44970.995614918982</v>
      </c>
      <c r="E44">
        <v>142.55500000000001</v>
      </c>
    </row>
    <row r="45" spans="1:5" x14ac:dyDescent="0.35">
      <c r="A45" t="s">
        <v>10</v>
      </c>
      <c r="B45" t="s">
        <v>8</v>
      </c>
      <c r="C45" s="1">
        <v>44970.99524290509</v>
      </c>
      <c r="D45" s="1">
        <v>44970.995614965279</v>
      </c>
      <c r="E45">
        <v>146.637</v>
      </c>
    </row>
    <row r="46" spans="1:5" x14ac:dyDescent="0.35">
      <c r="A46" t="s">
        <v>10</v>
      </c>
      <c r="B46" t="s">
        <v>8</v>
      </c>
      <c r="C46" s="1">
        <v>44970.99524290509</v>
      </c>
      <c r="D46" s="1">
        <v>44970.99563809028</v>
      </c>
      <c r="E46">
        <v>144.613</v>
      </c>
    </row>
    <row r="47" spans="1:5" x14ac:dyDescent="0.35">
      <c r="A47" t="s">
        <v>10</v>
      </c>
      <c r="B47" t="s">
        <v>8</v>
      </c>
      <c r="C47" s="1">
        <v>44970.99524290509</v>
      </c>
      <c r="D47" s="1">
        <v>44970.995638125001</v>
      </c>
      <c r="E47">
        <v>146.98599999999999</v>
      </c>
    </row>
    <row r="48" spans="1:5" x14ac:dyDescent="0.35">
      <c r="A48" t="s">
        <v>10</v>
      </c>
      <c r="B48" t="s">
        <v>8</v>
      </c>
      <c r="C48" s="1">
        <v>44970.99524290509</v>
      </c>
      <c r="D48" s="1">
        <v>44970.995649675926</v>
      </c>
      <c r="E48">
        <v>145.148</v>
      </c>
    </row>
    <row r="49" spans="1:5" x14ac:dyDescent="0.35">
      <c r="A49" t="s">
        <v>10</v>
      </c>
      <c r="B49" t="s">
        <v>8</v>
      </c>
      <c r="C49" s="1">
        <v>44970.99524290509</v>
      </c>
      <c r="D49" s="1">
        <v>44970.995649791665</v>
      </c>
      <c r="E49">
        <v>155.63399999999999</v>
      </c>
    </row>
    <row r="50" spans="1:5" x14ac:dyDescent="0.35">
      <c r="A50" t="s">
        <v>10</v>
      </c>
      <c r="B50" t="s">
        <v>8</v>
      </c>
      <c r="C50" s="1">
        <v>44970.99524290509</v>
      </c>
      <c r="D50" s="1">
        <v>44970.995661261572</v>
      </c>
      <c r="E50">
        <v>146.09100000000001</v>
      </c>
    </row>
    <row r="51" spans="1:5" x14ac:dyDescent="0.35">
      <c r="A51" t="s">
        <v>10</v>
      </c>
      <c r="B51" t="s">
        <v>8</v>
      </c>
      <c r="C51" s="1">
        <v>44970.99524290509</v>
      </c>
      <c r="D51" s="1">
        <v>44970.995661273148</v>
      </c>
      <c r="E51">
        <v>147.79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9B74-19C3-4579-895C-2FC01FBAF71F}">
  <dimension ref="A1:E483"/>
  <sheetViews>
    <sheetView tabSelected="1" workbookViewId="0">
      <selection activeCell="S33" sqref="S3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s="1">
        <v>44971.064364317128</v>
      </c>
      <c r="D2" s="1">
        <v>44971.064480451387</v>
      </c>
      <c r="E2">
        <v>34.143000000000001</v>
      </c>
    </row>
    <row r="3" spans="1:5" x14ac:dyDescent="0.35">
      <c r="A3" t="s">
        <v>5</v>
      </c>
      <c r="B3" t="s">
        <v>8</v>
      </c>
      <c r="C3" s="1">
        <v>44971.064364317128</v>
      </c>
      <c r="D3" s="1">
        <v>44971.064480462963</v>
      </c>
      <c r="E3">
        <v>34.616</v>
      </c>
    </row>
    <row r="4" spans="1:5" x14ac:dyDescent="0.35">
      <c r="A4" t="s">
        <v>5</v>
      </c>
      <c r="B4" t="s">
        <v>6</v>
      </c>
      <c r="C4" s="1">
        <v>44971.064364317128</v>
      </c>
      <c r="D4" s="1">
        <v>44971.064480497684</v>
      </c>
      <c r="E4">
        <v>37.802999999999997</v>
      </c>
    </row>
    <row r="5" spans="1:5" x14ac:dyDescent="0.35">
      <c r="A5" t="s">
        <v>10</v>
      </c>
      <c r="B5" t="s">
        <v>8</v>
      </c>
      <c r="C5" s="1">
        <v>44971.06435990741</v>
      </c>
      <c r="D5" s="1">
        <v>44971.064480497684</v>
      </c>
      <c r="E5">
        <v>419.27600000000001</v>
      </c>
    </row>
    <row r="6" spans="1:5" x14ac:dyDescent="0.35">
      <c r="A6" t="s">
        <v>5</v>
      </c>
      <c r="B6" t="s">
        <v>6</v>
      </c>
      <c r="C6" s="1">
        <v>44971.064364317128</v>
      </c>
      <c r="D6" s="1">
        <v>44971.064480520836</v>
      </c>
      <c r="E6">
        <v>39.957999999999998</v>
      </c>
    </row>
    <row r="7" spans="1:5" x14ac:dyDescent="0.35">
      <c r="A7" t="s">
        <v>10</v>
      </c>
      <c r="B7" t="s">
        <v>6</v>
      </c>
      <c r="C7" s="1">
        <v>44971.06435990741</v>
      </c>
      <c r="D7" s="1">
        <v>44971.064480532405</v>
      </c>
      <c r="E7">
        <v>422.36399999999998</v>
      </c>
    </row>
    <row r="8" spans="1:5" x14ac:dyDescent="0.35">
      <c r="A8" t="s">
        <v>10</v>
      </c>
      <c r="B8" t="s">
        <v>6</v>
      </c>
      <c r="C8" s="1">
        <v>44971.06435990741</v>
      </c>
      <c r="D8" s="1">
        <v>44971.064480555557</v>
      </c>
      <c r="E8">
        <v>424.29899999999998</v>
      </c>
    </row>
    <row r="9" spans="1:5" x14ac:dyDescent="0.35">
      <c r="A9" t="s">
        <v>10</v>
      </c>
      <c r="B9" t="s">
        <v>6</v>
      </c>
      <c r="C9" s="1">
        <v>44971.06435990741</v>
      </c>
      <c r="D9" s="1">
        <v>44971.064480578701</v>
      </c>
      <c r="E9">
        <v>426.25900000000001</v>
      </c>
    </row>
    <row r="10" spans="1:5" x14ac:dyDescent="0.35">
      <c r="A10" t="s">
        <v>11</v>
      </c>
      <c r="B10" t="s">
        <v>6</v>
      </c>
      <c r="C10" s="1">
        <v>44971.064364826387</v>
      </c>
      <c r="D10" s="1">
        <v>44971.064481539353</v>
      </c>
      <c r="E10">
        <v>84.412999999999997</v>
      </c>
    </row>
    <row r="11" spans="1:5" x14ac:dyDescent="0.35">
      <c r="A11" t="s">
        <v>11</v>
      </c>
      <c r="B11" t="s">
        <v>8</v>
      </c>
      <c r="C11" s="1">
        <v>44971.064364826387</v>
      </c>
      <c r="D11" s="1">
        <v>44971.064481539353</v>
      </c>
      <c r="E11">
        <v>84.748999999999995</v>
      </c>
    </row>
    <row r="12" spans="1:5" x14ac:dyDescent="0.35">
      <c r="A12" t="s">
        <v>11</v>
      </c>
      <c r="B12" t="s">
        <v>9</v>
      </c>
      <c r="C12" s="1">
        <v>44971.064364826387</v>
      </c>
      <c r="D12" s="1">
        <v>44971.064481562498</v>
      </c>
      <c r="E12">
        <v>86.25</v>
      </c>
    </row>
    <row r="13" spans="1:5" x14ac:dyDescent="0.35">
      <c r="A13" t="s">
        <v>11</v>
      </c>
      <c r="B13" t="s">
        <v>6</v>
      </c>
      <c r="C13" s="1">
        <v>44971.064364826387</v>
      </c>
      <c r="D13" s="1">
        <v>44971.064481562498</v>
      </c>
      <c r="E13">
        <v>86.316000000000003</v>
      </c>
    </row>
    <row r="14" spans="1:5" x14ac:dyDescent="0.35">
      <c r="A14" t="s">
        <v>11</v>
      </c>
      <c r="B14" t="s">
        <v>9</v>
      </c>
      <c r="C14" s="1">
        <v>44971.064364826387</v>
      </c>
      <c r="D14" s="1">
        <v>44971.064481574074</v>
      </c>
      <c r="E14">
        <v>87.847999999999999</v>
      </c>
    </row>
    <row r="15" spans="1:5" x14ac:dyDescent="0.35">
      <c r="A15" t="s">
        <v>11</v>
      </c>
      <c r="B15" t="s">
        <v>6</v>
      </c>
      <c r="C15" s="1">
        <v>44971.064364826387</v>
      </c>
      <c r="D15" s="1">
        <v>44971.06448158565</v>
      </c>
      <c r="E15">
        <v>88.775999999999996</v>
      </c>
    </row>
    <row r="16" spans="1:5" x14ac:dyDescent="0.35">
      <c r="A16" t="s">
        <v>12</v>
      </c>
      <c r="B16" t="s">
        <v>6</v>
      </c>
      <c r="C16" s="1">
        <v>44971.064364027778</v>
      </c>
      <c r="D16" s="1">
        <v>44971.064481678244</v>
      </c>
      <c r="E16">
        <v>164.99</v>
      </c>
    </row>
    <row r="17" spans="1:5" x14ac:dyDescent="0.35">
      <c r="A17" t="s">
        <v>12</v>
      </c>
      <c r="B17" t="s">
        <v>9</v>
      </c>
      <c r="C17" s="1">
        <v>44971.064364027778</v>
      </c>
      <c r="D17" s="1">
        <v>44971.064481678244</v>
      </c>
      <c r="E17">
        <v>165.01400000000001</v>
      </c>
    </row>
    <row r="18" spans="1:5" x14ac:dyDescent="0.35">
      <c r="A18" t="s">
        <v>12</v>
      </c>
      <c r="B18" t="s">
        <v>8</v>
      </c>
      <c r="C18" s="1">
        <v>44971.064364027778</v>
      </c>
      <c r="D18" s="1">
        <v>44971.064481678244</v>
      </c>
      <c r="E18">
        <v>165.38200000000001</v>
      </c>
    </row>
    <row r="19" spans="1:5" x14ac:dyDescent="0.35">
      <c r="A19" t="s">
        <v>12</v>
      </c>
      <c r="B19" t="s">
        <v>9</v>
      </c>
      <c r="C19" s="1">
        <v>44971.064364027778</v>
      </c>
      <c r="D19" s="1">
        <v>44971.064481701389</v>
      </c>
      <c r="E19">
        <v>166.827</v>
      </c>
    </row>
    <row r="20" spans="1:5" x14ac:dyDescent="0.35">
      <c r="A20" t="s">
        <v>12</v>
      </c>
      <c r="B20" t="s">
        <v>6</v>
      </c>
      <c r="C20" s="1">
        <v>44971.064364027778</v>
      </c>
      <c r="D20" s="1">
        <v>44971.064481701389</v>
      </c>
      <c r="E20">
        <v>167.11500000000001</v>
      </c>
    </row>
    <row r="21" spans="1:5" x14ac:dyDescent="0.35">
      <c r="A21" t="s">
        <v>12</v>
      </c>
      <c r="B21" t="s">
        <v>6</v>
      </c>
      <c r="C21" s="1">
        <v>44971.064364027778</v>
      </c>
      <c r="D21" s="1">
        <v>44971.064481712965</v>
      </c>
      <c r="E21">
        <v>168.626</v>
      </c>
    </row>
    <row r="22" spans="1:5" x14ac:dyDescent="0.35">
      <c r="A22" t="s">
        <v>5</v>
      </c>
      <c r="B22" t="s">
        <v>9</v>
      </c>
      <c r="C22" s="1">
        <v>44971.064364317128</v>
      </c>
      <c r="D22" s="1">
        <v>44971.064492048608</v>
      </c>
      <c r="E22">
        <v>36.152999999999999</v>
      </c>
    </row>
    <row r="23" spans="1:5" x14ac:dyDescent="0.35">
      <c r="A23" t="s">
        <v>5</v>
      </c>
      <c r="B23" t="s">
        <v>6</v>
      </c>
      <c r="C23" s="1">
        <v>44971.064364317128</v>
      </c>
      <c r="D23" s="1">
        <v>44971.064492048608</v>
      </c>
      <c r="E23">
        <v>36.256</v>
      </c>
    </row>
    <row r="24" spans="1:5" x14ac:dyDescent="0.35">
      <c r="A24" t="s">
        <v>5</v>
      </c>
      <c r="B24" t="s">
        <v>8</v>
      </c>
      <c r="C24" s="1">
        <v>44971.064364317128</v>
      </c>
      <c r="D24" s="1">
        <v>44971.064492060184</v>
      </c>
      <c r="E24">
        <v>36.86</v>
      </c>
    </row>
    <row r="25" spans="1:5" x14ac:dyDescent="0.35">
      <c r="A25" t="s">
        <v>5</v>
      </c>
      <c r="B25" t="s">
        <v>9</v>
      </c>
      <c r="C25" s="1">
        <v>44971.064364317128</v>
      </c>
      <c r="D25" s="1">
        <v>44971.064492083337</v>
      </c>
      <c r="E25">
        <v>38.468000000000004</v>
      </c>
    </row>
    <row r="26" spans="1:5" x14ac:dyDescent="0.35">
      <c r="A26" t="s">
        <v>5</v>
      </c>
      <c r="B26" t="s">
        <v>6</v>
      </c>
      <c r="C26" s="1">
        <v>44971.064364317128</v>
      </c>
      <c r="D26" s="1">
        <v>44971.064492083337</v>
      </c>
      <c r="E26">
        <v>38.621000000000002</v>
      </c>
    </row>
    <row r="27" spans="1:5" x14ac:dyDescent="0.35">
      <c r="A27" t="s">
        <v>10</v>
      </c>
      <c r="B27" t="s">
        <v>8</v>
      </c>
      <c r="C27" s="1">
        <v>44971.06435990741</v>
      </c>
      <c r="D27" s="1">
        <v>44971.064492083337</v>
      </c>
      <c r="E27">
        <v>419.97500000000002</v>
      </c>
    </row>
    <row r="28" spans="1:5" x14ac:dyDescent="0.35">
      <c r="A28" t="s">
        <v>5</v>
      </c>
      <c r="B28" t="s">
        <v>6</v>
      </c>
      <c r="C28" s="1">
        <v>44971.064364317128</v>
      </c>
      <c r="D28" s="1">
        <v>44971.064492106481</v>
      </c>
      <c r="E28">
        <v>40.860999999999997</v>
      </c>
    </row>
    <row r="29" spans="1:5" x14ac:dyDescent="0.35">
      <c r="A29" t="s">
        <v>10</v>
      </c>
      <c r="B29" t="s">
        <v>9</v>
      </c>
      <c r="C29" s="1">
        <v>44971.06435990741</v>
      </c>
      <c r="D29" s="1">
        <v>44971.064492118057</v>
      </c>
      <c r="E29">
        <v>422.40300000000002</v>
      </c>
    </row>
    <row r="30" spans="1:5" x14ac:dyDescent="0.35">
      <c r="A30" t="s">
        <v>10</v>
      </c>
      <c r="B30" t="s">
        <v>6</v>
      </c>
      <c r="C30" s="1">
        <v>44971.06435990741</v>
      </c>
      <c r="D30" s="1">
        <v>44971.064492118057</v>
      </c>
      <c r="E30">
        <v>423.35899999999998</v>
      </c>
    </row>
    <row r="31" spans="1:5" x14ac:dyDescent="0.35">
      <c r="A31" t="s">
        <v>10</v>
      </c>
      <c r="B31" t="s">
        <v>9</v>
      </c>
      <c r="C31" s="1">
        <v>44971.06435990741</v>
      </c>
      <c r="D31" s="1">
        <v>44971.064492129626</v>
      </c>
      <c r="E31">
        <v>423.952</v>
      </c>
    </row>
    <row r="32" spans="1:5" x14ac:dyDescent="0.35">
      <c r="A32" t="s">
        <v>10</v>
      </c>
      <c r="B32" t="s">
        <v>6</v>
      </c>
      <c r="C32" s="1">
        <v>44971.06435990741</v>
      </c>
      <c r="D32" s="1">
        <v>44971.064492141202</v>
      </c>
      <c r="E32">
        <v>424.98899999999998</v>
      </c>
    </row>
    <row r="33" spans="1:5" x14ac:dyDescent="0.35">
      <c r="A33" t="s">
        <v>10</v>
      </c>
      <c r="B33" t="s">
        <v>6</v>
      </c>
      <c r="C33" s="1">
        <v>44971.06435990741</v>
      </c>
      <c r="D33" s="1">
        <v>44971.064492164354</v>
      </c>
      <c r="E33">
        <v>426.50400000000002</v>
      </c>
    </row>
    <row r="34" spans="1:5" x14ac:dyDescent="0.35">
      <c r="A34" t="s">
        <v>11</v>
      </c>
      <c r="B34" t="s">
        <v>6</v>
      </c>
      <c r="C34" s="1">
        <v>44971.064364826387</v>
      </c>
      <c r="D34" s="1">
        <v>44971.064493182872</v>
      </c>
      <c r="E34">
        <v>90.768000000000001</v>
      </c>
    </row>
    <row r="35" spans="1:5" x14ac:dyDescent="0.35">
      <c r="A35" t="s">
        <v>11</v>
      </c>
      <c r="B35" t="s">
        <v>8</v>
      </c>
      <c r="C35" s="1">
        <v>44971.064364826387</v>
      </c>
      <c r="D35" s="1">
        <v>44971.064493194448</v>
      </c>
      <c r="E35">
        <v>91.103999999999999</v>
      </c>
    </row>
    <row r="36" spans="1:5" x14ac:dyDescent="0.35">
      <c r="A36" t="s">
        <v>11</v>
      </c>
      <c r="B36" t="s">
        <v>9</v>
      </c>
      <c r="C36" s="1">
        <v>44971.064364826387</v>
      </c>
      <c r="D36" s="1">
        <v>44971.064493194448</v>
      </c>
      <c r="E36">
        <v>91.409000000000006</v>
      </c>
    </row>
    <row r="37" spans="1:5" x14ac:dyDescent="0.35">
      <c r="A37" t="s">
        <v>11</v>
      </c>
      <c r="B37" t="s">
        <v>6</v>
      </c>
      <c r="C37" s="1">
        <v>44971.064364826387</v>
      </c>
      <c r="D37" s="1">
        <v>44971.064493287035</v>
      </c>
      <c r="E37">
        <v>99.700999999999993</v>
      </c>
    </row>
    <row r="38" spans="1:5" x14ac:dyDescent="0.35">
      <c r="A38" t="s">
        <v>11</v>
      </c>
      <c r="B38" t="s">
        <v>9</v>
      </c>
      <c r="C38" s="1">
        <v>44971.064364826387</v>
      </c>
      <c r="D38" s="1">
        <v>44971.064493310187</v>
      </c>
      <c r="E38">
        <v>101.10899999999999</v>
      </c>
    </row>
    <row r="39" spans="1:5" x14ac:dyDescent="0.35">
      <c r="A39" t="s">
        <v>12</v>
      </c>
      <c r="B39" t="s">
        <v>8</v>
      </c>
      <c r="C39" s="1">
        <v>44971.064364027778</v>
      </c>
      <c r="D39" s="1">
        <v>44971.064493310187</v>
      </c>
      <c r="E39">
        <v>170.29400000000001</v>
      </c>
    </row>
    <row r="40" spans="1:5" x14ac:dyDescent="0.35">
      <c r="A40" t="s">
        <v>11</v>
      </c>
      <c r="B40" t="s">
        <v>6</v>
      </c>
      <c r="C40" s="1">
        <v>44971.064364826387</v>
      </c>
      <c r="D40" s="1">
        <v>44971.064493310187</v>
      </c>
      <c r="E40">
        <v>101.812</v>
      </c>
    </row>
    <row r="41" spans="1:5" x14ac:dyDescent="0.35">
      <c r="A41" t="s">
        <v>12</v>
      </c>
      <c r="B41" t="s">
        <v>9</v>
      </c>
      <c r="C41" s="1">
        <v>44971.064364027778</v>
      </c>
      <c r="D41" s="1">
        <v>44971.064493414349</v>
      </c>
      <c r="E41">
        <v>179.64599999999999</v>
      </c>
    </row>
    <row r="42" spans="1:5" x14ac:dyDescent="0.35">
      <c r="A42" t="s">
        <v>12</v>
      </c>
      <c r="B42" t="s">
        <v>6</v>
      </c>
      <c r="C42" s="1">
        <v>44971.064364027778</v>
      </c>
      <c r="D42" s="1">
        <v>44971.064493425925</v>
      </c>
      <c r="E42">
        <v>180.2</v>
      </c>
    </row>
    <row r="43" spans="1:5" x14ac:dyDescent="0.35">
      <c r="A43" t="s">
        <v>12</v>
      </c>
      <c r="B43" t="s">
        <v>6</v>
      </c>
      <c r="C43" s="1">
        <v>44971.064364027778</v>
      </c>
      <c r="D43" s="1">
        <v>44971.064493449077</v>
      </c>
      <c r="E43">
        <v>181.80699999999999</v>
      </c>
    </row>
    <row r="44" spans="1:5" x14ac:dyDescent="0.35">
      <c r="A44" t="s">
        <v>12</v>
      </c>
      <c r="B44" t="s">
        <v>9</v>
      </c>
      <c r="C44" s="1">
        <v>44971.064364027778</v>
      </c>
      <c r="D44" s="1">
        <v>44971.064493449077</v>
      </c>
      <c r="E44">
        <v>182.38800000000001</v>
      </c>
    </row>
    <row r="45" spans="1:5" x14ac:dyDescent="0.35">
      <c r="A45" t="s">
        <v>12</v>
      </c>
      <c r="B45" t="s">
        <v>6</v>
      </c>
      <c r="C45" s="1">
        <v>44971.064364027778</v>
      </c>
      <c r="D45" s="1">
        <v>44971.064493472222</v>
      </c>
      <c r="E45">
        <v>184.01499999999999</v>
      </c>
    </row>
    <row r="46" spans="1:5" x14ac:dyDescent="0.35">
      <c r="A46" t="s">
        <v>5</v>
      </c>
      <c r="B46" t="s">
        <v>6</v>
      </c>
      <c r="C46" s="1">
        <v>44971.064364317128</v>
      </c>
      <c r="D46" s="1">
        <v>44971.064503634261</v>
      </c>
      <c r="E46">
        <v>37.073</v>
      </c>
    </row>
    <row r="47" spans="1:5" x14ac:dyDescent="0.35">
      <c r="A47" t="s">
        <v>5</v>
      </c>
      <c r="B47" t="s">
        <v>8</v>
      </c>
      <c r="C47" s="1">
        <v>44971.064364317128</v>
      </c>
      <c r="D47" s="1">
        <v>44971.06450364583</v>
      </c>
      <c r="E47">
        <v>37.487000000000002</v>
      </c>
    </row>
    <row r="48" spans="1:5" x14ac:dyDescent="0.35">
      <c r="A48" t="s">
        <v>5</v>
      </c>
      <c r="B48" t="s">
        <v>9</v>
      </c>
      <c r="C48" s="1">
        <v>44971.064364317128</v>
      </c>
      <c r="D48" s="1">
        <v>44971.06450364583</v>
      </c>
      <c r="E48">
        <v>37.835999999999999</v>
      </c>
    </row>
    <row r="49" spans="1:5" x14ac:dyDescent="0.35">
      <c r="A49" t="s">
        <v>5</v>
      </c>
      <c r="B49" t="s">
        <v>6</v>
      </c>
      <c r="C49" s="1">
        <v>44971.064364317128</v>
      </c>
      <c r="D49" s="1">
        <v>44971.064503668982</v>
      </c>
      <c r="E49">
        <v>39.454999999999998</v>
      </c>
    </row>
    <row r="50" spans="1:5" x14ac:dyDescent="0.35">
      <c r="A50" t="s">
        <v>5</v>
      </c>
      <c r="B50" t="s">
        <v>9</v>
      </c>
      <c r="C50" s="1">
        <v>44971.064364317128</v>
      </c>
      <c r="D50" s="1">
        <v>44971.064503692127</v>
      </c>
      <c r="E50">
        <v>41.459000000000003</v>
      </c>
    </row>
    <row r="51" spans="1:5" x14ac:dyDescent="0.35">
      <c r="A51" t="s">
        <v>10</v>
      </c>
      <c r="B51" t="s">
        <v>8</v>
      </c>
      <c r="C51" s="1">
        <v>44971.06435990741</v>
      </c>
      <c r="D51" s="1">
        <v>44971.064503784721</v>
      </c>
      <c r="E51">
        <v>431.00400000000002</v>
      </c>
    </row>
    <row r="52" spans="1:5" x14ac:dyDescent="0.35">
      <c r="A52" t="s">
        <v>10</v>
      </c>
      <c r="B52" t="s">
        <v>9</v>
      </c>
      <c r="C52" s="1">
        <v>44971.06435990741</v>
      </c>
      <c r="D52" s="1">
        <v>44971.064503807873</v>
      </c>
      <c r="E52">
        <v>432.95600000000002</v>
      </c>
    </row>
    <row r="53" spans="1:5" x14ac:dyDescent="0.35">
      <c r="A53" t="s">
        <v>5</v>
      </c>
      <c r="B53" t="s">
        <v>6</v>
      </c>
      <c r="C53" s="1">
        <v>44971.064364317128</v>
      </c>
      <c r="D53" s="1">
        <v>44971.064503819442</v>
      </c>
      <c r="E53">
        <v>52.487000000000002</v>
      </c>
    </row>
    <row r="54" spans="1:5" x14ac:dyDescent="0.35">
      <c r="A54" t="s">
        <v>10</v>
      </c>
      <c r="B54" t="s">
        <v>9</v>
      </c>
      <c r="C54" s="1">
        <v>44971.06435990741</v>
      </c>
      <c r="D54" s="1">
        <v>44971.06450385417</v>
      </c>
      <c r="E54">
        <v>437.08699999999999</v>
      </c>
    </row>
    <row r="55" spans="1:5" x14ac:dyDescent="0.35">
      <c r="A55" t="s">
        <v>10</v>
      </c>
      <c r="B55" t="s">
        <v>6</v>
      </c>
      <c r="C55" s="1">
        <v>44971.06435990741</v>
      </c>
      <c r="D55" s="1">
        <v>44971.064503865739</v>
      </c>
      <c r="E55">
        <v>437.76299999999998</v>
      </c>
    </row>
    <row r="56" spans="1:5" x14ac:dyDescent="0.35">
      <c r="A56" t="s">
        <v>10</v>
      </c>
      <c r="B56" t="s">
        <v>6</v>
      </c>
      <c r="C56" s="1">
        <v>44971.06435990741</v>
      </c>
      <c r="D56" s="1">
        <v>44971.064503888891</v>
      </c>
      <c r="E56">
        <v>440.37</v>
      </c>
    </row>
    <row r="57" spans="1:5" x14ac:dyDescent="0.35">
      <c r="A57" t="s">
        <v>10</v>
      </c>
      <c r="B57" t="s">
        <v>6</v>
      </c>
      <c r="C57" s="1">
        <v>44971.06435990741</v>
      </c>
      <c r="D57" s="1">
        <v>44971.06450403935</v>
      </c>
      <c r="E57">
        <v>452.83300000000003</v>
      </c>
    </row>
    <row r="58" spans="1:5" x14ac:dyDescent="0.35">
      <c r="A58" t="s">
        <v>11</v>
      </c>
      <c r="B58" t="s">
        <v>6</v>
      </c>
      <c r="C58" s="1">
        <v>44971.064364826387</v>
      </c>
      <c r="D58" s="1">
        <v>44971.064504907408</v>
      </c>
      <c r="E58">
        <v>103.59099999999999</v>
      </c>
    </row>
    <row r="59" spans="1:5" x14ac:dyDescent="0.35">
      <c r="A59" t="s">
        <v>11</v>
      </c>
      <c r="B59" t="s">
        <v>8</v>
      </c>
      <c r="C59" s="1">
        <v>44971.064364826387</v>
      </c>
      <c r="D59" s="1">
        <v>44971.064504918984</v>
      </c>
      <c r="E59">
        <v>104.702</v>
      </c>
    </row>
    <row r="60" spans="1:5" x14ac:dyDescent="0.35">
      <c r="A60" t="s">
        <v>11</v>
      </c>
      <c r="B60" t="s">
        <v>6</v>
      </c>
      <c r="C60" s="1">
        <v>44971.064364826387</v>
      </c>
      <c r="D60" s="1">
        <v>44971.064504942129</v>
      </c>
      <c r="E60">
        <v>106.755</v>
      </c>
    </row>
    <row r="61" spans="1:5" x14ac:dyDescent="0.35">
      <c r="A61" t="s">
        <v>12</v>
      </c>
      <c r="B61" t="s">
        <v>8</v>
      </c>
      <c r="C61" s="1">
        <v>44971.064364027778</v>
      </c>
      <c r="D61" s="1">
        <v>44971.064504953705</v>
      </c>
      <c r="E61">
        <v>175.94499999999999</v>
      </c>
    </row>
    <row r="62" spans="1:5" x14ac:dyDescent="0.35">
      <c r="A62" t="s">
        <v>11</v>
      </c>
      <c r="B62" t="s">
        <v>9</v>
      </c>
      <c r="C62" s="1">
        <v>44971.064364826387</v>
      </c>
      <c r="D62" s="1">
        <v>44971.064504953705</v>
      </c>
      <c r="E62">
        <v>107.636</v>
      </c>
    </row>
    <row r="63" spans="1:5" x14ac:dyDescent="0.35">
      <c r="A63" t="s">
        <v>11</v>
      </c>
      <c r="B63" t="s">
        <v>6</v>
      </c>
      <c r="C63" s="1">
        <v>44971.064364826387</v>
      </c>
      <c r="D63" s="1">
        <v>44971.064505000002</v>
      </c>
      <c r="E63">
        <v>111.84399999999999</v>
      </c>
    </row>
    <row r="64" spans="1:5" x14ac:dyDescent="0.35">
      <c r="A64" t="s">
        <v>12</v>
      </c>
      <c r="B64" t="s">
        <v>9</v>
      </c>
      <c r="C64" s="1">
        <v>44971.064364027778</v>
      </c>
      <c r="D64" s="1">
        <v>44971.064505011571</v>
      </c>
      <c r="E64">
        <v>181.49299999999999</v>
      </c>
    </row>
    <row r="65" spans="1:5" x14ac:dyDescent="0.35">
      <c r="A65" t="s">
        <v>11</v>
      </c>
      <c r="B65" t="s">
        <v>9</v>
      </c>
      <c r="C65" s="1">
        <v>44971.064364826387</v>
      </c>
      <c r="D65" s="1">
        <v>44971.064505057868</v>
      </c>
      <c r="E65">
        <v>116.563</v>
      </c>
    </row>
    <row r="66" spans="1:5" x14ac:dyDescent="0.35">
      <c r="A66" t="s">
        <v>12</v>
      </c>
      <c r="B66" t="s">
        <v>6</v>
      </c>
      <c r="C66" s="1">
        <v>44971.064364027778</v>
      </c>
      <c r="D66" s="1">
        <v>44971.064505231479</v>
      </c>
      <c r="E66">
        <v>200.27500000000001</v>
      </c>
    </row>
    <row r="67" spans="1:5" x14ac:dyDescent="0.35">
      <c r="A67" t="s">
        <v>12</v>
      </c>
      <c r="B67" t="s">
        <v>6</v>
      </c>
      <c r="C67" s="1">
        <v>44971.064364027778</v>
      </c>
      <c r="D67" s="1">
        <v>44971.064505254632</v>
      </c>
      <c r="E67">
        <v>201.81200000000001</v>
      </c>
    </row>
    <row r="68" spans="1:5" x14ac:dyDescent="0.35">
      <c r="A68" t="s">
        <v>12</v>
      </c>
      <c r="B68" t="s">
        <v>9</v>
      </c>
      <c r="C68" s="1">
        <v>44971.064364027778</v>
      </c>
      <c r="D68" s="1">
        <v>44971.064505254632</v>
      </c>
      <c r="E68">
        <v>202.54400000000001</v>
      </c>
    </row>
    <row r="69" spans="1:5" x14ac:dyDescent="0.35">
      <c r="A69" t="s">
        <v>12</v>
      </c>
      <c r="B69" t="s">
        <v>6</v>
      </c>
      <c r="C69" s="1">
        <v>44971.064364027778</v>
      </c>
      <c r="D69" s="1">
        <v>44971.0645052662</v>
      </c>
      <c r="E69">
        <v>203.232</v>
      </c>
    </row>
    <row r="70" spans="1:5" x14ac:dyDescent="0.35">
      <c r="A70" t="s">
        <v>5</v>
      </c>
      <c r="B70" t="s">
        <v>8</v>
      </c>
      <c r="C70" s="1">
        <v>44971.064364317128</v>
      </c>
      <c r="D70" s="1">
        <v>44971.064515266204</v>
      </c>
      <c r="E70">
        <v>42.165999999999997</v>
      </c>
    </row>
    <row r="71" spans="1:5" x14ac:dyDescent="0.35">
      <c r="A71" t="s">
        <v>5</v>
      </c>
      <c r="B71" t="s">
        <v>6</v>
      </c>
      <c r="C71" s="1">
        <v>44971.064364317128</v>
      </c>
      <c r="D71" s="1">
        <v>44971.064515266204</v>
      </c>
      <c r="E71">
        <v>42.247999999999998</v>
      </c>
    </row>
    <row r="72" spans="1:5" x14ac:dyDescent="0.35">
      <c r="A72" t="s">
        <v>5</v>
      </c>
      <c r="B72" t="s">
        <v>9</v>
      </c>
      <c r="C72" s="1">
        <v>44971.064364317128</v>
      </c>
      <c r="D72" s="1">
        <v>44971.064515300925</v>
      </c>
      <c r="E72">
        <v>44.737000000000002</v>
      </c>
    </row>
    <row r="73" spans="1:5" x14ac:dyDescent="0.35">
      <c r="A73" t="s">
        <v>10</v>
      </c>
      <c r="B73" t="s">
        <v>8</v>
      </c>
      <c r="C73" s="1">
        <v>44971.06435990741</v>
      </c>
      <c r="D73" s="1">
        <v>44971.064515312501</v>
      </c>
      <c r="E73">
        <v>426.94200000000001</v>
      </c>
    </row>
    <row r="74" spans="1:5" x14ac:dyDescent="0.35">
      <c r="A74" t="s">
        <v>5</v>
      </c>
      <c r="B74" t="s">
        <v>6</v>
      </c>
      <c r="C74" s="1">
        <v>44971.064364317128</v>
      </c>
      <c r="D74" s="1">
        <v>44971.064515335645</v>
      </c>
      <c r="E74">
        <v>48.304000000000002</v>
      </c>
    </row>
    <row r="75" spans="1:5" x14ac:dyDescent="0.35">
      <c r="A75" t="s">
        <v>10</v>
      </c>
      <c r="B75" t="s">
        <v>9</v>
      </c>
      <c r="C75" s="1">
        <v>44971.06435990741</v>
      </c>
      <c r="D75" s="1">
        <v>44971.064515347221</v>
      </c>
      <c r="E75">
        <v>429.608</v>
      </c>
    </row>
    <row r="76" spans="1:5" x14ac:dyDescent="0.35">
      <c r="A76" t="s">
        <v>5</v>
      </c>
      <c r="B76" t="s">
        <v>9</v>
      </c>
      <c r="C76" s="1">
        <v>44971.064364317128</v>
      </c>
      <c r="D76" s="1">
        <v>44971.064515381942</v>
      </c>
      <c r="E76">
        <v>51.613999999999997</v>
      </c>
    </row>
    <row r="77" spans="1:5" x14ac:dyDescent="0.35">
      <c r="A77" t="s">
        <v>5</v>
      </c>
      <c r="B77" t="s">
        <v>6</v>
      </c>
      <c r="C77" s="1">
        <v>44971.064364317128</v>
      </c>
      <c r="D77" s="1">
        <v>44971.064515381942</v>
      </c>
      <c r="E77">
        <v>51.622999999999998</v>
      </c>
    </row>
    <row r="78" spans="1:5" x14ac:dyDescent="0.35">
      <c r="A78" t="s">
        <v>10</v>
      </c>
      <c r="B78" t="s">
        <v>9</v>
      </c>
      <c r="C78" s="1">
        <v>44971.06435990741</v>
      </c>
      <c r="D78" s="1">
        <v>44971.064515393518</v>
      </c>
      <c r="E78">
        <v>434.07600000000002</v>
      </c>
    </row>
    <row r="79" spans="1:5" x14ac:dyDescent="0.35">
      <c r="A79" t="s">
        <v>10</v>
      </c>
      <c r="B79" t="s">
        <v>6</v>
      </c>
      <c r="C79" s="1">
        <v>44971.06435990741</v>
      </c>
      <c r="D79" s="1">
        <v>44971.064515393518</v>
      </c>
      <c r="E79">
        <v>434.142</v>
      </c>
    </row>
    <row r="80" spans="1:5" x14ac:dyDescent="0.35">
      <c r="A80" t="s">
        <v>10</v>
      </c>
      <c r="B80" t="s">
        <v>6</v>
      </c>
      <c r="C80" s="1">
        <v>44971.06435990741</v>
      </c>
      <c r="D80" s="1">
        <v>44971.064515451391</v>
      </c>
      <c r="E80">
        <v>438.74799999999999</v>
      </c>
    </row>
    <row r="81" spans="1:5" x14ac:dyDescent="0.35">
      <c r="A81" t="s">
        <v>10</v>
      </c>
      <c r="B81" t="s">
        <v>6</v>
      </c>
      <c r="C81" s="1">
        <v>44971.06435990741</v>
      </c>
      <c r="D81" s="1">
        <v>44971.064515474536</v>
      </c>
      <c r="E81">
        <v>440.85300000000001</v>
      </c>
    </row>
    <row r="82" spans="1:5" x14ac:dyDescent="0.35">
      <c r="A82" t="s">
        <v>11</v>
      </c>
      <c r="B82" t="s">
        <v>8</v>
      </c>
      <c r="C82" s="1">
        <v>44971.064364826387</v>
      </c>
      <c r="D82" s="1">
        <v>44971.06451650463</v>
      </c>
      <c r="E82">
        <v>105.568</v>
      </c>
    </row>
    <row r="83" spans="1:5" x14ac:dyDescent="0.35">
      <c r="A83" t="s">
        <v>11</v>
      </c>
      <c r="B83" t="s">
        <v>6</v>
      </c>
      <c r="C83" s="1">
        <v>44971.064364826387</v>
      </c>
      <c r="D83" s="1">
        <v>44971.06451650463</v>
      </c>
      <c r="E83">
        <v>105.69199999999999</v>
      </c>
    </row>
    <row r="84" spans="1:5" x14ac:dyDescent="0.35">
      <c r="A84" t="s">
        <v>11</v>
      </c>
      <c r="B84" t="s">
        <v>9</v>
      </c>
      <c r="C84" s="1">
        <v>44971.064364826387</v>
      </c>
      <c r="D84" s="1">
        <v>44971.064516516206</v>
      </c>
      <c r="E84">
        <v>106.29600000000001</v>
      </c>
    </row>
    <row r="85" spans="1:5" x14ac:dyDescent="0.35">
      <c r="A85" t="s">
        <v>12</v>
      </c>
      <c r="B85" t="s">
        <v>8</v>
      </c>
      <c r="C85" s="1">
        <v>44971.064364027778</v>
      </c>
      <c r="D85" s="1">
        <v>44971.064516539351</v>
      </c>
      <c r="E85">
        <v>176.93</v>
      </c>
    </row>
    <row r="86" spans="1:5" x14ac:dyDescent="0.35">
      <c r="A86" t="s">
        <v>11</v>
      </c>
      <c r="B86" t="s">
        <v>6</v>
      </c>
      <c r="C86" s="1">
        <v>44971.064364826387</v>
      </c>
      <c r="D86" s="1">
        <v>44971.064516539351</v>
      </c>
      <c r="E86">
        <v>108.139</v>
      </c>
    </row>
    <row r="87" spans="1:5" x14ac:dyDescent="0.35">
      <c r="A87" t="s">
        <v>11</v>
      </c>
      <c r="B87" t="s">
        <v>9</v>
      </c>
      <c r="C87" s="1">
        <v>44971.064364826387</v>
      </c>
      <c r="D87" s="1">
        <v>44971.064516539351</v>
      </c>
      <c r="E87">
        <v>108.483</v>
      </c>
    </row>
    <row r="88" spans="1:5" x14ac:dyDescent="0.35">
      <c r="A88" t="s">
        <v>11</v>
      </c>
      <c r="B88" t="s">
        <v>6</v>
      </c>
      <c r="C88" s="1">
        <v>44971.064364826387</v>
      </c>
      <c r="D88" s="1">
        <v>44971.064516562503</v>
      </c>
      <c r="E88">
        <v>109.93</v>
      </c>
    </row>
    <row r="89" spans="1:5" x14ac:dyDescent="0.35">
      <c r="A89" t="s">
        <v>12</v>
      </c>
      <c r="B89" t="s">
        <v>9</v>
      </c>
      <c r="C89" s="1">
        <v>44971.064364027778</v>
      </c>
      <c r="D89" s="1">
        <v>44971.064516562503</v>
      </c>
      <c r="E89">
        <v>179.126</v>
      </c>
    </row>
    <row r="90" spans="1:5" x14ac:dyDescent="0.35">
      <c r="A90" t="s">
        <v>12</v>
      </c>
      <c r="B90" t="s">
        <v>6</v>
      </c>
      <c r="C90" s="1">
        <v>44971.064364027778</v>
      </c>
      <c r="D90" s="1">
        <v>44971.064516666665</v>
      </c>
      <c r="E90">
        <v>188.14699999999999</v>
      </c>
    </row>
    <row r="91" spans="1:5" x14ac:dyDescent="0.35">
      <c r="A91" t="s">
        <v>12</v>
      </c>
      <c r="B91" t="s">
        <v>9</v>
      </c>
      <c r="C91" s="1">
        <v>44971.064364027778</v>
      </c>
      <c r="D91" s="1">
        <v>44971.064516666665</v>
      </c>
      <c r="E91">
        <v>188.67699999999999</v>
      </c>
    </row>
    <row r="92" spans="1:5" x14ac:dyDescent="0.35">
      <c r="A92" t="s">
        <v>12</v>
      </c>
      <c r="B92" t="s">
        <v>6</v>
      </c>
      <c r="C92" s="1">
        <v>44971.064364027778</v>
      </c>
      <c r="D92" s="1">
        <v>44971.0645171875</v>
      </c>
      <c r="E92">
        <v>233.44300000000001</v>
      </c>
    </row>
    <row r="93" spans="1:5" x14ac:dyDescent="0.35">
      <c r="A93" t="s">
        <v>12</v>
      </c>
      <c r="B93" t="s">
        <v>6</v>
      </c>
      <c r="C93" s="1">
        <v>44971.064364027778</v>
      </c>
      <c r="D93" s="1">
        <v>44971.064517268518</v>
      </c>
      <c r="E93">
        <v>240.203</v>
      </c>
    </row>
    <row r="94" spans="1:5" x14ac:dyDescent="0.35">
      <c r="A94" t="s">
        <v>5</v>
      </c>
      <c r="B94" t="s">
        <v>9</v>
      </c>
      <c r="C94" s="1">
        <v>44971.064364317128</v>
      </c>
      <c r="D94" s="1">
        <v>44971.064526932867</v>
      </c>
      <c r="E94">
        <v>50.109000000000002</v>
      </c>
    </row>
    <row r="95" spans="1:5" x14ac:dyDescent="0.35">
      <c r="A95" t="s">
        <v>5</v>
      </c>
      <c r="B95" t="s">
        <v>6</v>
      </c>
      <c r="C95" s="1">
        <v>44971.064364317128</v>
      </c>
      <c r="D95" s="1">
        <v>44971.064526944443</v>
      </c>
      <c r="E95">
        <v>50.929000000000002</v>
      </c>
    </row>
    <row r="96" spans="1:5" x14ac:dyDescent="0.35">
      <c r="A96" t="s">
        <v>5</v>
      </c>
      <c r="B96" t="s">
        <v>8</v>
      </c>
      <c r="C96" s="1">
        <v>44971.064364317128</v>
      </c>
      <c r="D96" s="1">
        <v>44971.064526944443</v>
      </c>
      <c r="E96">
        <v>51.259</v>
      </c>
    </row>
    <row r="97" spans="1:5" x14ac:dyDescent="0.35">
      <c r="A97" t="s">
        <v>10</v>
      </c>
      <c r="B97" t="s">
        <v>8</v>
      </c>
      <c r="C97" s="1">
        <v>44971.06435990741</v>
      </c>
      <c r="D97" s="1">
        <v>44971.064526967595</v>
      </c>
      <c r="E97">
        <v>433.94</v>
      </c>
    </row>
    <row r="98" spans="1:5" x14ac:dyDescent="0.35">
      <c r="A98" t="s">
        <v>10</v>
      </c>
      <c r="B98" t="s">
        <v>9</v>
      </c>
      <c r="C98" s="1">
        <v>44971.06435990741</v>
      </c>
      <c r="D98" s="1">
        <v>44971.064526967595</v>
      </c>
      <c r="E98">
        <v>433.95100000000002</v>
      </c>
    </row>
    <row r="99" spans="1:5" x14ac:dyDescent="0.35">
      <c r="A99" t="s">
        <v>10</v>
      </c>
      <c r="B99" t="s">
        <v>6</v>
      </c>
      <c r="C99" s="1">
        <v>44971.06435990741</v>
      </c>
      <c r="D99" s="1">
        <v>44971.064526967595</v>
      </c>
      <c r="E99">
        <v>434.25900000000001</v>
      </c>
    </row>
    <row r="100" spans="1:5" x14ac:dyDescent="0.35">
      <c r="A100" t="s">
        <v>5</v>
      </c>
      <c r="B100" t="s">
        <v>9</v>
      </c>
      <c r="C100" s="1">
        <v>44971.064364317128</v>
      </c>
      <c r="D100" s="1">
        <v>44971.06452699074</v>
      </c>
      <c r="E100">
        <v>54.491</v>
      </c>
    </row>
    <row r="101" spans="1:5" x14ac:dyDescent="0.35">
      <c r="A101" t="s">
        <v>5</v>
      </c>
      <c r="B101" t="s">
        <v>6</v>
      </c>
      <c r="C101" s="1">
        <v>44971.064364317128</v>
      </c>
      <c r="D101" s="1">
        <v>44971.064527002316</v>
      </c>
      <c r="E101">
        <v>55.576000000000001</v>
      </c>
    </row>
    <row r="102" spans="1:5" x14ac:dyDescent="0.35">
      <c r="A102" t="s">
        <v>10</v>
      </c>
      <c r="B102" t="s">
        <v>9</v>
      </c>
      <c r="C102" s="1">
        <v>44971.06435990741</v>
      </c>
      <c r="D102" s="1">
        <v>44971.064527002316</v>
      </c>
      <c r="E102">
        <v>437.21800000000002</v>
      </c>
    </row>
    <row r="103" spans="1:5" x14ac:dyDescent="0.35">
      <c r="A103" t="s">
        <v>10</v>
      </c>
      <c r="B103" t="s">
        <v>6</v>
      </c>
      <c r="C103" s="1">
        <v>44971.06435990741</v>
      </c>
      <c r="D103" s="1">
        <v>44971.064527025461</v>
      </c>
      <c r="E103">
        <v>438.75700000000001</v>
      </c>
    </row>
    <row r="104" spans="1:5" x14ac:dyDescent="0.35">
      <c r="A104" t="s">
        <v>5</v>
      </c>
      <c r="B104" t="s">
        <v>6</v>
      </c>
      <c r="C104" s="1">
        <v>44971.064364317128</v>
      </c>
      <c r="D104" s="1">
        <v>44971.064527048613</v>
      </c>
      <c r="E104">
        <v>60.097999999999999</v>
      </c>
    </row>
    <row r="105" spans="1:5" x14ac:dyDescent="0.35">
      <c r="A105" t="s">
        <v>10</v>
      </c>
      <c r="B105" t="s">
        <v>6</v>
      </c>
      <c r="C105" s="1">
        <v>44971.06435990741</v>
      </c>
      <c r="D105" s="1">
        <v>44971.064527152776</v>
      </c>
      <c r="E105">
        <v>449.73899999999998</v>
      </c>
    </row>
    <row r="106" spans="1:5" x14ac:dyDescent="0.35">
      <c r="A106" t="s">
        <v>11</v>
      </c>
      <c r="B106" t="s">
        <v>6</v>
      </c>
      <c r="C106" s="1">
        <v>44971.064364826387</v>
      </c>
      <c r="D106" s="1">
        <v>44971.064528090275</v>
      </c>
      <c r="E106">
        <v>106.727</v>
      </c>
    </row>
    <row r="107" spans="1:5" x14ac:dyDescent="0.35">
      <c r="A107" t="s">
        <v>11</v>
      </c>
      <c r="B107" t="s">
        <v>8</v>
      </c>
      <c r="C107" s="1">
        <v>44971.064364826387</v>
      </c>
      <c r="D107" s="1">
        <v>44971.064528101851</v>
      </c>
      <c r="E107">
        <v>107.252</v>
      </c>
    </row>
    <row r="108" spans="1:5" x14ac:dyDescent="0.35">
      <c r="A108" t="s">
        <v>11</v>
      </c>
      <c r="B108" t="s">
        <v>9</v>
      </c>
      <c r="C108" s="1">
        <v>44971.064364826387</v>
      </c>
      <c r="D108" s="1">
        <v>44971.064528101851</v>
      </c>
      <c r="E108">
        <v>107.633</v>
      </c>
    </row>
    <row r="109" spans="1:5" x14ac:dyDescent="0.35">
      <c r="A109" t="s">
        <v>11</v>
      </c>
      <c r="B109" t="s">
        <v>6</v>
      </c>
      <c r="C109" s="1">
        <v>44971.064364826387</v>
      </c>
      <c r="D109" s="1">
        <v>44971.064528113428</v>
      </c>
      <c r="E109">
        <v>108.146</v>
      </c>
    </row>
    <row r="110" spans="1:5" x14ac:dyDescent="0.35">
      <c r="A110" t="s">
        <v>11</v>
      </c>
      <c r="B110" t="s">
        <v>6</v>
      </c>
      <c r="C110" s="1">
        <v>44971.064364826387</v>
      </c>
      <c r="D110" s="1">
        <v>44971.064528125004</v>
      </c>
      <c r="E110">
        <v>109.6</v>
      </c>
    </row>
    <row r="111" spans="1:5" x14ac:dyDescent="0.35">
      <c r="A111" t="s">
        <v>11</v>
      </c>
      <c r="B111" t="s">
        <v>9</v>
      </c>
      <c r="C111" s="1">
        <v>44971.064364826387</v>
      </c>
      <c r="D111" s="1">
        <v>44971.064528125004</v>
      </c>
      <c r="E111">
        <v>109.723</v>
      </c>
    </row>
    <row r="112" spans="1:5" x14ac:dyDescent="0.35">
      <c r="A112" t="s">
        <v>12</v>
      </c>
      <c r="B112" t="s">
        <v>8</v>
      </c>
      <c r="C112" s="1">
        <v>44971.064364027778</v>
      </c>
      <c r="D112" s="1">
        <v>44971.064528136572</v>
      </c>
      <c r="E112">
        <v>178.994</v>
      </c>
    </row>
    <row r="113" spans="1:5" x14ac:dyDescent="0.35">
      <c r="A113" t="s">
        <v>12</v>
      </c>
      <c r="B113" t="s">
        <v>6</v>
      </c>
      <c r="C113" s="1">
        <v>44971.064364027778</v>
      </c>
      <c r="D113" s="1">
        <v>44971.064528206021</v>
      </c>
      <c r="E113">
        <v>185.22300000000001</v>
      </c>
    </row>
    <row r="114" spans="1:5" x14ac:dyDescent="0.35">
      <c r="A114" t="s">
        <v>12</v>
      </c>
      <c r="B114" t="s">
        <v>9</v>
      </c>
      <c r="C114" s="1">
        <v>44971.064364027778</v>
      </c>
      <c r="D114" s="1">
        <v>44971.064528206021</v>
      </c>
      <c r="E114">
        <v>185.25700000000001</v>
      </c>
    </row>
    <row r="115" spans="1:5" x14ac:dyDescent="0.35">
      <c r="A115" t="s">
        <v>12</v>
      </c>
      <c r="B115" t="s">
        <v>6</v>
      </c>
      <c r="C115" s="1">
        <v>44971.064364027778</v>
      </c>
      <c r="D115" s="1">
        <v>44971.064528229166</v>
      </c>
      <c r="E115">
        <v>186.89500000000001</v>
      </c>
    </row>
    <row r="116" spans="1:5" x14ac:dyDescent="0.35">
      <c r="A116" t="s">
        <v>12</v>
      </c>
      <c r="B116" t="s">
        <v>9</v>
      </c>
      <c r="C116" s="1">
        <v>44971.064364027778</v>
      </c>
      <c r="D116" s="1">
        <v>44971.064528229166</v>
      </c>
      <c r="E116">
        <v>186.93799999999999</v>
      </c>
    </row>
    <row r="117" spans="1:5" x14ac:dyDescent="0.35">
      <c r="A117" t="s">
        <v>12</v>
      </c>
      <c r="B117" t="s">
        <v>6</v>
      </c>
      <c r="C117" s="1">
        <v>44971.064364027778</v>
      </c>
      <c r="D117" s="1">
        <v>44971.064528252318</v>
      </c>
      <c r="E117">
        <v>189.03200000000001</v>
      </c>
    </row>
    <row r="118" spans="1:5" x14ac:dyDescent="0.35">
      <c r="A118" t="s">
        <v>5</v>
      </c>
      <c r="B118" t="s">
        <v>6</v>
      </c>
      <c r="C118" s="1">
        <v>44971.064364317128</v>
      </c>
      <c r="D118" s="1">
        <v>44971.064538541665</v>
      </c>
      <c r="E118">
        <v>52.442</v>
      </c>
    </row>
    <row r="119" spans="1:5" x14ac:dyDescent="0.35">
      <c r="A119" t="s">
        <v>5</v>
      </c>
      <c r="B119" t="s">
        <v>9</v>
      </c>
      <c r="C119" s="1">
        <v>44971.064364317128</v>
      </c>
      <c r="D119" s="1">
        <v>44971.064538541665</v>
      </c>
      <c r="E119">
        <v>52.820999999999998</v>
      </c>
    </row>
    <row r="120" spans="1:5" x14ac:dyDescent="0.35">
      <c r="A120" t="s">
        <v>5</v>
      </c>
      <c r="B120" t="s">
        <v>8</v>
      </c>
      <c r="C120" s="1">
        <v>44971.064364317128</v>
      </c>
      <c r="D120" s="1">
        <v>44971.064538541665</v>
      </c>
      <c r="E120">
        <v>53.073</v>
      </c>
    </row>
    <row r="121" spans="1:5" x14ac:dyDescent="0.35">
      <c r="A121" t="s">
        <v>5</v>
      </c>
      <c r="B121" t="s">
        <v>6</v>
      </c>
      <c r="C121" s="1">
        <v>44971.064364317128</v>
      </c>
      <c r="D121" s="1">
        <v>44971.064538553241</v>
      </c>
      <c r="E121">
        <v>53.972999999999999</v>
      </c>
    </row>
    <row r="122" spans="1:5" x14ac:dyDescent="0.35">
      <c r="A122" t="s">
        <v>5</v>
      </c>
      <c r="B122" t="s">
        <v>9</v>
      </c>
      <c r="C122" s="1">
        <v>44971.064364317128</v>
      </c>
      <c r="D122" s="1">
        <v>44971.064538634258</v>
      </c>
      <c r="E122">
        <v>60.908999999999999</v>
      </c>
    </row>
    <row r="123" spans="1:5" x14ac:dyDescent="0.35">
      <c r="A123" t="s">
        <v>10</v>
      </c>
      <c r="B123" t="s">
        <v>9</v>
      </c>
      <c r="C123" s="1">
        <v>44971.06435990741</v>
      </c>
      <c r="D123" s="1">
        <v>44971.064538657411</v>
      </c>
      <c r="E123">
        <v>443.86700000000002</v>
      </c>
    </row>
    <row r="124" spans="1:5" x14ac:dyDescent="0.35">
      <c r="A124" t="s">
        <v>5</v>
      </c>
      <c r="B124" t="s">
        <v>6</v>
      </c>
      <c r="C124" s="1">
        <v>44971.064364317128</v>
      </c>
      <c r="D124" s="1">
        <v>44971.064538668979</v>
      </c>
      <c r="E124">
        <v>63.688000000000002</v>
      </c>
    </row>
    <row r="125" spans="1:5" x14ac:dyDescent="0.35">
      <c r="A125" t="s">
        <v>10</v>
      </c>
      <c r="B125" t="s">
        <v>8</v>
      </c>
      <c r="C125" s="1">
        <v>44971.06435990741</v>
      </c>
      <c r="D125" s="1">
        <v>44971.064538668979</v>
      </c>
      <c r="E125">
        <v>445.14400000000001</v>
      </c>
    </row>
    <row r="126" spans="1:5" x14ac:dyDescent="0.35">
      <c r="A126" t="s">
        <v>10</v>
      </c>
      <c r="B126" t="s">
        <v>9</v>
      </c>
      <c r="C126" s="1">
        <v>44971.06435990741</v>
      </c>
      <c r="D126" s="1">
        <v>44971.0645387037</v>
      </c>
      <c r="E126">
        <v>448.10700000000003</v>
      </c>
    </row>
    <row r="127" spans="1:5" x14ac:dyDescent="0.35">
      <c r="A127" t="s">
        <v>10</v>
      </c>
      <c r="B127" t="s">
        <v>6</v>
      </c>
      <c r="C127" s="1">
        <v>44971.06435990741</v>
      </c>
      <c r="D127" s="1">
        <v>44971.0645387037</v>
      </c>
      <c r="E127">
        <v>448.279</v>
      </c>
    </row>
    <row r="128" spans="1:5" x14ac:dyDescent="0.35">
      <c r="A128" t="s">
        <v>10</v>
      </c>
      <c r="B128" t="s">
        <v>6</v>
      </c>
      <c r="C128" s="1">
        <v>44971.06435990741</v>
      </c>
      <c r="D128" s="1">
        <v>44971.064538726852</v>
      </c>
      <c r="E128">
        <v>449.834</v>
      </c>
    </row>
    <row r="129" spans="1:5" x14ac:dyDescent="0.35">
      <c r="A129" t="s">
        <v>10</v>
      </c>
      <c r="B129" t="s">
        <v>6</v>
      </c>
      <c r="C129" s="1">
        <v>44971.06435990741</v>
      </c>
      <c r="D129" s="1">
        <v>44971.064538761573</v>
      </c>
      <c r="E129">
        <v>452.87599999999998</v>
      </c>
    </row>
    <row r="130" spans="1:5" x14ac:dyDescent="0.35">
      <c r="A130" t="s">
        <v>11</v>
      </c>
      <c r="B130" t="s">
        <v>6</v>
      </c>
      <c r="C130" s="1">
        <v>44971.064364826387</v>
      </c>
      <c r="D130" s="1">
        <v>44971.064539733794</v>
      </c>
      <c r="E130">
        <v>112.11499999999999</v>
      </c>
    </row>
    <row r="131" spans="1:5" x14ac:dyDescent="0.35">
      <c r="A131" t="s">
        <v>11</v>
      </c>
      <c r="B131" t="s">
        <v>8</v>
      </c>
      <c r="C131" s="1">
        <v>44971.064364826387</v>
      </c>
      <c r="D131" s="1">
        <v>44971.064539733794</v>
      </c>
      <c r="E131">
        <v>112.622</v>
      </c>
    </row>
    <row r="132" spans="1:5" x14ac:dyDescent="0.35">
      <c r="A132" t="s">
        <v>11</v>
      </c>
      <c r="B132" t="s">
        <v>6</v>
      </c>
      <c r="C132" s="1">
        <v>44971.064364826387</v>
      </c>
      <c r="D132" s="1">
        <v>44971.06453974537</v>
      </c>
      <c r="E132">
        <v>113.65900000000001</v>
      </c>
    </row>
    <row r="133" spans="1:5" x14ac:dyDescent="0.35">
      <c r="A133" t="s">
        <v>11</v>
      </c>
      <c r="B133" t="s">
        <v>9</v>
      </c>
      <c r="C133" s="1">
        <v>44971.064364826387</v>
      </c>
      <c r="D133" s="1">
        <v>44971.06453974537</v>
      </c>
      <c r="E133">
        <v>113.727</v>
      </c>
    </row>
    <row r="134" spans="1:5" x14ac:dyDescent="0.35">
      <c r="A134" t="s">
        <v>12</v>
      </c>
      <c r="B134" t="s">
        <v>8</v>
      </c>
      <c r="C134" s="1">
        <v>44971.064364027778</v>
      </c>
      <c r="D134" s="1">
        <v>44971.064539756946</v>
      </c>
      <c r="E134">
        <v>183.10400000000001</v>
      </c>
    </row>
    <row r="135" spans="1:5" x14ac:dyDescent="0.35">
      <c r="A135" t="s">
        <v>12</v>
      </c>
      <c r="B135" t="s">
        <v>9</v>
      </c>
      <c r="C135" s="1">
        <v>44971.064364027778</v>
      </c>
      <c r="D135" s="1">
        <v>44971.064539837964</v>
      </c>
      <c r="E135">
        <v>189.88</v>
      </c>
    </row>
    <row r="136" spans="1:5" x14ac:dyDescent="0.35">
      <c r="A136" t="s">
        <v>11</v>
      </c>
      <c r="B136" t="s">
        <v>6</v>
      </c>
      <c r="C136" s="1">
        <v>44971.064364826387</v>
      </c>
      <c r="D136" s="1">
        <v>44971.064539837964</v>
      </c>
      <c r="E136">
        <v>121.643</v>
      </c>
    </row>
    <row r="137" spans="1:5" x14ac:dyDescent="0.35">
      <c r="A137" t="s">
        <v>12</v>
      </c>
      <c r="B137" t="s">
        <v>6</v>
      </c>
      <c r="C137" s="1">
        <v>44971.064364027778</v>
      </c>
      <c r="D137" s="1">
        <v>44971.064539872685</v>
      </c>
      <c r="E137">
        <v>193.46600000000001</v>
      </c>
    </row>
    <row r="138" spans="1:5" x14ac:dyDescent="0.35">
      <c r="A138" t="s">
        <v>11</v>
      </c>
      <c r="B138" t="s">
        <v>9</v>
      </c>
      <c r="C138" s="1">
        <v>44971.064364826387</v>
      </c>
      <c r="D138" s="1">
        <v>44971.064539884261</v>
      </c>
      <c r="E138">
        <v>125.309</v>
      </c>
    </row>
    <row r="139" spans="1:5" x14ac:dyDescent="0.35">
      <c r="A139" t="s">
        <v>12</v>
      </c>
      <c r="B139" t="s">
        <v>6</v>
      </c>
      <c r="C139" s="1">
        <v>44971.064364027778</v>
      </c>
      <c r="D139" s="1">
        <v>44971.064539895837</v>
      </c>
      <c r="E139">
        <v>195.18799999999999</v>
      </c>
    </row>
    <row r="140" spans="1:5" x14ac:dyDescent="0.35">
      <c r="A140" t="s">
        <v>12</v>
      </c>
      <c r="B140" t="s">
        <v>9</v>
      </c>
      <c r="C140" s="1">
        <v>44971.064364027778</v>
      </c>
      <c r="D140" s="1">
        <v>44971.064539965279</v>
      </c>
      <c r="E140">
        <v>201.40899999999999</v>
      </c>
    </row>
    <row r="141" spans="1:5" x14ac:dyDescent="0.35">
      <c r="A141" t="s">
        <v>12</v>
      </c>
      <c r="B141" t="s">
        <v>6</v>
      </c>
      <c r="C141" s="1">
        <v>44971.064364027778</v>
      </c>
      <c r="D141" s="1">
        <v>44971.064539976855</v>
      </c>
      <c r="E141">
        <v>202.25299999999999</v>
      </c>
    </row>
    <row r="142" spans="1:5" x14ac:dyDescent="0.35">
      <c r="A142" t="s">
        <v>5</v>
      </c>
      <c r="B142" t="s">
        <v>6</v>
      </c>
      <c r="C142" s="1">
        <v>44971.064364317128</v>
      </c>
      <c r="D142" s="1">
        <v>44971.064550150462</v>
      </c>
      <c r="E142">
        <v>56.33</v>
      </c>
    </row>
    <row r="143" spans="1:5" x14ac:dyDescent="0.35">
      <c r="A143" t="s">
        <v>5</v>
      </c>
      <c r="B143" t="s">
        <v>8</v>
      </c>
      <c r="C143" s="1">
        <v>44971.064364317128</v>
      </c>
      <c r="D143" s="1">
        <v>44971.064550162038</v>
      </c>
      <c r="E143">
        <v>56.542000000000002</v>
      </c>
    </row>
    <row r="144" spans="1:5" x14ac:dyDescent="0.35">
      <c r="A144" t="s">
        <v>5</v>
      </c>
      <c r="B144" t="s">
        <v>9</v>
      </c>
      <c r="C144" s="1">
        <v>44971.064364317128</v>
      </c>
      <c r="D144" s="1">
        <v>44971.064550162038</v>
      </c>
      <c r="E144">
        <v>56.72</v>
      </c>
    </row>
    <row r="145" spans="1:5" x14ac:dyDescent="0.35">
      <c r="A145" t="s">
        <v>5</v>
      </c>
      <c r="B145" t="s">
        <v>6</v>
      </c>
      <c r="C145" s="1">
        <v>44971.064364317128</v>
      </c>
      <c r="D145" s="1">
        <v>44971.064550196759</v>
      </c>
      <c r="E145">
        <v>59.533000000000001</v>
      </c>
    </row>
    <row r="146" spans="1:5" x14ac:dyDescent="0.35">
      <c r="A146" t="s">
        <v>5</v>
      </c>
      <c r="B146" t="s">
        <v>9</v>
      </c>
      <c r="C146" s="1">
        <v>44971.064364317128</v>
      </c>
      <c r="D146" s="1">
        <v>44971.064550196759</v>
      </c>
      <c r="E146">
        <v>59.968000000000004</v>
      </c>
    </row>
    <row r="147" spans="1:5" x14ac:dyDescent="0.35">
      <c r="A147" t="s">
        <v>5</v>
      </c>
      <c r="B147" t="s">
        <v>6</v>
      </c>
      <c r="C147" s="1">
        <v>44971.064364317128</v>
      </c>
      <c r="D147" s="1">
        <v>44971.064550208335</v>
      </c>
      <c r="E147">
        <v>61.034999999999997</v>
      </c>
    </row>
    <row r="148" spans="1:5" x14ac:dyDescent="0.35">
      <c r="A148" t="s">
        <v>10</v>
      </c>
      <c r="B148" t="s">
        <v>6</v>
      </c>
      <c r="C148" s="1">
        <v>44971.06435990741</v>
      </c>
      <c r="D148" s="1">
        <v>44971.064550277777</v>
      </c>
      <c r="E148">
        <v>448.38200000000001</v>
      </c>
    </row>
    <row r="149" spans="1:5" x14ac:dyDescent="0.35">
      <c r="A149" t="s">
        <v>10</v>
      </c>
      <c r="B149" t="s">
        <v>9</v>
      </c>
      <c r="C149" s="1">
        <v>44971.06435990741</v>
      </c>
      <c r="D149" s="1">
        <v>44971.064550289353</v>
      </c>
      <c r="E149">
        <v>448.53199999999998</v>
      </c>
    </row>
    <row r="150" spans="1:5" x14ac:dyDescent="0.35">
      <c r="A150" t="s">
        <v>10</v>
      </c>
      <c r="B150" t="s">
        <v>8</v>
      </c>
      <c r="C150" s="1">
        <v>44971.06435990741</v>
      </c>
      <c r="D150" s="1">
        <v>44971.064550289353</v>
      </c>
      <c r="E150">
        <v>448.85199999999998</v>
      </c>
    </row>
    <row r="151" spans="1:5" x14ac:dyDescent="0.35">
      <c r="A151" t="s">
        <v>10</v>
      </c>
      <c r="B151" t="s">
        <v>6</v>
      </c>
      <c r="C151" s="1">
        <v>44971.06435990741</v>
      </c>
      <c r="D151" s="1">
        <v>44971.064550300929</v>
      </c>
      <c r="E151">
        <v>449.988</v>
      </c>
    </row>
    <row r="152" spans="1:5" x14ac:dyDescent="0.35">
      <c r="A152" t="s">
        <v>10</v>
      </c>
      <c r="B152" t="s">
        <v>9</v>
      </c>
      <c r="C152" s="1">
        <v>44971.06435990741</v>
      </c>
      <c r="D152" s="1">
        <v>44971.064550312498</v>
      </c>
      <c r="E152">
        <v>450.63400000000001</v>
      </c>
    </row>
    <row r="153" spans="1:5" x14ac:dyDescent="0.35">
      <c r="A153" t="s">
        <v>10</v>
      </c>
      <c r="B153" t="s">
        <v>6</v>
      </c>
      <c r="C153" s="1">
        <v>44971.06435990741</v>
      </c>
      <c r="D153" s="1">
        <v>44971.064550324074</v>
      </c>
      <c r="E153">
        <v>451.95699999999999</v>
      </c>
    </row>
    <row r="154" spans="1:5" x14ac:dyDescent="0.35">
      <c r="A154" t="s">
        <v>11</v>
      </c>
      <c r="B154" t="s">
        <v>8</v>
      </c>
      <c r="C154" s="1">
        <v>44971.064364826387</v>
      </c>
      <c r="D154" s="1">
        <v>44971.064551400465</v>
      </c>
      <c r="E154">
        <v>120.095</v>
      </c>
    </row>
    <row r="155" spans="1:5" x14ac:dyDescent="0.35">
      <c r="A155" t="s">
        <v>11</v>
      </c>
      <c r="B155" t="s">
        <v>9</v>
      </c>
      <c r="C155" s="1">
        <v>44971.064364826387</v>
      </c>
      <c r="D155" s="1">
        <v>44971.064551400465</v>
      </c>
      <c r="E155">
        <v>120.738</v>
      </c>
    </row>
    <row r="156" spans="1:5" x14ac:dyDescent="0.35">
      <c r="A156" t="s">
        <v>11</v>
      </c>
      <c r="B156" t="s">
        <v>6</v>
      </c>
      <c r="C156" s="1">
        <v>44971.064364826387</v>
      </c>
      <c r="D156" s="1">
        <v>44971.064551412041</v>
      </c>
      <c r="E156">
        <v>121.66200000000001</v>
      </c>
    </row>
    <row r="157" spans="1:5" x14ac:dyDescent="0.35">
      <c r="A157" t="s">
        <v>12</v>
      </c>
      <c r="B157" t="s">
        <v>8</v>
      </c>
      <c r="C157" s="1">
        <v>44971.064364027778</v>
      </c>
      <c r="D157" s="1">
        <v>44971.064551412041</v>
      </c>
      <c r="E157">
        <v>190.57400000000001</v>
      </c>
    </row>
    <row r="158" spans="1:5" x14ac:dyDescent="0.35">
      <c r="A158" t="s">
        <v>11</v>
      </c>
      <c r="B158" t="s">
        <v>9</v>
      </c>
      <c r="C158" s="1">
        <v>44971.064364826387</v>
      </c>
      <c r="D158" s="1">
        <v>44971.064551423609</v>
      </c>
      <c r="E158">
        <v>122.422</v>
      </c>
    </row>
    <row r="159" spans="1:5" x14ac:dyDescent="0.35">
      <c r="A159" t="s">
        <v>12</v>
      </c>
      <c r="B159" t="s">
        <v>6</v>
      </c>
      <c r="C159" s="1">
        <v>44971.064364027778</v>
      </c>
      <c r="D159" s="1">
        <v>44971.064551435185</v>
      </c>
      <c r="E159">
        <v>192.16800000000001</v>
      </c>
    </row>
    <row r="160" spans="1:5" x14ac:dyDescent="0.35">
      <c r="A160" t="s">
        <v>12</v>
      </c>
      <c r="B160" t="s">
        <v>9</v>
      </c>
      <c r="C160" s="1">
        <v>44971.064364027778</v>
      </c>
      <c r="D160" s="1">
        <v>44971.064551446761</v>
      </c>
      <c r="E160">
        <v>193.28200000000001</v>
      </c>
    </row>
    <row r="161" spans="1:5" x14ac:dyDescent="0.35">
      <c r="A161" t="s">
        <v>11</v>
      </c>
      <c r="B161" t="s">
        <v>6</v>
      </c>
      <c r="C161" s="1">
        <v>44971.064364826387</v>
      </c>
      <c r="D161" s="1">
        <v>44971.064551493058</v>
      </c>
      <c r="E161">
        <v>128.381</v>
      </c>
    </row>
    <row r="162" spans="1:5" x14ac:dyDescent="0.35">
      <c r="A162" t="s">
        <v>12</v>
      </c>
      <c r="B162" t="s">
        <v>9</v>
      </c>
      <c r="C162" s="1">
        <v>44971.064364027778</v>
      </c>
      <c r="D162" s="1">
        <v>44971.064551493058</v>
      </c>
      <c r="E162">
        <v>197.42500000000001</v>
      </c>
    </row>
    <row r="163" spans="1:5" x14ac:dyDescent="0.35">
      <c r="A163" t="s">
        <v>12</v>
      </c>
      <c r="B163" t="s">
        <v>6</v>
      </c>
      <c r="C163" s="1">
        <v>44971.064364027778</v>
      </c>
      <c r="D163" s="1">
        <v>44971.064551539355</v>
      </c>
      <c r="E163">
        <v>201.06</v>
      </c>
    </row>
    <row r="164" spans="1:5" x14ac:dyDescent="0.35">
      <c r="A164" t="s">
        <v>11</v>
      </c>
      <c r="B164" t="s">
        <v>6</v>
      </c>
      <c r="C164" s="1">
        <v>44971.064364826387</v>
      </c>
      <c r="D164" s="1">
        <v>44971.064551550924</v>
      </c>
      <c r="E164">
        <v>133.74799999999999</v>
      </c>
    </row>
    <row r="165" spans="1:5" x14ac:dyDescent="0.35">
      <c r="A165" t="s">
        <v>12</v>
      </c>
      <c r="B165" t="s">
        <v>6</v>
      </c>
      <c r="C165" s="1">
        <v>44971.064364027778</v>
      </c>
      <c r="D165" s="1">
        <v>44971.064551620373</v>
      </c>
      <c r="E165">
        <v>208.173</v>
      </c>
    </row>
    <row r="166" spans="1:5" x14ac:dyDescent="0.35">
      <c r="A166" t="s">
        <v>5</v>
      </c>
      <c r="B166" t="s">
        <v>6</v>
      </c>
      <c r="C166" s="1">
        <v>44971.064364317128</v>
      </c>
      <c r="D166" s="1">
        <v>44971.064561793981</v>
      </c>
      <c r="E166">
        <v>62.218000000000004</v>
      </c>
    </row>
    <row r="167" spans="1:5" x14ac:dyDescent="0.35">
      <c r="A167" t="s">
        <v>5</v>
      </c>
      <c r="B167" t="s">
        <v>9</v>
      </c>
      <c r="C167" s="1">
        <v>44971.064364317128</v>
      </c>
      <c r="D167" s="1">
        <v>44971.064561805557</v>
      </c>
      <c r="E167">
        <v>63.048000000000002</v>
      </c>
    </row>
    <row r="168" spans="1:5" x14ac:dyDescent="0.35">
      <c r="A168" t="s">
        <v>5</v>
      </c>
      <c r="B168" t="s">
        <v>9</v>
      </c>
      <c r="C168" s="1">
        <v>44971.064364317128</v>
      </c>
      <c r="D168" s="1">
        <v>44971.064561828702</v>
      </c>
      <c r="E168">
        <v>65.058000000000007</v>
      </c>
    </row>
    <row r="169" spans="1:5" x14ac:dyDescent="0.35">
      <c r="A169" t="s">
        <v>5</v>
      </c>
      <c r="B169" t="s">
        <v>6</v>
      </c>
      <c r="C169" s="1">
        <v>44971.064364317128</v>
      </c>
      <c r="D169" s="1">
        <v>44971.064561840278</v>
      </c>
      <c r="E169">
        <v>65.616</v>
      </c>
    </row>
    <row r="170" spans="1:5" x14ac:dyDescent="0.35">
      <c r="A170" t="s">
        <v>5</v>
      </c>
      <c r="B170" t="s">
        <v>8</v>
      </c>
      <c r="C170" s="1">
        <v>44971.064364317128</v>
      </c>
      <c r="D170" s="1">
        <v>44971.064561851854</v>
      </c>
      <c r="E170">
        <v>66.399000000000001</v>
      </c>
    </row>
    <row r="171" spans="1:5" x14ac:dyDescent="0.35">
      <c r="A171" t="s">
        <v>5</v>
      </c>
      <c r="B171" t="s">
        <v>6</v>
      </c>
      <c r="C171" s="1">
        <v>44971.064364317128</v>
      </c>
      <c r="D171" s="1">
        <v>44971.064561921296</v>
      </c>
      <c r="E171">
        <v>73.197999999999993</v>
      </c>
    </row>
    <row r="172" spans="1:5" x14ac:dyDescent="0.35">
      <c r="A172" t="s">
        <v>10</v>
      </c>
      <c r="B172" t="s">
        <v>9</v>
      </c>
      <c r="C172" s="1">
        <v>44971.06435990741</v>
      </c>
      <c r="D172" s="1">
        <v>44971.064561932872</v>
      </c>
      <c r="E172">
        <v>454.99700000000001</v>
      </c>
    </row>
    <row r="173" spans="1:5" x14ac:dyDescent="0.35">
      <c r="A173" t="s">
        <v>10</v>
      </c>
      <c r="B173" t="s">
        <v>8</v>
      </c>
      <c r="C173" s="1">
        <v>44971.06435990741</v>
      </c>
      <c r="D173" s="1">
        <v>44971.064561944448</v>
      </c>
      <c r="E173">
        <v>455.68799999999999</v>
      </c>
    </row>
    <row r="174" spans="1:5" x14ac:dyDescent="0.35">
      <c r="A174" t="s">
        <v>10</v>
      </c>
      <c r="B174" t="s">
        <v>6</v>
      </c>
      <c r="C174" s="1">
        <v>44971.06435990741</v>
      </c>
      <c r="D174" s="1">
        <v>44971.064561956016</v>
      </c>
      <c r="E174">
        <v>457.14600000000002</v>
      </c>
    </row>
    <row r="175" spans="1:5" x14ac:dyDescent="0.35">
      <c r="A175" t="s">
        <v>10</v>
      </c>
      <c r="B175" t="s">
        <v>9</v>
      </c>
      <c r="C175" s="1">
        <v>44971.06435990741</v>
      </c>
      <c r="D175" s="1">
        <v>44971.064561967592</v>
      </c>
      <c r="E175">
        <v>457.565</v>
      </c>
    </row>
    <row r="176" spans="1:5" x14ac:dyDescent="0.35">
      <c r="A176" t="s">
        <v>10</v>
      </c>
      <c r="B176" t="s">
        <v>6</v>
      </c>
      <c r="C176" s="1">
        <v>44971.06435990741</v>
      </c>
      <c r="D176" s="1">
        <v>44971.064562013889</v>
      </c>
      <c r="E176">
        <v>461.97</v>
      </c>
    </row>
    <row r="177" spans="1:5" x14ac:dyDescent="0.35">
      <c r="A177" t="s">
        <v>10</v>
      </c>
      <c r="B177" t="s">
        <v>6</v>
      </c>
      <c r="C177" s="1">
        <v>44971.06435990741</v>
      </c>
      <c r="D177" s="1">
        <v>44971.064562118052</v>
      </c>
      <c r="E177">
        <v>470.62200000000001</v>
      </c>
    </row>
    <row r="178" spans="1:5" x14ac:dyDescent="0.35">
      <c r="A178" t="s">
        <v>11</v>
      </c>
      <c r="B178" t="s">
        <v>6</v>
      </c>
      <c r="C178" s="1">
        <v>44971.064364826387</v>
      </c>
      <c r="D178" s="1">
        <v>44971.064563067128</v>
      </c>
      <c r="E178">
        <v>128.648</v>
      </c>
    </row>
    <row r="179" spans="1:5" x14ac:dyDescent="0.35">
      <c r="A179" t="s">
        <v>11</v>
      </c>
      <c r="B179" t="s">
        <v>8</v>
      </c>
      <c r="C179" s="1">
        <v>44971.064364826387</v>
      </c>
      <c r="D179" s="1">
        <v>44971.064563078704</v>
      </c>
      <c r="E179">
        <v>129.054</v>
      </c>
    </row>
    <row r="180" spans="1:5" x14ac:dyDescent="0.35">
      <c r="A180" t="s">
        <v>11</v>
      </c>
      <c r="B180" t="s">
        <v>9</v>
      </c>
      <c r="C180" s="1">
        <v>44971.064364826387</v>
      </c>
      <c r="D180" s="1">
        <v>44971.064563078704</v>
      </c>
      <c r="E180">
        <v>129.512</v>
      </c>
    </row>
    <row r="181" spans="1:5" x14ac:dyDescent="0.35">
      <c r="A181" t="s">
        <v>11</v>
      </c>
      <c r="B181" t="s">
        <v>6</v>
      </c>
      <c r="C181" s="1">
        <v>44971.064364826387</v>
      </c>
      <c r="D181" s="1">
        <v>44971.064563101849</v>
      </c>
      <c r="E181">
        <v>131.06200000000001</v>
      </c>
    </row>
    <row r="182" spans="1:5" x14ac:dyDescent="0.35">
      <c r="A182" t="s">
        <v>11</v>
      </c>
      <c r="B182" t="s">
        <v>9</v>
      </c>
      <c r="C182" s="1">
        <v>44971.064364826387</v>
      </c>
      <c r="D182" s="1">
        <v>44971.064563125001</v>
      </c>
      <c r="E182">
        <v>133.13399999999999</v>
      </c>
    </row>
    <row r="183" spans="1:5" x14ac:dyDescent="0.35">
      <c r="A183" t="s">
        <v>11</v>
      </c>
      <c r="B183" t="s">
        <v>6</v>
      </c>
      <c r="C183" s="1">
        <v>44971.064364826387</v>
      </c>
      <c r="D183" s="1">
        <v>44971.064563136577</v>
      </c>
      <c r="E183">
        <v>134.071</v>
      </c>
    </row>
    <row r="184" spans="1:5" x14ac:dyDescent="0.35">
      <c r="A184" t="s">
        <v>12</v>
      </c>
      <c r="B184" t="s">
        <v>9</v>
      </c>
      <c r="C184" s="1">
        <v>44971.064364027778</v>
      </c>
      <c r="D184" s="1">
        <v>44971.064563148146</v>
      </c>
      <c r="E184">
        <v>204.20699999999999</v>
      </c>
    </row>
    <row r="185" spans="1:5" x14ac:dyDescent="0.35">
      <c r="A185" t="s">
        <v>12</v>
      </c>
      <c r="B185" t="s">
        <v>8</v>
      </c>
      <c r="C185" s="1">
        <v>44971.064364027778</v>
      </c>
      <c r="D185" s="1">
        <v>44971.064563159722</v>
      </c>
      <c r="E185">
        <v>204.77799999999999</v>
      </c>
    </row>
    <row r="186" spans="1:5" x14ac:dyDescent="0.35">
      <c r="A186" t="s">
        <v>12</v>
      </c>
      <c r="B186" t="s">
        <v>9</v>
      </c>
      <c r="C186" s="1">
        <v>44971.064364027778</v>
      </c>
      <c r="D186" s="1">
        <v>44971.064563206019</v>
      </c>
      <c r="E186">
        <v>208.87100000000001</v>
      </c>
    </row>
    <row r="187" spans="1:5" x14ac:dyDescent="0.35">
      <c r="A187" t="s">
        <v>12</v>
      </c>
      <c r="B187" t="s">
        <v>6</v>
      </c>
      <c r="C187" s="1">
        <v>44971.064364027778</v>
      </c>
      <c r="D187" s="1">
        <v>44971.064563206019</v>
      </c>
      <c r="E187">
        <v>209.44499999999999</v>
      </c>
    </row>
    <row r="188" spans="1:5" x14ac:dyDescent="0.35">
      <c r="A188" t="s">
        <v>12</v>
      </c>
      <c r="B188" t="s">
        <v>6</v>
      </c>
      <c r="C188" s="1">
        <v>44971.064364027778</v>
      </c>
      <c r="D188" s="1">
        <v>44971.064563229163</v>
      </c>
      <c r="E188">
        <v>211.71700000000001</v>
      </c>
    </row>
    <row r="189" spans="1:5" x14ac:dyDescent="0.35">
      <c r="A189" t="s">
        <v>12</v>
      </c>
      <c r="B189" t="s">
        <v>6</v>
      </c>
      <c r="C189" s="1">
        <v>44971.064364027778</v>
      </c>
      <c r="D189" s="1">
        <v>44971.06456327546</v>
      </c>
      <c r="E189">
        <v>215.36099999999999</v>
      </c>
    </row>
    <row r="190" spans="1:5" x14ac:dyDescent="0.35">
      <c r="A190" t="s">
        <v>5</v>
      </c>
      <c r="B190" t="s">
        <v>6</v>
      </c>
      <c r="C190" s="1">
        <v>44971.064364317128</v>
      </c>
      <c r="D190" s="1">
        <v>44971.064573495372</v>
      </c>
      <c r="E190">
        <v>72.463999999999999</v>
      </c>
    </row>
    <row r="191" spans="1:5" x14ac:dyDescent="0.35">
      <c r="A191" t="s">
        <v>5</v>
      </c>
      <c r="B191" t="s">
        <v>9</v>
      </c>
      <c r="C191" s="1">
        <v>44971.064364317128</v>
      </c>
      <c r="D191" s="1">
        <v>44971.064573495372</v>
      </c>
      <c r="E191">
        <v>73.302999999999997</v>
      </c>
    </row>
    <row r="192" spans="1:5" x14ac:dyDescent="0.35">
      <c r="A192" t="s">
        <v>5</v>
      </c>
      <c r="B192" t="s">
        <v>6</v>
      </c>
      <c r="C192" s="1">
        <v>44971.064364317128</v>
      </c>
      <c r="D192" s="1">
        <v>44971.064573518517</v>
      </c>
      <c r="E192">
        <v>74.664000000000001</v>
      </c>
    </row>
    <row r="193" spans="1:5" x14ac:dyDescent="0.35">
      <c r="A193" t="s">
        <v>5</v>
      </c>
      <c r="B193" t="s">
        <v>8</v>
      </c>
      <c r="C193" s="1">
        <v>44971.064364317128</v>
      </c>
      <c r="D193" s="1">
        <v>44971.064573530093</v>
      </c>
      <c r="E193">
        <v>75.426000000000002</v>
      </c>
    </row>
    <row r="194" spans="1:5" x14ac:dyDescent="0.35">
      <c r="A194" t="s">
        <v>5</v>
      </c>
      <c r="B194" t="s">
        <v>9</v>
      </c>
      <c r="C194" s="1">
        <v>44971.064364317128</v>
      </c>
      <c r="D194" s="1">
        <v>44971.064573530093</v>
      </c>
      <c r="E194">
        <v>76.185000000000002</v>
      </c>
    </row>
    <row r="195" spans="1:5" x14ac:dyDescent="0.35">
      <c r="A195" t="s">
        <v>5</v>
      </c>
      <c r="B195" t="s">
        <v>6</v>
      </c>
      <c r="C195" s="1">
        <v>44971.064364317128</v>
      </c>
      <c r="D195" s="1">
        <v>44971.064573541669</v>
      </c>
      <c r="E195">
        <v>76.504000000000005</v>
      </c>
    </row>
    <row r="196" spans="1:5" x14ac:dyDescent="0.35">
      <c r="A196" t="s">
        <v>10</v>
      </c>
      <c r="B196" t="s">
        <v>6</v>
      </c>
      <c r="C196" s="1">
        <v>44971.06435990741</v>
      </c>
      <c r="D196" s="1">
        <v>44971.064573715281</v>
      </c>
      <c r="E196">
        <v>473.04300000000001</v>
      </c>
    </row>
    <row r="197" spans="1:5" x14ac:dyDescent="0.35">
      <c r="A197" t="s">
        <v>10</v>
      </c>
      <c r="B197" t="s">
        <v>9</v>
      </c>
      <c r="C197" s="1">
        <v>44971.06435990741</v>
      </c>
      <c r="D197" s="1">
        <v>44971.06457372685</v>
      </c>
      <c r="E197">
        <v>473.47</v>
      </c>
    </row>
    <row r="198" spans="1:5" x14ac:dyDescent="0.35">
      <c r="A198" t="s">
        <v>10</v>
      </c>
      <c r="B198" t="s">
        <v>8</v>
      </c>
      <c r="C198" s="1">
        <v>44971.06435990741</v>
      </c>
      <c r="D198" s="1">
        <v>44971.06457372685</v>
      </c>
      <c r="E198">
        <v>473.84500000000003</v>
      </c>
    </row>
    <row r="199" spans="1:5" x14ac:dyDescent="0.35">
      <c r="A199" t="s">
        <v>10</v>
      </c>
      <c r="B199" t="s">
        <v>9</v>
      </c>
      <c r="C199" s="1">
        <v>44971.06435990741</v>
      </c>
      <c r="D199" s="1">
        <v>44971.064573877316</v>
      </c>
      <c r="E199">
        <v>486.61799999999999</v>
      </c>
    </row>
    <row r="200" spans="1:5" x14ac:dyDescent="0.35">
      <c r="A200" t="s">
        <v>10</v>
      </c>
      <c r="B200" t="s">
        <v>6</v>
      </c>
      <c r="C200" s="1">
        <v>44971.06435990741</v>
      </c>
      <c r="D200" s="1">
        <v>44971.06457396991</v>
      </c>
      <c r="E200">
        <v>495.05500000000001</v>
      </c>
    </row>
    <row r="201" spans="1:5" x14ac:dyDescent="0.35">
      <c r="A201" t="s">
        <v>10</v>
      </c>
      <c r="B201" t="s">
        <v>6</v>
      </c>
      <c r="C201" s="1">
        <v>44971.06435990741</v>
      </c>
      <c r="D201" s="1">
        <v>44971.064574004631</v>
      </c>
      <c r="E201">
        <v>498.08600000000001</v>
      </c>
    </row>
    <row r="202" spans="1:5" x14ac:dyDescent="0.35">
      <c r="A202" t="s">
        <v>11</v>
      </c>
      <c r="B202" t="s">
        <v>6</v>
      </c>
      <c r="C202" s="1">
        <v>44971.064364826387</v>
      </c>
      <c r="D202" s="1">
        <v>44971.064574699078</v>
      </c>
      <c r="E202">
        <v>133.297</v>
      </c>
    </row>
    <row r="203" spans="1:5" x14ac:dyDescent="0.35">
      <c r="A203" t="s">
        <v>11</v>
      </c>
      <c r="B203" t="s">
        <v>8</v>
      </c>
      <c r="C203" s="1">
        <v>44971.064364826387</v>
      </c>
      <c r="D203" s="1">
        <v>44971.064574710646</v>
      </c>
      <c r="E203">
        <v>133.93700000000001</v>
      </c>
    </row>
    <row r="204" spans="1:5" x14ac:dyDescent="0.35">
      <c r="A204" t="s">
        <v>11</v>
      </c>
      <c r="B204" t="s">
        <v>9</v>
      </c>
      <c r="C204" s="1">
        <v>44971.064364826387</v>
      </c>
      <c r="D204" s="1">
        <v>44971.064574710646</v>
      </c>
      <c r="E204">
        <v>134.27000000000001</v>
      </c>
    </row>
    <row r="205" spans="1:5" x14ac:dyDescent="0.35">
      <c r="A205" t="s">
        <v>11</v>
      </c>
      <c r="B205" t="s">
        <v>6</v>
      </c>
      <c r="C205" s="1">
        <v>44971.064364826387</v>
      </c>
      <c r="D205" s="1">
        <v>44971.064574837961</v>
      </c>
      <c r="E205">
        <v>145.61000000000001</v>
      </c>
    </row>
    <row r="206" spans="1:5" x14ac:dyDescent="0.35">
      <c r="A206" t="s">
        <v>11</v>
      </c>
      <c r="B206" t="s">
        <v>6</v>
      </c>
      <c r="C206" s="1">
        <v>44971.064364826387</v>
      </c>
      <c r="D206" s="1">
        <v>44971.064574861113</v>
      </c>
      <c r="E206">
        <v>147.07499999999999</v>
      </c>
    </row>
    <row r="207" spans="1:5" x14ac:dyDescent="0.35">
      <c r="A207" t="s">
        <v>11</v>
      </c>
      <c r="B207" t="s">
        <v>9</v>
      </c>
      <c r="C207" s="1">
        <v>44971.064364826387</v>
      </c>
      <c r="D207" s="1">
        <v>44971.064574861113</v>
      </c>
      <c r="E207">
        <v>147.529</v>
      </c>
    </row>
    <row r="208" spans="1:5" x14ac:dyDescent="0.35">
      <c r="A208" t="s">
        <v>12</v>
      </c>
      <c r="B208" t="s">
        <v>6</v>
      </c>
      <c r="C208" s="1">
        <v>44971.064364027778</v>
      </c>
      <c r="D208" s="1">
        <v>44971.064574884258</v>
      </c>
      <c r="E208">
        <v>218.28</v>
      </c>
    </row>
    <row r="209" spans="1:5" x14ac:dyDescent="0.35">
      <c r="A209" t="s">
        <v>12</v>
      </c>
      <c r="B209" t="s">
        <v>9</v>
      </c>
      <c r="C209" s="1">
        <v>44971.064364027778</v>
      </c>
      <c r="D209" s="1">
        <v>44971.06457490741</v>
      </c>
      <c r="E209">
        <v>219.857</v>
      </c>
    </row>
    <row r="210" spans="1:5" x14ac:dyDescent="0.35">
      <c r="A210" t="s">
        <v>12</v>
      </c>
      <c r="B210" t="s">
        <v>8</v>
      </c>
      <c r="C210" s="1">
        <v>44971.064364027778</v>
      </c>
      <c r="D210" s="1">
        <v>44971.06457490741</v>
      </c>
      <c r="E210">
        <v>220.18</v>
      </c>
    </row>
    <row r="211" spans="1:5" x14ac:dyDescent="0.35">
      <c r="A211" t="s">
        <v>12</v>
      </c>
      <c r="B211" t="s">
        <v>6</v>
      </c>
      <c r="C211" s="1">
        <v>44971.064364027778</v>
      </c>
      <c r="D211" s="1">
        <v>44971.06457490741</v>
      </c>
      <c r="E211">
        <v>220.495</v>
      </c>
    </row>
    <row r="212" spans="1:5" x14ac:dyDescent="0.35">
      <c r="A212" t="s">
        <v>12</v>
      </c>
      <c r="B212" t="s">
        <v>9</v>
      </c>
      <c r="C212" s="1">
        <v>44971.064364027778</v>
      </c>
      <c r="D212" s="1">
        <v>44971.064574930555</v>
      </c>
      <c r="E212">
        <v>221.82400000000001</v>
      </c>
    </row>
    <row r="213" spans="1:5" x14ac:dyDescent="0.35">
      <c r="A213" t="s">
        <v>12</v>
      </c>
      <c r="B213" t="s">
        <v>6</v>
      </c>
      <c r="C213" s="1">
        <v>44971.064364027778</v>
      </c>
      <c r="D213" s="1">
        <v>44971.064574930555</v>
      </c>
      <c r="E213">
        <v>222.47300000000001</v>
      </c>
    </row>
    <row r="214" spans="1:5" x14ac:dyDescent="0.35">
      <c r="A214" t="s">
        <v>5</v>
      </c>
      <c r="B214" t="s">
        <v>6</v>
      </c>
      <c r="C214" s="1">
        <v>44971.064364317128</v>
      </c>
      <c r="D214" s="1">
        <v>44971.064585208333</v>
      </c>
      <c r="E214">
        <v>84.552000000000007</v>
      </c>
    </row>
    <row r="215" spans="1:5" x14ac:dyDescent="0.35">
      <c r="A215" t="s">
        <v>5</v>
      </c>
      <c r="B215" t="s">
        <v>9</v>
      </c>
      <c r="C215" s="1">
        <v>44971.064364317128</v>
      </c>
      <c r="D215" s="1">
        <v>44971.064585266206</v>
      </c>
      <c r="E215">
        <v>89.444000000000003</v>
      </c>
    </row>
    <row r="216" spans="1:5" x14ac:dyDescent="0.35">
      <c r="A216" t="s">
        <v>5</v>
      </c>
      <c r="B216" t="s">
        <v>6</v>
      </c>
      <c r="C216" s="1">
        <v>44971.064364317128</v>
      </c>
      <c r="D216" s="1">
        <v>44971.064585277774</v>
      </c>
      <c r="E216">
        <v>90.908000000000001</v>
      </c>
    </row>
    <row r="217" spans="1:5" x14ac:dyDescent="0.35">
      <c r="A217" t="s">
        <v>5</v>
      </c>
      <c r="B217" t="s">
        <v>9</v>
      </c>
      <c r="C217" s="1">
        <v>44971.064364317128</v>
      </c>
      <c r="D217" s="1">
        <v>44971.064585277774</v>
      </c>
      <c r="E217">
        <v>91.004999999999995</v>
      </c>
    </row>
    <row r="218" spans="1:5" x14ac:dyDescent="0.35">
      <c r="A218" t="s">
        <v>5</v>
      </c>
      <c r="B218" t="s">
        <v>8</v>
      </c>
      <c r="C218" s="1">
        <v>44971.064364317128</v>
      </c>
      <c r="D218" s="1">
        <v>44971.06458528935</v>
      </c>
      <c r="E218">
        <v>91.602000000000004</v>
      </c>
    </row>
    <row r="219" spans="1:5" x14ac:dyDescent="0.35">
      <c r="A219" t="s">
        <v>5</v>
      </c>
      <c r="B219" t="s">
        <v>6</v>
      </c>
      <c r="C219" s="1">
        <v>44971.064364317128</v>
      </c>
      <c r="D219" s="1">
        <v>44971.064585300926</v>
      </c>
      <c r="E219">
        <v>92.751000000000005</v>
      </c>
    </row>
    <row r="220" spans="1:5" x14ac:dyDescent="0.35">
      <c r="A220" t="s">
        <v>10</v>
      </c>
      <c r="B220" t="s">
        <v>9</v>
      </c>
      <c r="C220" s="1">
        <v>44971.06435990741</v>
      </c>
      <c r="D220" s="1">
        <v>44971.064585335647</v>
      </c>
      <c r="E220">
        <v>476.69099999999997</v>
      </c>
    </row>
    <row r="221" spans="1:5" x14ac:dyDescent="0.35">
      <c r="A221" t="s">
        <v>10</v>
      </c>
      <c r="B221" t="s">
        <v>8</v>
      </c>
      <c r="C221" s="1">
        <v>44971.06435990741</v>
      </c>
      <c r="D221" s="1">
        <v>44971.064585335647</v>
      </c>
      <c r="E221">
        <v>477.08499999999998</v>
      </c>
    </row>
    <row r="222" spans="1:5" x14ac:dyDescent="0.35">
      <c r="A222" t="s">
        <v>10</v>
      </c>
      <c r="B222" t="s">
        <v>6</v>
      </c>
      <c r="C222" s="1">
        <v>44971.06435990741</v>
      </c>
      <c r="D222" s="1">
        <v>44971.064585347223</v>
      </c>
      <c r="E222">
        <v>477.55799999999999</v>
      </c>
    </row>
    <row r="223" spans="1:5" x14ac:dyDescent="0.35">
      <c r="A223" t="s">
        <v>10</v>
      </c>
      <c r="B223" t="s">
        <v>9</v>
      </c>
      <c r="C223" s="1">
        <v>44971.06435990741</v>
      </c>
      <c r="D223" s="1">
        <v>44971.064585358799</v>
      </c>
      <c r="E223">
        <v>478.428</v>
      </c>
    </row>
    <row r="224" spans="1:5" x14ac:dyDescent="0.35">
      <c r="A224" t="s">
        <v>10</v>
      </c>
      <c r="B224" t="s">
        <v>6</v>
      </c>
      <c r="C224" s="1">
        <v>44971.06435990741</v>
      </c>
      <c r="D224" s="1">
        <v>44971.064585381944</v>
      </c>
      <c r="E224">
        <v>480.71100000000001</v>
      </c>
    </row>
    <row r="225" spans="1:5" x14ac:dyDescent="0.35">
      <c r="A225" t="s">
        <v>10</v>
      </c>
      <c r="B225" t="s">
        <v>6</v>
      </c>
      <c r="C225" s="1">
        <v>44971.06435990741</v>
      </c>
      <c r="D225" s="1">
        <v>44971.064585509259</v>
      </c>
      <c r="E225">
        <v>492.33699999999999</v>
      </c>
    </row>
    <row r="226" spans="1:5" x14ac:dyDescent="0.35">
      <c r="A226" t="s">
        <v>11</v>
      </c>
      <c r="B226" t="s">
        <v>6</v>
      </c>
      <c r="C226" s="1">
        <v>44971.064364826387</v>
      </c>
      <c r="D226" s="1">
        <v>44971.064586296299</v>
      </c>
      <c r="E226">
        <v>135.56299999999999</v>
      </c>
    </row>
    <row r="227" spans="1:5" x14ac:dyDescent="0.35">
      <c r="A227" t="s">
        <v>11</v>
      </c>
      <c r="B227" t="s">
        <v>8</v>
      </c>
      <c r="C227" s="1">
        <v>44971.064364826387</v>
      </c>
      <c r="D227" s="1">
        <v>44971.064586307868</v>
      </c>
      <c r="E227">
        <v>136.44</v>
      </c>
    </row>
    <row r="228" spans="1:5" x14ac:dyDescent="0.35">
      <c r="A228" t="s">
        <v>11</v>
      </c>
      <c r="B228" t="s">
        <v>6</v>
      </c>
      <c r="C228" s="1">
        <v>44971.064364826387</v>
      </c>
      <c r="D228" s="1">
        <v>44971.064586319444</v>
      </c>
      <c r="E228">
        <v>137.09299999999999</v>
      </c>
    </row>
    <row r="229" spans="1:5" x14ac:dyDescent="0.35">
      <c r="A229" t="s">
        <v>11</v>
      </c>
      <c r="B229" t="s">
        <v>9</v>
      </c>
      <c r="C229" s="1">
        <v>44971.064364826387</v>
      </c>
      <c r="D229" s="1">
        <v>44971.064586319444</v>
      </c>
      <c r="E229">
        <v>137.88999999999999</v>
      </c>
    </row>
    <row r="230" spans="1:5" x14ac:dyDescent="0.35">
      <c r="A230" t="s">
        <v>11</v>
      </c>
      <c r="B230" t="s">
        <v>6</v>
      </c>
      <c r="C230" s="1">
        <v>44971.064364826387</v>
      </c>
      <c r="D230" s="1">
        <v>44971.06458633102</v>
      </c>
      <c r="E230">
        <v>138.58199999999999</v>
      </c>
    </row>
    <row r="231" spans="1:5" x14ac:dyDescent="0.35">
      <c r="A231" t="s">
        <v>11</v>
      </c>
      <c r="B231" t="s">
        <v>9</v>
      </c>
      <c r="C231" s="1">
        <v>44971.064364826387</v>
      </c>
      <c r="D231" s="1">
        <v>44971.064586342596</v>
      </c>
      <c r="E231">
        <v>139.41</v>
      </c>
    </row>
    <row r="232" spans="1:5" x14ac:dyDescent="0.35">
      <c r="A232" t="s">
        <v>12</v>
      </c>
      <c r="B232" t="s">
        <v>9</v>
      </c>
      <c r="C232" s="1">
        <v>44971.064364027778</v>
      </c>
      <c r="D232" s="1">
        <v>44971.064586493056</v>
      </c>
      <c r="E232">
        <v>221.4</v>
      </c>
    </row>
    <row r="233" spans="1:5" x14ac:dyDescent="0.35">
      <c r="A233" t="s">
        <v>12</v>
      </c>
      <c r="B233" t="s">
        <v>6</v>
      </c>
      <c r="C233" s="1">
        <v>44971.064364027778</v>
      </c>
      <c r="D233" s="1">
        <v>44971.064586504632</v>
      </c>
      <c r="E233">
        <v>221.89599999999999</v>
      </c>
    </row>
    <row r="234" spans="1:5" x14ac:dyDescent="0.35">
      <c r="A234" t="s">
        <v>12</v>
      </c>
      <c r="B234" t="s">
        <v>8</v>
      </c>
      <c r="C234" s="1">
        <v>44971.064364027778</v>
      </c>
      <c r="D234" s="1">
        <v>44971.064586504632</v>
      </c>
      <c r="E234">
        <v>222.346</v>
      </c>
    </row>
    <row r="235" spans="1:5" x14ac:dyDescent="0.35">
      <c r="A235" t="s">
        <v>12</v>
      </c>
      <c r="B235" t="s">
        <v>9</v>
      </c>
      <c r="C235" s="1">
        <v>44971.064364027778</v>
      </c>
      <c r="D235" s="1">
        <v>44971.064586527777</v>
      </c>
      <c r="E235">
        <v>223.73599999999999</v>
      </c>
    </row>
    <row r="236" spans="1:5" x14ac:dyDescent="0.35">
      <c r="A236" t="s">
        <v>12</v>
      </c>
      <c r="B236" t="s">
        <v>6</v>
      </c>
      <c r="C236" s="1">
        <v>44971.064364027778</v>
      </c>
      <c r="D236" s="1">
        <v>44971.064586527777</v>
      </c>
      <c r="E236">
        <v>224.26599999999999</v>
      </c>
    </row>
    <row r="237" spans="1:5" x14ac:dyDescent="0.35">
      <c r="A237" t="s">
        <v>12</v>
      </c>
      <c r="B237" t="s">
        <v>6</v>
      </c>
      <c r="C237" s="1">
        <v>44971.064364027778</v>
      </c>
      <c r="D237" s="1">
        <v>44971.064586643515</v>
      </c>
      <c r="E237">
        <v>233.96100000000001</v>
      </c>
    </row>
    <row r="238" spans="1:5" x14ac:dyDescent="0.35">
      <c r="A238" t="s">
        <v>5</v>
      </c>
      <c r="B238" t="s">
        <v>8</v>
      </c>
      <c r="C238" s="1">
        <v>44971.064364317128</v>
      </c>
      <c r="D238" s="1">
        <v>44971.064596909724</v>
      </c>
      <c r="E238">
        <v>95.984999999999999</v>
      </c>
    </row>
    <row r="239" spans="1:5" x14ac:dyDescent="0.35">
      <c r="A239" t="s">
        <v>5</v>
      </c>
      <c r="B239" t="s">
        <v>9</v>
      </c>
      <c r="C239" s="1">
        <v>44971.064364317128</v>
      </c>
      <c r="D239" s="1">
        <v>44971.064596921293</v>
      </c>
      <c r="E239">
        <v>96.463999999999999</v>
      </c>
    </row>
    <row r="240" spans="1:5" x14ac:dyDescent="0.35">
      <c r="A240" t="s">
        <v>5</v>
      </c>
      <c r="B240" t="s">
        <v>6</v>
      </c>
      <c r="C240" s="1">
        <v>44971.064364317128</v>
      </c>
      <c r="D240" s="1">
        <v>44971.064596921293</v>
      </c>
      <c r="E240">
        <v>96.879000000000005</v>
      </c>
    </row>
    <row r="241" spans="1:5" x14ac:dyDescent="0.35">
      <c r="A241" t="s">
        <v>5</v>
      </c>
      <c r="B241" t="s">
        <v>6</v>
      </c>
      <c r="C241" s="1">
        <v>44971.064364317128</v>
      </c>
      <c r="D241" s="1">
        <v>44971.064596956021</v>
      </c>
      <c r="E241">
        <v>99.561000000000007</v>
      </c>
    </row>
    <row r="242" spans="1:5" x14ac:dyDescent="0.35">
      <c r="A242" t="s">
        <v>5</v>
      </c>
      <c r="B242" t="s">
        <v>9</v>
      </c>
      <c r="C242" s="1">
        <v>44971.064364317128</v>
      </c>
      <c r="D242" s="1">
        <v>44971.064596956021</v>
      </c>
      <c r="E242">
        <v>99.894000000000005</v>
      </c>
    </row>
    <row r="243" spans="1:5" x14ac:dyDescent="0.35">
      <c r="A243" t="s">
        <v>10</v>
      </c>
      <c r="B243" t="s">
        <v>8</v>
      </c>
      <c r="C243" s="1">
        <v>44971.06435990741</v>
      </c>
      <c r="D243" s="1">
        <v>44971.064596956021</v>
      </c>
      <c r="E243">
        <v>481.30099999999999</v>
      </c>
    </row>
    <row r="244" spans="1:5" x14ac:dyDescent="0.35">
      <c r="A244" t="s">
        <v>5</v>
      </c>
      <c r="B244" t="s">
        <v>6</v>
      </c>
      <c r="C244" s="1">
        <v>44971.064364317128</v>
      </c>
      <c r="D244" s="1">
        <v>44971.064596979166</v>
      </c>
      <c r="E244">
        <v>101.392</v>
      </c>
    </row>
    <row r="245" spans="1:5" x14ac:dyDescent="0.35">
      <c r="A245" t="s">
        <v>10</v>
      </c>
      <c r="B245" t="s">
        <v>9</v>
      </c>
      <c r="C245" s="1">
        <v>44971.06435990741</v>
      </c>
      <c r="D245" s="1">
        <v>44971.064596979166</v>
      </c>
      <c r="E245">
        <v>482.72899999999998</v>
      </c>
    </row>
    <row r="246" spans="1:5" x14ac:dyDescent="0.35">
      <c r="A246" t="s">
        <v>10</v>
      </c>
      <c r="B246" t="s">
        <v>9</v>
      </c>
      <c r="C246" s="1">
        <v>44971.06435990741</v>
      </c>
      <c r="D246" s="1">
        <v>44971.064596990742</v>
      </c>
      <c r="E246">
        <v>484.31200000000001</v>
      </c>
    </row>
    <row r="247" spans="1:5" x14ac:dyDescent="0.35">
      <c r="A247" t="s">
        <v>10</v>
      </c>
      <c r="B247" t="s">
        <v>6</v>
      </c>
      <c r="C247" s="1">
        <v>44971.06435990741</v>
      </c>
      <c r="D247" s="1">
        <v>44971.064597002318</v>
      </c>
      <c r="E247">
        <v>484.61</v>
      </c>
    </row>
    <row r="248" spans="1:5" x14ac:dyDescent="0.35">
      <c r="A248" t="s">
        <v>10</v>
      </c>
      <c r="B248" t="s">
        <v>6</v>
      </c>
      <c r="C248" s="1">
        <v>44971.06435990741</v>
      </c>
      <c r="D248" s="1">
        <v>44971.064597025463</v>
      </c>
      <c r="E248">
        <v>486.41899999999998</v>
      </c>
    </row>
    <row r="249" spans="1:5" x14ac:dyDescent="0.35">
      <c r="A249" t="s">
        <v>10</v>
      </c>
      <c r="B249" t="s">
        <v>6</v>
      </c>
      <c r="C249" s="1">
        <v>44971.06435990741</v>
      </c>
      <c r="D249" s="1">
        <v>44971.064597048608</v>
      </c>
      <c r="E249">
        <v>488.66399999999999</v>
      </c>
    </row>
    <row r="250" spans="1:5" x14ac:dyDescent="0.35">
      <c r="A250" t="s">
        <v>11</v>
      </c>
      <c r="B250" t="s">
        <v>6</v>
      </c>
      <c r="C250" s="1">
        <v>44971.064364826387</v>
      </c>
      <c r="D250" s="1">
        <v>44971.064597939818</v>
      </c>
      <c r="E250">
        <v>141.74100000000001</v>
      </c>
    </row>
    <row r="251" spans="1:5" x14ac:dyDescent="0.35">
      <c r="A251" t="s">
        <v>11</v>
      </c>
      <c r="B251" t="s">
        <v>8</v>
      </c>
      <c r="C251" s="1">
        <v>44971.064364826387</v>
      </c>
      <c r="D251" s="1">
        <v>44971.064597951387</v>
      </c>
      <c r="E251">
        <v>142.20500000000001</v>
      </c>
    </row>
    <row r="252" spans="1:5" x14ac:dyDescent="0.35">
      <c r="A252" t="s">
        <v>11</v>
      </c>
      <c r="B252" t="s">
        <v>9</v>
      </c>
      <c r="C252" s="1">
        <v>44971.064364826387</v>
      </c>
      <c r="D252" s="1">
        <v>44971.064597951387</v>
      </c>
      <c r="E252">
        <v>142.61000000000001</v>
      </c>
    </row>
    <row r="253" spans="1:5" x14ac:dyDescent="0.35">
      <c r="A253" t="s">
        <v>11</v>
      </c>
      <c r="B253" t="s">
        <v>6</v>
      </c>
      <c r="C253" s="1">
        <v>44971.064364826387</v>
      </c>
      <c r="D253" s="1">
        <v>44971.064597974539</v>
      </c>
      <c r="E253">
        <v>144.405</v>
      </c>
    </row>
    <row r="254" spans="1:5" x14ac:dyDescent="0.35">
      <c r="A254" t="s">
        <v>11</v>
      </c>
      <c r="B254" t="s">
        <v>9</v>
      </c>
      <c r="C254" s="1">
        <v>44971.064364826387</v>
      </c>
      <c r="D254" s="1">
        <v>44971.064597986115</v>
      </c>
      <c r="E254">
        <v>145.048</v>
      </c>
    </row>
    <row r="255" spans="1:5" x14ac:dyDescent="0.35">
      <c r="A255" t="s">
        <v>11</v>
      </c>
      <c r="B255" t="s">
        <v>6</v>
      </c>
      <c r="C255" s="1">
        <v>44971.064364826387</v>
      </c>
      <c r="D255" s="1">
        <v>44971.064597997683</v>
      </c>
      <c r="E255">
        <v>145.941</v>
      </c>
    </row>
    <row r="256" spans="1:5" x14ac:dyDescent="0.35">
      <c r="A256" t="s">
        <v>12</v>
      </c>
      <c r="B256" t="s">
        <v>6</v>
      </c>
      <c r="C256" s="1">
        <v>44971.064364027778</v>
      </c>
      <c r="D256" s="1">
        <v>44971.064598171295</v>
      </c>
      <c r="E256">
        <v>229.87</v>
      </c>
    </row>
    <row r="257" spans="1:5" x14ac:dyDescent="0.35">
      <c r="A257" t="s">
        <v>12</v>
      </c>
      <c r="B257" t="s">
        <v>9</v>
      </c>
      <c r="C257" s="1">
        <v>44971.064364027778</v>
      </c>
      <c r="D257" s="1">
        <v>44971.064598182871</v>
      </c>
      <c r="E257">
        <v>231.036</v>
      </c>
    </row>
    <row r="258" spans="1:5" x14ac:dyDescent="0.35">
      <c r="A258" t="s">
        <v>12</v>
      </c>
      <c r="B258" t="s">
        <v>8</v>
      </c>
      <c r="C258" s="1">
        <v>44971.064364027778</v>
      </c>
      <c r="D258" s="1">
        <v>44971.064598182871</v>
      </c>
      <c r="E258">
        <v>231.38200000000001</v>
      </c>
    </row>
    <row r="259" spans="1:5" x14ac:dyDescent="0.35">
      <c r="A259" t="s">
        <v>12</v>
      </c>
      <c r="B259" t="s">
        <v>6</v>
      </c>
      <c r="C259" s="1">
        <v>44971.064364027778</v>
      </c>
      <c r="D259" s="1">
        <v>44971.064598217592</v>
      </c>
      <c r="E259">
        <v>234.16200000000001</v>
      </c>
    </row>
    <row r="260" spans="1:5" x14ac:dyDescent="0.35">
      <c r="A260" t="s">
        <v>12</v>
      </c>
      <c r="B260" t="s">
        <v>9</v>
      </c>
      <c r="C260" s="1">
        <v>44971.064364027778</v>
      </c>
      <c r="D260" s="1">
        <v>44971.064598217592</v>
      </c>
      <c r="E260">
        <v>234.542</v>
      </c>
    </row>
    <row r="261" spans="1:5" x14ac:dyDescent="0.35">
      <c r="A261" t="s">
        <v>12</v>
      </c>
      <c r="B261" t="s">
        <v>6</v>
      </c>
      <c r="C261" s="1">
        <v>44971.064364027778</v>
      </c>
      <c r="D261" s="1">
        <v>44971.064598240744</v>
      </c>
      <c r="E261">
        <v>236.471</v>
      </c>
    </row>
    <row r="262" spans="1:5" x14ac:dyDescent="0.35">
      <c r="A262" t="s">
        <v>5</v>
      </c>
      <c r="B262" t="s">
        <v>6</v>
      </c>
      <c r="C262" s="1">
        <v>44971.064364317128</v>
      </c>
      <c r="D262" s="1">
        <v>44971.06460849537</v>
      </c>
      <c r="E262">
        <v>96.492999999999995</v>
      </c>
    </row>
    <row r="263" spans="1:5" x14ac:dyDescent="0.35">
      <c r="A263" t="s">
        <v>5</v>
      </c>
      <c r="B263" t="s">
        <v>9</v>
      </c>
      <c r="C263" s="1">
        <v>44971.064364317128</v>
      </c>
      <c r="D263" s="1">
        <v>44971.06460849537</v>
      </c>
      <c r="E263">
        <v>97.337000000000003</v>
      </c>
    </row>
    <row r="264" spans="1:5" x14ac:dyDescent="0.35">
      <c r="A264" t="s">
        <v>5</v>
      </c>
      <c r="B264" t="s">
        <v>8</v>
      </c>
      <c r="C264" s="1">
        <v>44971.064364317128</v>
      </c>
      <c r="D264" s="1">
        <v>44971.064608506946</v>
      </c>
      <c r="E264">
        <v>98.236000000000004</v>
      </c>
    </row>
    <row r="265" spans="1:5" x14ac:dyDescent="0.35">
      <c r="A265" t="s">
        <v>5</v>
      </c>
      <c r="B265" t="s">
        <v>6</v>
      </c>
      <c r="C265" s="1">
        <v>44971.064364317128</v>
      </c>
      <c r="D265" s="1">
        <v>44971.064608518522</v>
      </c>
      <c r="E265">
        <v>98.864000000000004</v>
      </c>
    </row>
    <row r="266" spans="1:5" x14ac:dyDescent="0.35">
      <c r="A266" t="s">
        <v>5</v>
      </c>
      <c r="B266" t="s">
        <v>9</v>
      </c>
      <c r="C266" s="1">
        <v>44971.064364317128</v>
      </c>
      <c r="D266" s="1">
        <v>44971.064608576387</v>
      </c>
      <c r="E266">
        <v>103.57299999999999</v>
      </c>
    </row>
    <row r="267" spans="1:5" x14ac:dyDescent="0.35">
      <c r="A267" t="s">
        <v>5</v>
      </c>
      <c r="B267" t="s">
        <v>6</v>
      </c>
      <c r="C267" s="1">
        <v>44971.064364317128</v>
      </c>
      <c r="D267" s="1">
        <v>44971.064608576387</v>
      </c>
      <c r="E267">
        <v>104.143</v>
      </c>
    </row>
    <row r="268" spans="1:5" x14ac:dyDescent="0.35">
      <c r="A268" t="s">
        <v>10</v>
      </c>
      <c r="B268" t="s">
        <v>8</v>
      </c>
      <c r="C268" s="1">
        <v>44971.06435990741</v>
      </c>
      <c r="D268" s="1">
        <v>44971.064608599539</v>
      </c>
      <c r="E268">
        <v>486.678</v>
      </c>
    </row>
    <row r="269" spans="1:5" x14ac:dyDescent="0.35">
      <c r="A269" t="s">
        <v>10</v>
      </c>
      <c r="B269" t="s">
        <v>9</v>
      </c>
      <c r="C269" s="1">
        <v>44971.06435990741</v>
      </c>
      <c r="D269" s="1">
        <v>44971.064608611108</v>
      </c>
      <c r="E269">
        <v>488.26</v>
      </c>
    </row>
    <row r="270" spans="1:5" x14ac:dyDescent="0.35">
      <c r="A270" t="s">
        <v>10</v>
      </c>
      <c r="B270" t="s">
        <v>6</v>
      </c>
      <c r="C270" s="1">
        <v>44971.06435990741</v>
      </c>
      <c r="D270" s="1">
        <v>44971.064608622684</v>
      </c>
      <c r="E270">
        <v>488.81099999999998</v>
      </c>
    </row>
    <row r="271" spans="1:5" x14ac:dyDescent="0.35">
      <c r="A271" t="s">
        <v>10</v>
      </c>
      <c r="B271" t="s">
        <v>9</v>
      </c>
      <c r="C271" s="1">
        <v>44971.06435990741</v>
      </c>
      <c r="D271" s="1">
        <v>44971.064608738423</v>
      </c>
      <c r="E271">
        <v>498.78399999999999</v>
      </c>
    </row>
    <row r="272" spans="1:5" x14ac:dyDescent="0.35">
      <c r="A272" t="s">
        <v>10</v>
      </c>
      <c r="B272" t="s">
        <v>6</v>
      </c>
      <c r="C272" s="1">
        <v>44971.06435990741</v>
      </c>
      <c r="D272" s="1">
        <v>44971.064608738423</v>
      </c>
      <c r="E272">
        <v>499.26100000000002</v>
      </c>
    </row>
    <row r="273" spans="1:5" x14ac:dyDescent="0.35">
      <c r="A273" t="s">
        <v>10</v>
      </c>
      <c r="B273" t="s">
        <v>6</v>
      </c>
      <c r="C273" s="1">
        <v>44971.06435990741</v>
      </c>
      <c r="D273" s="1">
        <v>44971.064608796296</v>
      </c>
      <c r="E273">
        <v>503.49700000000001</v>
      </c>
    </row>
    <row r="274" spans="1:5" x14ac:dyDescent="0.35">
      <c r="A274" t="s">
        <v>11</v>
      </c>
      <c r="B274" t="s">
        <v>6</v>
      </c>
      <c r="C274" s="1">
        <v>44971.064364826387</v>
      </c>
      <c r="D274" s="1">
        <v>44971.064609537039</v>
      </c>
      <c r="E274">
        <v>143.434</v>
      </c>
    </row>
    <row r="275" spans="1:5" x14ac:dyDescent="0.35">
      <c r="A275" t="s">
        <v>11</v>
      </c>
      <c r="B275" t="s">
        <v>8</v>
      </c>
      <c r="C275" s="1">
        <v>44971.064364826387</v>
      </c>
      <c r="D275" s="1">
        <v>44971.064609537039</v>
      </c>
      <c r="E275">
        <v>143.779</v>
      </c>
    </row>
    <row r="276" spans="1:5" x14ac:dyDescent="0.35">
      <c r="A276" t="s">
        <v>11</v>
      </c>
      <c r="B276" t="s">
        <v>9</v>
      </c>
      <c r="C276" s="1">
        <v>44971.064364826387</v>
      </c>
      <c r="D276" s="1">
        <v>44971.064609548608</v>
      </c>
      <c r="E276">
        <v>144.12700000000001</v>
      </c>
    </row>
    <row r="277" spans="1:5" x14ac:dyDescent="0.35">
      <c r="A277" t="s">
        <v>11</v>
      </c>
      <c r="B277" t="s">
        <v>6</v>
      </c>
      <c r="C277" s="1">
        <v>44971.064364826387</v>
      </c>
      <c r="D277" s="1">
        <v>44971.064609560184</v>
      </c>
      <c r="E277">
        <v>145.56899999999999</v>
      </c>
    </row>
    <row r="278" spans="1:5" x14ac:dyDescent="0.35">
      <c r="A278" t="s">
        <v>11</v>
      </c>
      <c r="B278" t="s">
        <v>9</v>
      </c>
      <c r="C278" s="1">
        <v>44971.064364826387</v>
      </c>
      <c r="D278" s="1">
        <v>44971.06460957176</v>
      </c>
      <c r="E278">
        <v>146.07900000000001</v>
      </c>
    </row>
    <row r="279" spans="1:5" x14ac:dyDescent="0.35">
      <c r="A279" t="s">
        <v>11</v>
      </c>
      <c r="B279" t="s">
        <v>6</v>
      </c>
      <c r="C279" s="1">
        <v>44971.064364826387</v>
      </c>
      <c r="D279" s="1">
        <v>44971.064609594905</v>
      </c>
      <c r="E279">
        <v>148.232</v>
      </c>
    </row>
    <row r="280" spans="1:5" x14ac:dyDescent="0.35">
      <c r="A280" t="s">
        <v>12</v>
      </c>
      <c r="B280" t="s">
        <v>6</v>
      </c>
      <c r="C280" s="1">
        <v>44971.064364027778</v>
      </c>
      <c r="D280" s="1">
        <v>44971.064609780093</v>
      </c>
      <c r="E280">
        <v>233.37200000000001</v>
      </c>
    </row>
    <row r="281" spans="1:5" x14ac:dyDescent="0.35">
      <c r="A281" t="s">
        <v>12</v>
      </c>
      <c r="B281" t="s">
        <v>9</v>
      </c>
      <c r="C281" s="1">
        <v>44971.064364027778</v>
      </c>
      <c r="D281" s="1">
        <v>44971.064609803238</v>
      </c>
      <c r="E281">
        <v>234.91399999999999</v>
      </c>
    </row>
    <row r="282" spans="1:5" x14ac:dyDescent="0.35">
      <c r="A282" t="s">
        <v>12</v>
      </c>
      <c r="B282" t="s">
        <v>8</v>
      </c>
      <c r="C282" s="1">
        <v>44971.064364027778</v>
      </c>
      <c r="D282" s="1">
        <v>44971.064609803238</v>
      </c>
      <c r="E282">
        <v>235.31</v>
      </c>
    </row>
    <row r="283" spans="1:5" x14ac:dyDescent="0.35">
      <c r="A283" t="s">
        <v>12</v>
      </c>
      <c r="B283" t="s">
        <v>6</v>
      </c>
      <c r="C283" s="1">
        <v>44971.064364027778</v>
      </c>
      <c r="D283" s="1">
        <v>44971.064609803238</v>
      </c>
      <c r="E283">
        <v>235.649</v>
      </c>
    </row>
    <row r="284" spans="1:5" x14ac:dyDescent="0.35">
      <c r="A284" t="s">
        <v>12</v>
      </c>
      <c r="B284" t="s">
        <v>6</v>
      </c>
      <c r="C284" s="1">
        <v>44971.064364027778</v>
      </c>
      <c r="D284" s="1">
        <v>44971.064609849534</v>
      </c>
      <c r="E284">
        <v>239.44399999999999</v>
      </c>
    </row>
    <row r="285" spans="1:5" x14ac:dyDescent="0.35">
      <c r="A285" t="s">
        <v>12</v>
      </c>
      <c r="B285" t="s">
        <v>9</v>
      </c>
      <c r="C285" s="1">
        <v>44971.064364027778</v>
      </c>
      <c r="D285" s="1">
        <v>44971.064609861111</v>
      </c>
      <c r="E285">
        <v>240.02500000000001</v>
      </c>
    </row>
    <row r="286" spans="1:5" x14ac:dyDescent="0.35">
      <c r="A286" t="s">
        <v>10</v>
      </c>
      <c r="B286" t="s">
        <v>9</v>
      </c>
      <c r="C286" s="1">
        <v>44971.06435990741</v>
      </c>
      <c r="D286" s="1">
        <v>44971.064620358797</v>
      </c>
      <c r="E286">
        <v>502.58</v>
      </c>
    </row>
    <row r="287" spans="1:5" x14ac:dyDescent="0.35">
      <c r="A287" t="s">
        <v>10</v>
      </c>
      <c r="B287" t="s">
        <v>8</v>
      </c>
      <c r="C287" s="1">
        <v>44971.06435990741</v>
      </c>
      <c r="D287" s="1">
        <v>44971.064620370373</v>
      </c>
      <c r="E287">
        <v>503.55900000000003</v>
      </c>
    </row>
    <row r="288" spans="1:5" x14ac:dyDescent="0.35">
      <c r="A288" t="s">
        <v>10</v>
      </c>
      <c r="B288" t="s">
        <v>9</v>
      </c>
      <c r="C288" s="1">
        <v>44971.06435990741</v>
      </c>
      <c r="D288" s="1">
        <v>44971.064620370373</v>
      </c>
      <c r="E288">
        <v>504.27800000000002</v>
      </c>
    </row>
    <row r="289" spans="1:5" x14ac:dyDescent="0.35">
      <c r="A289" t="s">
        <v>10</v>
      </c>
      <c r="B289" t="s">
        <v>6</v>
      </c>
      <c r="C289" s="1">
        <v>44971.06435990741</v>
      </c>
      <c r="D289" s="1">
        <v>44971.064620520832</v>
      </c>
      <c r="E289">
        <v>516.47400000000005</v>
      </c>
    </row>
    <row r="290" spans="1:5" x14ac:dyDescent="0.35">
      <c r="A290" t="s">
        <v>5</v>
      </c>
      <c r="B290" t="s">
        <v>6</v>
      </c>
      <c r="C290" s="1">
        <v>44971.064364317128</v>
      </c>
      <c r="D290" s="1">
        <v>44971.064620543984</v>
      </c>
      <c r="E290">
        <v>137.607</v>
      </c>
    </row>
    <row r="291" spans="1:5" x14ac:dyDescent="0.35">
      <c r="A291" t="s">
        <v>5</v>
      </c>
      <c r="B291" t="s">
        <v>9</v>
      </c>
      <c r="C291" s="1">
        <v>44971.064364317128</v>
      </c>
      <c r="D291" s="1">
        <v>44971.064620555553</v>
      </c>
      <c r="E291">
        <v>138.99199999999999</v>
      </c>
    </row>
    <row r="292" spans="1:5" x14ac:dyDescent="0.35">
      <c r="A292" t="s">
        <v>10</v>
      </c>
      <c r="B292" t="s">
        <v>6</v>
      </c>
      <c r="C292" s="1">
        <v>44971.06435990741</v>
      </c>
      <c r="D292" s="1">
        <v>44971.064620555553</v>
      </c>
      <c r="E292">
        <v>520.10299999999995</v>
      </c>
    </row>
    <row r="293" spans="1:5" x14ac:dyDescent="0.35">
      <c r="A293" t="s">
        <v>10</v>
      </c>
      <c r="B293" t="s">
        <v>6</v>
      </c>
      <c r="C293" s="1">
        <v>44971.06435990741</v>
      </c>
      <c r="D293" s="1">
        <v>44971.064620578705</v>
      </c>
      <c r="E293">
        <v>521.70399999999995</v>
      </c>
    </row>
    <row r="294" spans="1:5" x14ac:dyDescent="0.35">
      <c r="A294" t="s">
        <v>5</v>
      </c>
      <c r="B294" t="s">
        <v>9</v>
      </c>
      <c r="C294" s="1">
        <v>44971.064364317128</v>
      </c>
      <c r="D294" s="1">
        <v>44971.064620625002</v>
      </c>
      <c r="E294">
        <v>144.69499999999999</v>
      </c>
    </row>
    <row r="295" spans="1:5" x14ac:dyDescent="0.35">
      <c r="A295" t="s">
        <v>5</v>
      </c>
      <c r="B295" t="s">
        <v>6</v>
      </c>
      <c r="C295" s="1">
        <v>44971.064364317128</v>
      </c>
      <c r="D295" s="1">
        <v>44971.064620625002</v>
      </c>
      <c r="E295">
        <v>144.71199999999999</v>
      </c>
    </row>
    <row r="296" spans="1:5" x14ac:dyDescent="0.35">
      <c r="A296" t="s">
        <v>5</v>
      </c>
      <c r="B296" t="s">
        <v>8</v>
      </c>
      <c r="C296" s="1">
        <v>44971.064364317128</v>
      </c>
      <c r="D296" s="1">
        <v>44971.064620636571</v>
      </c>
      <c r="E296">
        <v>145.721</v>
      </c>
    </row>
    <row r="297" spans="1:5" x14ac:dyDescent="0.35">
      <c r="A297" t="s">
        <v>5</v>
      </c>
      <c r="B297" t="s">
        <v>6</v>
      </c>
      <c r="C297" s="1">
        <v>44971.064364317128</v>
      </c>
      <c r="D297" s="1">
        <v>44971.064620659723</v>
      </c>
      <c r="E297">
        <v>147.57400000000001</v>
      </c>
    </row>
    <row r="298" spans="1:5" x14ac:dyDescent="0.35">
      <c r="A298" t="s">
        <v>11</v>
      </c>
      <c r="B298" t="s">
        <v>6</v>
      </c>
      <c r="C298" s="1">
        <v>44971.064364826387</v>
      </c>
      <c r="D298" s="1">
        <v>44971.064621134261</v>
      </c>
      <c r="E298">
        <v>145.32</v>
      </c>
    </row>
    <row r="299" spans="1:5" x14ac:dyDescent="0.35">
      <c r="A299" t="s">
        <v>11</v>
      </c>
      <c r="B299" t="s">
        <v>9</v>
      </c>
      <c r="C299" s="1">
        <v>44971.064364826387</v>
      </c>
      <c r="D299" s="1">
        <v>44971.06462114583</v>
      </c>
      <c r="E299">
        <v>146.44300000000001</v>
      </c>
    </row>
    <row r="300" spans="1:5" x14ac:dyDescent="0.35">
      <c r="A300" t="s">
        <v>11</v>
      </c>
      <c r="B300" t="s">
        <v>8</v>
      </c>
      <c r="C300" s="1">
        <v>44971.064364826387</v>
      </c>
      <c r="D300" s="1">
        <v>44971.06462114583</v>
      </c>
      <c r="E300">
        <v>146.815</v>
      </c>
    </row>
    <row r="301" spans="1:5" x14ac:dyDescent="0.35">
      <c r="A301" t="s">
        <v>11</v>
      </c>
      <c r="B301" t="s">
        <v>6</v>
      </c>
      <c r="C301" s="1">
        <v>44971.064364826387</v>
      </c>
      <c r="D301" s="1">
        <v>44971.06462114583</v>
      </c>
      <c r="E301">
        <v>146.898</v>
      </c>
    </row>
    <row r="302" spans="1:5" x14ac:dyDescent="0.35">
      <c r="A302" t="s">
        <v>11</v>
      </c>
      <c r="B302" t="s">
        <v>9</v>
      </c>
      <c r="C302" s="1">
        <v>44971.064364826387</v>
      </c>
      <c r="D302" s="1">
        <v>44971.064621168982</v>
      </c>
      <c r="E302">
        <v>148.30500000000001</v>
      </c>
    </row>
    <row r="303" spans="1:5" x14ac:dyDescent="0.35">
      <c r="A303" t="s">
        <v>11</v>
      </c>
      <c r="B303" t="s">
        <v>6</v>
      </c>
      <c r="C303" s="1">
        <v>44971.064364826387</v>
      </c>
      <c r="D303" s="1">
        <v>44971.064621168982</v>
      </c>
      <c r="E303">
        <v>148.78700000000001</v>
      </c>
    </row>
    <row r="304" spans="1:5" x14ac:dyDescent="0.35">
      <c r="A304" t="s">
        <v>12</v>
      </c>
      <c r="B304" t="s">
        <v>9</v>
      </c>
      <c r="C304" s="1">
        <v>44971.064364027778</v>
      </c>
      <c r="D304" s="1">
        <v>44971.064621435187</v>
      </c>
      <c r="E304">
        <v>239.846</v>
      </c>
    </row>
    <row r="305" spans="1:5" x14ac:dyDescent="0.35">
      <c r="A305" t="s">
        <v>12</v>
      </c>
      <c r="B305" t="s">
        <v>6</v>
      </c>
      <c r="C305" s="1">
        <v>44971.064364027778</v>
      </c>
      <c r="D305" s="1">
        <v>44971.064621435187</v>
      </c>
      <c r="E305">
        <v>240.25</v>
      </c>
    </row>
    <row r="306" spans="1:5" x14ac:dyDescent="0.35">
      <c r="A306" t="s">
        <v>12</v>
      </c>
      <c r="B306" t="s">
        <v>8</v>
      </c>
      <c r="C306" s="1">
        <v>44971.064364027778</v>
      </c>
      <c r="D306" s="1">
        <v>44971.064621446756</v>
      </c>
      <c r="E306">
        <v>241.452</v>
      </c>
    </row>
    <row r="307" spans="1:5" x14ac:dyDescent="0.35">
      <c r="A307" t="s">
        <v>12</v>
      </c>
      <c r="B307" t="s">
        <v>6</v>
      </c>
      <c r="C307" s="1">
        <v>44971.064364027778</v>
      </c>
      <c r="D307" s="1">
        <v>44971.064621458332</v>
      </c>
      <c r="E307">
        <v>242.30099999999999</v>
      </c>
    </row>
    <row r="308" spans="1:5" x14ac:dyDescent="0.35">
      <c r="A308" t="s">
        <v>12</v>
      </c>
      <c r="B308" t="s">
        <v>9</v>
      </c>
      <c r="C308" s="1">
        <v>44971.064364027778</v>
      </c>
      <c r="D308" s="1">
        <v>44971.064621458332</v>
      </c>
      <c r="E308">
        <v>242.358</v>
      </c>
    </row>
    <row r="309" spans="1:5" x14ac:dyDescent="0.35">
      <c r="A309" t="s">
        <v>12</v>
      </c>
      <c r="B309" t="s">
        <v>6</v>
      </c>
      <c r="C309" s="1">
        <v>44971.064364027778</v>
      </c>
      <c r="D309" s="1">
        <v>44971.064621481484</v>
      </c>
      <c r="E309">
        <v>243.881</v>
      </c>
    </row>
    <row r="310" spans="1:5" x14ac:dyDescent="0.35">
      <c r="A310" t="s">
        <v>10</v>
      </c>
      <c r="B310" t="s">
        <v>6</v>
      </c>
      <c r="C310" s="1">
        <v>44971.06435990741</v>
      </c>
      <c r="D310" s="1">
        <v>44971.064632106485</v>
      </c>
      <c r="E310">
        <v>518.02099999999996</v>
      </c>
    </row>
    <row r="311" spans="1:5" x14ac:dyDescent="0.35">
      <c r="A311" t="s">
        <v>10</v>
      </c>
      <c r="B311" t="s">
        <v>9</v>
      </c>
      <c r="C311" s="1">
        <v>44971.06435990741</v>
      </c>
      <c r="D311" s="1">
        <v>44971.064632118054</v>
      </c>
      <c r="E311">
        <v>519.34299999999996</v>
      </c>
    </row>
    <row r="312" spans="1:5" x14ac:dyDescent="0.35">
      <c r="A312" t="s">
        <v>10</v>
      </c>
      <c r="B312" t="s">
        <v>6</v>
      </c>
      <c r="C312" s="1">
        <v>44971.06435990741</v>
      </c>
      <c r="D312" s="1">
        <v>44971.06463212963</v>
      </c>
      <c r="E312">
        <v>520.12599999999998</v>
      </c>
    </row>
    <row r="313" spans="1:5" x14ac:dyDescent="0.35">
      <c r="A313" t="s">
        <v>10</v>
      </c>
      <c r="B313" t="s">
        <v>8</v>
      </c>
      <c r="C313" s="1">
        <v>44971.06435990741</v>
      </c>
      <c r="D313" s="1">
        <v>44971.064632141206</v>
      </c>
      <c r="E313">
        <v>520.97400000000005</v>
      </c>
    </row>
    <row r="314" spans="1:5" x14ac:dyDescent="0.35">
      <c r="A314" t="s">
        <v>10</v>
      </c>
      <c r="B314" t="s">
        <v>9</v>
      </c>
      <c r="C314" s="1">
        <v>44971.06435990741</v>
      </c>
      <c r="D314" s="1">
        <v>44971.064632152775</v>
      </c>
      <c r="E314">
        <v>521.64200000000005</v>
      </c>
    </row>
    <row r="315" spans="1:5" x14ac:dyDescent="0.35">
      <c r="A315" t="s">
        <v>10</v>
      </c>
      <c r="B315" t="s">
        <v>6</v>
      </c>
      <c r="C315" s="1">
        <v>44971.06435990741</v>
      </c>
      <c r="D315" s="1">
        <v>44971.064632152775</v>
      </c>
      <c r="E315">
        <v>521.73699999999997</v>
      </c>
    </row>
    <row r="316" spans="1:5" x14ac:dyDescent="0.35">
      <c r="A316" t="s">
        <v>5</v>
      </c>
      <c r="B316" t="s">
        <v>9</v>
      </c>
      <c r="C316" s="1">
        <v>44971.064364317128</v>
      </c>
      <c r="D316" s="1">
        <v>44971.064632245369</v>
      </c>
      <c r="E316">
        <v>148.78200000000001</v>
      </c>
    </row>
    <row r="317" spans="1:5" x14ac:dyDescent="0.35">
      <c r="A317" t="s">
        <v>5</v>
      </c>
      <c r="B317" t="s">
        <v>6</v>
      </c>
      <c r="C317" s="1">
        <v>44971.064364317128</v>
      </c>
      <c r="D317" s="1">
        <v>44971.064632245369</v>
      </c>
      <c r="E317">
        <v>149.36199999999999</v>
      </c>
    </row>
    <row r="318" spans="1:5" x14ac:dyDescent="0.35">
      <c r="A318" t="s">
        <v>5</v>
      </c>
      <c r="B318" t="s">
        <v>8</v>
      </c>
      <c r="C318" s="1">
        <v>44971.064364317128</v>
      </c>
      <c r="D318" s="1">
        <v>44971.064632268521</v>
      </c>
      <c r="E318">
        <v>151.05500000000001</v>
      </c>
    </row>
    <row r="319" spans="1:5" x14ac:dyDescent="0.35">
      <c r="A319" t="s">
        <v>5</v>
      </c>
      <c r="B319" t="s">
        <v>6</v>
      </c>
      <c r="C319" s="1">
        <v>44971.064364317128</v>
      </c>
      <c r="D319" s="1">
        <v>44971.064632280089</v>
      </c>
      <c r="E319">
        <v>151.47300000000001</v>
      </c>
    </row>
    <row r="320" spans="1:5" x14ac:dyDescent="0.35">
      <c r="A320" t="s">
        <v>5</v>
      </c>
      <c r="B320" t="s">
        <v>9</v>
      </c>
      <c r="C320" s="1">
        <v>44971.064364317128</v>
      </c>
      <c r="D320" s="1">
        <v>44971.064632280089</v>
      </c>
      <c r="E320">
        <v>151.56</v>
      </c>
    </row>
    <row r="321" spans="1:5" x14ac:dyDescent="0.35">
      <c r="A321" t="s">
        <v>5</v>
      </c>
      <c r="B321" t="s">
        <v>6</v>
      </c>
      <c r="C321" s="1">
        <v>44971.064364317128</v>
      </c>
      <c r="D321" s="1">
        <v>44971.064632291665</v>
      </c>
      <c r="E321">
        <v>153.053</v>
      </c>
    </row>
    <row r="322" spans="1:5" x14ac:dyDescent="0.35">
      <c r="A322" t="s">
        <v>11</v>
      </c>
      <c r="B322" t="s">
        <v>9</v>
      </c>
      <c r="C322" s="1">
        <v>44971.064364826387</v>
      </c>
      <c r="D322" s="1">
        <v>44971.064632789348</v>
      </c>
      <c r="E322">
        <v>152.66300000000001</v>
      </c>
    </row>
    <row r="323" spans="1:5" x14ac:dyDescent="0.35">
      <c r="A323" t="s">
        <v>11</v>
      </c>
      <c r="B323" t="s">
        <v>9</v>
      </c>
      <c r="C323" s="1">
        <v>44971.064364826387</v>
      </c>
      <c r="D323" s="1">
        <v>44971.064632858797</v>
      </c>
      <c r="E323">
        <v>158.816</v>
      </c>
    </row>
    <row r="324" spans="1:5" x14ac:dyDescent="0.35">
      <c r="A324" t="s">
        <v>11</v>
      </c>
      <c r="B324" t="s">
        <v>8</v>
      </c>
      <c r="C324" s="1">
        <v>44971.064364826387</v>
      </c>
      <c r="D324" s="1">
        <v>44971.064632986112</v>
      </c>
      <c r="E324">
        <v>169.59399999999999</v>
      </c>
    </row>
    <row r="325" spans="1:5" x14ac:dyDescent="0.35">
      <c r="A325" t="s">
        <v>11</v>
      </c>
      <c r="B325" t="s">
        <v>6</v>
      </c>
      <c r="C325" s="1">
        <v>44971.064364826387</v>
      </c>
      <c r="D325" s="1">
        <v>44971.064632997688</v>
      </c>
      <c r="E325">
        <v>170.02199999999999</v>
      </c>
    </row>
    <row r="326" spans="1:5" x14ac:dyDescent="0.35">
      <c r="A326" t="s">
        <v>11</v>
      </c>
      <c r="B326" t="s">
        <v>6</v>
      </c>
      <c r="C326" s="1">
        <v>44971.064364826387</v>
      </c>
      <c r="D326" s="1">
        <v>44971.06463306713</v>
      </c>
      <c r="E326">
        <v>176.185</v>
      </c>
    </row>
    <row r="327" spans="1:5" x14ac:dyDescent="0.35">
      <c r="A327" t="s">
        <v>12</v>
      </c>
      <c r="B327" t="s">
        <v>9</v>
      </c>
      <c r="C327" s="1">
        <v>44971.064364027778</v>
      </c>
      <c r="D327" s="1">
        <v>44971.064633078706</v>
      </c>
      <c r="E327">
        <v>246.221</v>
      </c>
    </row>
    <row r="328" spans="1:5" x14ac:dyDescent="0.35">
      <c r="A328" t="s">
        <v>12</v>
      </c>
      <c r="B328" t="s">
        <v>9</v>
      </c>
      <c r="C328" s="1">
        <v>44971.064364027778</v>
      </c>
      <c r="D328" s="1">
        <v>44971.064633101851</v>
      </c>
      <c r="E328">
        <v>247.773</v>
      </c>
    </row>
    <row r="329" spans="1:5" x14ac:dyDescent="0.35">
      <c r="A329" t="s">
        <v>12</v>
      </c>
      <c r="B329" t="s">
        <v>8</v>
      </c>
      <c r="C329" s="1">
        <v>44971.064364027778</v>
      </c>
      <c r="D329" s="1">
        <v>44971.064633125003</v>
      </c>
      <c r="E329">
        <v>249.85599999999999</v>
      </c>
    </row>
    <row r="330" spans="1:5" x14ac:dyDescent="0.35">
      <c r="A330" t="s">
        <v>11</v>
      </c>
      <c r="B330" t="s">
        <v>6</v>
      </c>
      <c r="C330" s="1">
        <v>44971.064364826387</v>
      </c>
      <c r="D330" s="1">
        <v>44971.064633125003</v>
      </c>
      <c r="E330">
        <v>181.185</v>
      </c>
    </row>
    <row r="331" spans="1:5" x14ac:dyDescent="0.35">
      <c r="A331" t="s">
        <v>12</v>
      </c>
      <c r="B331" t="s">
        <v>6</v>
      </c>
      <c r="C331" s="1">
        <v>44971.064364027778</v>
      </c>
      <c r="D331" s="1">
        <v>44971.064633229165</v>
      </c>
      <c r="E331">
        <v>258.82400000000001</v>
      </c>
    </row>
    <row r="332" spans="1:5" x14ac:dyDescent="0.35">
      <c r="A332" t="s">
        <v>12</v>
      </c>
      <c r="B332" t="s">
        <v>6</v>
      </c>
      <c r="C332" s="1">
        <v>44971.064364027778</v>
      </c>
      <c r="D332" s="1">
        <v>44971.064633252317</v>
      </c>
      <c r="E332">
        <v>260.91399999999999</v>
      </c>
    </row>
    <row r="333" spans="1:5" x14ac:dyDescent="0.35">
      <c r="A333" t="s">
        <v>12</v>
      </c>
      <c r="B333" t="s">
        <v>6</v>
      </c>
      <c r="C333" s="1">
        <v>44971.064364027778</v>
      </c>
      <c r="D333" s="1">
        <v>44971.064633344904</v>
      </c>
      <c r="E333">
        <v>269.04399999999998</v>
      </c>
    </row>
    <row r="334" spans="1:5" x14ac:dyDescent="0.35">
      <c r="A334" t="s">
        <v>10</v>
      </c>
      <c r="B334" t="s">
        <v>6</v>
      </c>
      <c r="C334" s="1">
        <v>44971.06435990741</v>
      </c>
      <c r="D334" s="1">
        <v>44971.064643807869</v>
      </c>
      <c r="E334">
        <v>528.65</v>
      </c>
    </row>
    <row r="335" spans="1:5" x14ac:dyDescent="0.35">
      <c r="A335" t="s">
        <v>10</v>
      </c>
      <c r="B335" t="s">
        <v>9</v>
      </c>
      <c r="C335" s="1">
        <v>44971.06435990741</v>
      </c>
      <c r="D335" s="1">
        <v>44971.064643831021</v>
      </c>
      <c r="E335">
        <v>530.86</v>
      </c>
    </row>
    <row r="336" spans="1:5" x14ac:dyDescent="0.35">
      <c r="A336" t="s">
        <v>10</v>
      </c>
      <c r="B336" t="s">
        <v>6</v>
      </c>
      <c r="C336" s="1">
        <v>44971.06435990741</v>
      </c>
      <c r="D336" s="1">
        <v>44971.06464384259</v>
      </c>
      <c r="E336">
        <v>531.75699999999995</v>
      </c>
    </row>
    <row r="337" spans="1:5" x14ac:dyDescent="0.35">
      <c r="A337" t="s">
        <v>10</v>
      </c>
      <c r="B337" t="s">
        <v>8</v>
      </c>
      <c r="C337" s="1">
        <v>44971.06435990741</v>
      </c>
      <c r="D337" s="1">
        <v>44971.064643854166</v>
      </c>
      <c r="E337">
        <v>532.91899999999998</v>
      </c>
    </row>
    <row r="338" spans="1:5" x14ac:dyDescent="0.35">
      <c r="A338" t="s">
        <v>10</v>
      </c>
      <c r="B338" t="s">
        <v>9</v>
      </c>
      <c r="C338" s="1">
        <v>44971.06435990741</v>
      </c>
      <c r="D338" s="1">
        <v>44971.064643865742</v>
      </c>
      <c r="E338">
        <v>533.52599999999995</v>
      </c>
    </row>
    <row r="339" spans="1:5" x14ac:dyDescent="0.35">
      <c r="A339" t="s">
        <v>10</v>
      </c>
      <c r="B339" t="s">
        <v>6</v>
      </c>
      <c r="C339" s="1">
        <v>44971.06435990741</v>
      </c>
      <c r="D339" s="1">
        <v>44971.064643865742</v>
      </c>
      <c r="E339">
        <v>534.07799999999997</v>
      </c>
    </row>
    <row r="340" spans="1:5" x14ac:dyDescent="0.35">
      <c r="A340" t="s">
        <v>5</v>
      </c>
      <c r="B340" t="s">
        <v>8</v>
      </c>
      <c r="C340" s="1">
        <v>44971.064364317128</v>
      </c>
      <c r="D340" s="1">
        <v>44971.064643888887</v>
      </c>
      <c r="E340">
        <v>154.821</v>
      </c>
    </row>
    <row r="341" spans="1:5" x14ac:dyDescent="0.35">
      <c r="A341" t="s">
        <v>5</v>
      </c>
      <c r="B341" t="s">
        <v>9</v>
      </c>
      <c r="C341" s="1">
        <v>44971.064364317128</v>
      </c>
      <c r="D341" s="1">
        <v>44971.064643888887</v>
      </c>
      <c r="E341">
        <v>155.166</v>
      </c>
    </row>
    <row r="342" spans="1:5" x14ac:dyDescent="0.35">
      <c r="A342" t="s">
        <v>5</v>
      </c>
      <c r="B342" t="s">
        <v>6</v>
      </c>
      <c r="C342" s="1">
        <v>44971.064364317128</v>
      </c>
      <c r="D342" s="1">
        <v>44971.064643900463</v>
      </c>
      <c r="E342">
        <v>155.53700000000001</v>
      </c>
    </row>
    <row r="343" spans="1:5" x14ac:dyDescent="0.35">
      <c r="A343" t="s">
        <v>5</v>
      </c>
      <c r="B343" t="s">
        <v>9</v>
      </c>
      <c r="C343" s="1">
        <v>44971.064364317128</v>
      </c>
      <c r="D343" s="1">
        <v>44971.064643912039</v>
      </c>
      <c r="E343">
        <v>156.90600000000001</v>
      </c>
    </row>
    <row r="344" spans="1:5" x14ac:dyDescent="0.35">
      <c r="A344" t="s">
        <v>5</v>
      </c>
      <c r="B344" t="s">
        <v>6</v>
      </c>
      <c r="C344" s="1">
        <v>44971.064364317128</v>
      </c>
      <c r="D344" s="1">
        <v>44971.064643912039</v>
      </c>
      <c r="E344">
        <v>157.285</v>
      </c>
    </row>
    <row r="345" spans="1:5" x14ac:dyDescent="0.35">
      <c r="A345" t="s">
        <v>5</v>
      </c>
      <c r="B345" t="s">
        <v>6</v>
      </c>
      <c r="C345" s="1">
        <v>44971.064364317128</v>
      </c>
      <c r="D345" s="1">
        <v>44971.064644386577</v>
      </c>
      <c r="E345">
        <v>198.11699999999999</v>
      </c>
    </row>
    <row r="346" spans="1:5" x14ac:dyDescent="0.35">
      <c r="A346" t="s">
        <v>11</v>
      </c>
      <c r="B346" t="s">
        <v>6</v>
      </c>
      <c r="C346" s="1">
        <v>44971.064364826387</v>
      </c>
      <c r="D346" s="1">
        <v>44971.064644699072</v>
      </c>
      <c r="E346">
        <v>181.42099999999999</v>
      </c>
    </row>
    <row r="347" spans="1:5" x14ac:dyDescent="0.35">
      <c r="A347" t="s">
        <v>11</v>
      </c>
      <c r="B347" t="s">
        <v>9</v>
      </c>
      <c r="C347" s="1">
        <v>44971.064364826387</v>
      </c>
      <c r="D347" s="1">
        <v>44971.064644699072</v>
      </c>
      <c r="E347">
        <v>181.82</v>
      </c>
    </row>
    <row r="348" spans="1:5" x14ac:dyDescent="0.35">
      <c r="A348" t="s">
        <v>12</v>
      </c>
      <c r="B348" t="s">
        <v>9</v>
      </c>
      <c r="C348" s="1">
        <v>44971.064364027778</v>
      </c>
      <c r="D348" s="1">
        <v>44971.064644722224</v>
      </c>
      <c r="E348">
        <v>252.071</v>
      </c>
    </row>
    <row r="349" spans="1:5" x14ac:dyDescent="0.35">
      <c r="A349" t="s">
        <v>11</v>
      </c>
      <c r="B349" t="s">
        <v>8</v>
      </c>
      <c r="C349" s="1">
        <v>44971.064364826387</v>
      </c>
      <c r="D349" s="1">
        <v>44971.064644722224</v>
      </c>
      <c r="E349">
        <v>183.57300000000001</v>
      </c>
    </row>
    <row r="350" spans="1:5" x14ac:dyDescent="0.35">
      <c r="A350" t="s">
        <v>12</v>
      </c>
      <c r="B350" t="s">
        <v>6</v>
      </c>
      <c r="C350" s="1">
        <v>44971.064364027778</v>
      </c>
      <c r="D350" s="1">
        <v>44971.064644733793</v>
      </c>
      <c r="E350">
        <v>252.72900000000001</v>
      </c>
    </row>
    <row r="351" spans="1:5" x14ac:dyDescent="0.35">
      <c r="A351" t="s">
        <v>11</v>
      </c>
      <c r="B351" t="s">
        <v>9</v>
      </c>
      <c r="C351" s="1">
        <v>44971.064364826387</v>
      </c>
      <c r="D351" s="1">
        <v>44971.064644745369</v>
      </c>
      <c r="E351">
        <v>185.358</v>
      </c>
    </row>
    <row r="352" spans="1:5" x14ac:dyDescent="0.35">
      <c r="A352" t="s">
        <v>12</v>
      </c>
      <c r="B352" t="s">
        <v>8</v>
      </c>
      <c r="C352" s="1">
        <v>44971.064364027778</v>
      </c>
      <c r="D352" s="1">
        <v>44971.064644756945</v>
      </c>
      <c r="E352">
        <v>254.89</v>
      </c>
    </row>
    <row r="353" spans="1:5" x14ac:dyDescent="0.35">
      <c r="A353" t="s">
        <v>11</v>
      </c>
      <c r="B353" t="s">
        <v>6</v>
      </c>
      <c r="C353" s="1">
        <v>44971.064364826387</v>
      </c>
      <c r="D353" s="1">
        <v>44971.064644756945</v>
      </c>
      <c r="E353">
        <v>186.429</v>
      </c>
    </row>
    <row r="354" spans="1:5" x14ac:dyDescent="0.35">
      <c r="A354" t="s">
        <v>12</v>
      </c>
      <c r="B354" t="s">
        <v>9</v>
      </c>
      <c r="C354" s="1">
        <v>44971.064364027778</v>
      </c>
      <c r="D354" s="1">
        <v>44971.064644953702</v>
      </c>
      <c r="E354">
        <v>271.96300000000002</v>
      </c>
    </row>
    <row r="355" spans="1:5" x14ac:dyDescent="0.35">
      <c r="A355" t="s">
        <v>12</v>
      </c>
      <c r="B355" t="s">
        <v>6</v>
      </c>
      <c r="C355" s="1">
        <v>44971.064364027778</v>
      </c>
      <c r="D355" s="1">
        <v>44971.064644953702</v>
      </c>
      <c r="E355">
        <v>272.56400000000002</v>
      </c>
    </row>
    <row r="356" spans="1:5" x14ac:dyDescent="0.35">
      <c r="A356" t="s">
        <v>11</v>
      </c>
      <c r="B356" t="s">
        <v>6</v>
      </c>
      <c r="C356" s="1">
        <v>44971.064364826387</v>
      </c>
      <c r="D356" s="1">
        <v>44971.064644976854</v>
      </c>
      <c r="E356">
        <v>205.23500000000001</v>
      </c>
    </row>
    <row r="357" spans="1:5" x14ac:dyDescent="0.35">
      <c r="A357" t="s">
        <v>12</v>
      </c>
      <c r="B357" t="s">
        <v>6</v>
      </c>
      <c r="C357" s="1">
        <v>44971.064364027778</v>
      </c>
      <c r="D357" s="1">
        <v>44971.064645069448</v>
      </c>
      <c r="E357">
        <v>282.50299999999999</v>
      </c>
    </row>
    <row r="358" spans="1:5" x14ac:dyDescent="0.35">
      <c r="A358" t="s">
        <v>10</v>
      </c>
      <c r="B358" t="s">
        <v>6</v>
      </c>
      <c r="C358" s="1">
        <v>44971.06435990741</v>
      </c>
      <c r="D358" s="1">
        <v>44971.064655497685</v>
      </c>
      <c r="E358">
        <v>538.75099999999998</v>
      </c>
    </row>
    <row r="359" spans="1:5" x14ac:dyDescent="0.35">
      <c r="A359" t="s">
        <v>10</v>
      </c>
      <c r="B359" t="s">
        <v>9</v>
      </c>
      <c r="C359" s="1">
        <v>44971.06435990741</v>
      </c>
      <c r="D359" s="1">
        <v>44971.064655509261</v>
      </c>
      <c r="E359">
        <v>540.38699999999994</v>
      </c>
    </row>
    <row r="360" spans="1:5" x14ac:dyDescent="0.35">
      <c r="A360" t="s">
        <v>10</v>
      </c>
      <c r="B360" t="s">
        <v>6</v>
      </c>
      <c r="C360" s="1">
        <v>44971.06435990741</v>
      </c>
      <c r="D360" s="1">
        <v>44971.064655520837</v>
      </c>
      <c r="E360">
        <v>540.99800000000005</v>
      </c>
    </row>
    <row r="361" spans="1:5" x14ac:dyDescent="0.35">
      <c r="A361" t="s">
        <v>10</v>
      </c>
      <c r="B361" t="s">
        <v>8</v>
      </c>
      <c r="C361" s="1">
        <v>44971.06435990741</v>
      </c>
      <c r="D361" s="1">
        <v>44971.064655578703</v>
      </c>
      <c r="E361">
        <v>545.87900000000002</v>
      </c>
    </row>
    <row r="362" spans="1:5" x14ac:dyDescent="0.35">
      <c r="A362" t="s">
        <v>10</v>
      </c>
      <c r="B362" t="s">
        <v>6</v>
      </c>
      <c r="C362" s="1">
        <v>44971.06435990741</v>
      </c>
      <c r="D362" s="1">
        <v>44971.064655590279</v>
      </c>
      <c r="E362">
        <v>546.48800000000006</v>
      </c>
    </row>
    <row r="363" spans="1:5" x14ac:dyDescent="0.35">
      <c r="A363" t="s">
        <v>10</v>
      </c>
      <c r="B363" t="s">
        <v>9</v>
      </c>
      <c r="C363" s="1">
        <v>44971.06435990741</v>
      </c>
      <c r="D363" s="1">
        <v>44971.064655590279</v>
      </c>
      <c r="E363">
        <v>546.91399999999999</v>
      </c>
    </row>
    <row r="364" spans="1:5" x14ac:dyDescent="0.35">
      <c r="A364" t="s">
        <v>5</v>
      </c>
      <c r="B364" t="s">
        <v>6</v>
      </c>
      <c r="C364" s="1">
        <v>44971.064364317128</v>
      </c>
      <c r="D364" s="1">
        <v>44971.064655613423</v>
      </c>
      <c r="E364">
        <v>167.60900000000001</v>
      </c>
    </row>
    <row r="365" spans="1:5" x14ac:dyDescent="0.35">
      <c r="A365" t="s">
        <v>5</v>
      </c>
      <c r="B365" t="s">
        <v>9</v>
      </c>
      <c r="C365" s="1">
        <v>44971.064364317128</v>
      </c>
      <c r="D365" s="1">
        <v>44971.064655613423</v>
      </c>
      <c r="E365">
        <v>167.99</v>
      </c>
    </row>
    <row r="366" spans="1:5" x14ac:dyDescent="0.35">
      <c r="A366" t="s">
        <v>5</v>
      </c>
      <c r="B366" t="s">
        <v>8</v>
      </c>
      <c r="C366" s="1">
        <v>44971.064364317128</v>
      </c>
      <c r="D366" s="1">
        <v>44971.064655624999</v>
      </c>
      <c r="E366">
        <v>168.37700000000001</v>
      </c>
    </row>
    <row r="367" spans="1:5" x14ac:dyDescent="0.35">
      <c r="A367" t="s">
        <v>5</v>
      </c>
      <c r="B367" t="s">
        <v>9</v>
      </c>
      <c r="C367" s="1">
        <v>44971.064364317128</v>
      </c>
      <c r="D367" s="1">
        <v>44971.064655636575</v>
      </c>
      <c r="E367">
        <v>169.91300000000001</v>
      </c>
    </row>
    <row r="368" spans="1:5" x14ac:dyDescent="0.35">
      <c r="A368" t="s">
        <v>5</v>
      </c>
      <c r="B368" t="s">
        <v>6</v>
      </c>
      <c r="C368" s="1">
        <v>44971.064364317128</v>
      </c>
      <c r="D368" s="1">
        <v>44971.064655648152</v>
      </c>
      <c r="E368">
        <v>170.37799999999999</v>
      </c>
    </row>
    <row r="369" spans="1:5" x14ac:dyDescent="0.35">
      <c r="A369" t="s">
        <v>5</v>
      </c>
      <c r="B369" t="s">
        <v>6</v>
      </c>
      <c r="C369" s="1">
        <v>44971.064364317128</v>
      </c>
      <c r="D369" s="1">
        <v>44971.06465576389</v>
      </c>
      <c r="E369">
        <v>181.27099999999999</v>
      </c>
    </row>
    <row r="370" spans="1:5" x14ac:dyDescent="0.35">
      <c r="A370" t="s">
        <v>12</v>
      </c>
      <c r="B370" t="s">
        <v>6</v>
      </c>
      <c r="C370" s="1">
        <v>44971.064364027778</v>
      </c>
      <c r="D370" s="1">
        <v>44971.064656585651</v>
      </c>
      <c r="E370">
        <v>277.29500000000002</v>
      </c>
    </row>
    <row r="371" spans="1:5" x14ac:dyDescent="0.35">
      <c r="A371" t="s">
        <v>12</v>
      </c>
      <c r="B371" t="s">
        <v>9</v>
      </c>
      <c r="C371" s="1">
        <v>44971.064364027778</v>
      </c>
      <c r="D371" s="1">
        <v>44971.064656585651</v>
      </c>
      <c r="E371">
        <v>277.67500000000001</v>
      </c>
    </row>
    <row r="372" spans="1:5" x14ac:dyDescent="0.35">
      <c r="A372" t="s">
        <v>12</v>
      </c>
      <c r="B372" t="s">
        <v>8</v>
      </c>
      <c r="C372" s="1">
        <v>44971.064364027778</v>
      </c>
      <c r="D372" s="1">
        <v>44971.064656608796</v>
      </c>
      <c r="E372">
        <v>279.26400000000001</v>
      </c>
    </row>
    <row r="373" spans="1:5" x14ac:dyDescent="0.35">
      <c r="A373" t="s">
        <v>12</v>
      </c>
      <c r="B373" t="s">
        <v>9</v>
      </c>
      <c r="C373" s="1">
        <v>44971.064364027778</v>
      </c>
      <c r="D373" s="1">
        <v>44971.064656643517</v>
      </c>
      <c r="E373">
        <v>282.13200000000001</v>
      </c>
    </row>
    <row r="374" spans="1:5" x14ac:dyDescent="0.35">
      <c r="A374" t="s">
        <v>12</v>
      </c>
      <c r="B374" t="s">
        <v>6</v>
      </c>
      <c r="C374" s="1">
        <v>44971.064364027778</v>
      </c>
      <c r="D374" s="1">
        <v>44971.064656655093</v>
      </c>
      <c r="E374">
        <v>282.75900000000001</v>
      </c>
    </row>
    <row r="375" spans="1:5" x14ac:dyDescent="0.35">
      <c r="A375" t="s">
        <v>11</v>
      </c>
      <c r="B375" t="s">
        <v>8</v>
      </c>
      <c r="C375" s="1">
        <v>44971.064364826387</v>
      </c>
      <c r="D375" s="1">
        <v>44971.064656655093</v>
      </c>
      <c r="E375">
        <v>214.458</v>
      </c>
    </row>
    <row r="376" spans="1:5" x14ac:dyDescent="0.35">
      <c r="A376" t="s">
        <v>11</v>
      </c>
      <c r="B376" t="s">
        <v>9</v>
      </c>
      <c r="C376" s="1">
        <v>44971.064364826387</v>
      </c>
      <c r="D376" s="1">
        <v>44971.064656770832</v>
      </c>
      <c r="E376">
        <v>224.61699999999999</v>
      </c>
    </row>
    <row r="377" spans="1:5" x14ac:dyDescent="0.35">
      <c r="A377" t="s">
        <v>12</v>
      </c>
      <c r="B377" t="s">
        <v>6</v>
      </c>
      <c r="C377" s="1">
        <v>44971.064364027778</v>
      </c>
      <c r="D377" s="1">
        <v>44971.064656782408</v>
      </c>
      <c r="E377">
        <v>293.92</v>
      </c>
    </row>
    <row r="378" spans="1:5" x14ac:dyDescent="0.35">
      <c r="A378" t="s">
        <v>11</v>
      </c>
      <c r="B378" t="s">
        <v>6</v>
      </c>
      <c r="C378" s="1">
        <v>44971.064364826387</v>
      </c>
      <c r="D378" s="1">
        <v>44971.064656898146</v>
      </c>
      <c r="E378">
        <v>235.46</v>
      </c>
    </row>
    <row r="379" spans="1:5" x14ac:dyDescent="0.35">
      <c r="A379" t="s">
        <v>11</v>
      </c>
      <c r="B379" t="s">
        <v>9</v>
      </c>
      <c r="C379" s="1">
        <v>44971.064364826387</v>
      </c>
      <c r="D379" s="1">
        <v>44971.064656967596</v>
      </c>
      <c r="E379">
        <v>241.34899999999999</v>
      </c>
    </row>
    <row r="380" spans="1:5" x14ac:dyDescent="0.35">
      <c r="A380" t="s">
        <v>11</v>
      </c>
      <c r="B380" t="s">
        <v>6</v>
      </c>
      <c r="C380" s="1">
        <v>44971.064364826387</v>
      </c>
      <c r="D380" s="1">
        <v>44971.064656979164</v>
      </c>
      <c r="E380">
        <v>242.12700000000001</v>
      </c>
    </row>
    <row r="381" spans="1:5" x14ac:dyDescent="0.35">
      <c r="A381" t="s">
        <v>11</v>
      </c>
      <c r="B381" t="s">
        <v>6</v>
      </c>
      <c r="C381" s="1">
        <v>44971.064364826387</v>
      </c>
      <c r="D381" s="1">
        <v>44971.064657013892</v>
      </c>
      <c r="E381">
        <v>245.43899999999999</v>
      </c>
    </row>
    <row r="382" spans="1:5" x14ac:dyDescent="0.35">
      <c r="A382" t="s">
        <v>10</v>
      </c>
      <c r="B382" t="s">
        <v>6</v>
      </c>
      <c r="C382" s="1">
        <v>44971.06435990741</v>
      </c>
      <c r="D382" s="1">
        <v>44971.064667222221</v>
      </c>
      <c r="E382">
        <v>551.63699999999994</v>
      </c>
    </row>
    <row r="383" spans="1:5" x14ac:dyDescent="0.35">
      <c r="A383" t="s">
        <v>10</v>
      </c>
      <c r="B383" t="s">
        <v>9</v>
      </c>
      <c r="C383" s="1">
        <v>44971.06435990741</v>
      </c>
      <c r="D383" s="1">
        <v>44971.064667233797</v>
      </c>
      <c r="E383">
        <v>553.048</v>
      </c>
    </row>
    <row r="384" spans="1:5" x14ac:dyDescent="0.35">
      <c r="A384" t="s">
        <v>10</v>
      </c>
      <c r="B384" t="s">
        <v>8</v>
      </c>
      <c r="C384" s="1">
        <v>44971.06435990741</v>
      </c>
      <c r="D384" s="1">
        <v>44971.064667245373</v>
      </c>
      <c r="E384">
        <v>553.91899999999998</v>
      </c>
    </row>
    <row r="385" spans="1:5" x14ac:dyDescent="0.35">
      <c r="A385" t="s">
        <v>10</v>
      </c>
      <c r="B385" t="s">
        <v>6</v>
      </c>
      <c r="C385" s="1">
        <v>44971.06435990741</v>
      </c>
      <c r="D385" s="1">
        <v>44971.064667245373</v>
      </c>
      <c r="E385">
        <v>554.26800000000003</v>
      </c>
    </row>
    <row r="386" spans="1:5" x14ac:dyDescent="0.35">
      <c r="A386" t="s">
        <v>10</v>
      </c>
      <c r="B386" t="s">
        <v>6</v>
      </c>
      <c r="C386" s="1">
        <v>44971.06435990741</v>
      </c>
      <c r="D386" s="1">
        <v>44971.064667280094</v>
      </c>
      <c r="E386">
        <v>556.80799999999999</v>
      </c>
    </row>
    <row r="387" spans="1:5" x14ac:dyDescent="0.35">
      <c r="A387" t="s">
        <v>5</v>
      </c>
      <c r="B387" t="s">
        <v>8</v>
      </c>
      <c r="C387" s="1">
        <v>44971.064364317128</v>
      </c>
      <c r="D387" s="1">
        <v>44971.064667280094</v>
      </c>
      <c r="E387">
        <v>176.07400000000001</v>
      </c>
    </row>
    <row r="388" spans="1:5" x14ac:dyDescent="0.35">
      <c r="A388" t="s">
        <v>10</v>
      </c>
      <c r="B388" t="s">
        <v>9</v>
      </c>
      <c r="C388" s="1">
        <v>44971.06435990741</v>
      </c>
      <c r="D388" s="1">
        <v>44971.06466729167</v>
      </c>
      <c r="E388">
        <v>557.69100000000003</v>
      </c>
    </row>
    <row r="389" spans="1:5" x14ac:dyDescent="0.35">
      <c r="A389" t="s">
        <v>5</v>
      </c>
      <c r="B389" t="s">
        <v>6</v>
      </c>
      <c r="C389" s="1">
        <v>44971.064364317128</v>
      </c>
      <c r="D389" s="1">
        <v>44971.064667314815</v>
      </c>
      <c r="E389">
        <v>179.02500000000001</v>
      </c>
    </row>
    <row r="390" spans="1:5" x14ac:dyDescent="0.35">
      <c r="A390" t="s">
        <v>5</v>
      </c>
      <c r="B390" t="s">
        <v>9</v>
      </c>
      <c r="C390" s="1">
        <v>44971.064364317128</v>
      </c>
      <c r="D390" s="1">
        <v>44971.064667326391</v>
      </c>
      <c r="E390">
        <v>179.59399999999999</v>
      </c>
    </row>
    <row r="391" spans="1:5" x14ac:dyDescent="0.35">
      <c r="A391" t="s">
        <v>5</v>
      </c>
      <c r="B391" t="s">
        <v>6</v>
      </c>
      <c r="C391" s="1">
        <v>44971.064364317128</v>
      </c>
      <c r="D391" s="1">
        <v>44971.06466744213</v>
      </c>
      <c r="E391">
        <v>189.59299999999999</v>
      </c>
    </row>
    <row r="392" spans="1:5" x14ac:dyDescent="0.35">
      <c r="A392" t="s">
        <v>5</v>
      </c>
      <c r="B392" t="s">
        <v>9</v>
      </c>
      <c r="C392" s="1">
        <v>44971.064364317128</v>
      </c>
      <c r="D392" s="1">
        <v>44971.06466744213</v>
      </c>
      <c r="E392">
        <v>190.00700000000001</v>
      </c>
    </row>
    <row r="393" spans="1:5" x14ac:dyDescent="0.35">
      <c r="A393" t="s">
        <v>5</v>
      </c>
      <c r="B393" t="s">
        <v>6</v>
      </c>
      <c r="C393" s="1">
        <v>44971.064364317128</v>
      </c>
      <c r="D393" s="1">
        <v>44971.064667465274</v>
      </c>
      <c r="E393">
        <v>192.08500000000001</v>
      </c>
    </row>
    <row r="394" spans="1:5" x14ac:dyDescent="0.35">
      <c r="A394" t="s">
        <v>12</v>
      </c>
      <c r="B394" t="s">
        <v>9</v>
      </c>
      <c r="C394" s="1">
        <v>44971.064364027778</v>
      </c>
      <c r="D394" s="1">
        <v>44971.064668171297</v>
      </c>
      <c r="E394">
        <v>278.24099999999999</v>
      </c>
    </row>
    <row r="395" spans="1:5" x14ac:dyDescent="0.35">
      <c r="A395" t="s">
        <v>12</v>
      </c>
      <c r="B395" t="s">
        <v>6</v>
      </c>
      <c r="C395" s="1">
        <v>44971.064364027778</v>
      </c>
      <c r="D395" s="1">
        <v>44971.064668182873</v>
      </c>
      <c r="E395">
        <v>279.27199999999999</v>
      </c>
    </row>
    <row r="396" spans="1:5" x14ac:dyDescent="0.35">
      <c r="A396" t="s">
        <v>12</v>
      </c>
      <c r="B396" t="s">
        <v>8</v>
      </c>
      <c r="C396" s="1">
        <v>44971.064364027778</v>
      </c>
      <c r="D396" s="1">
        <v>44971.064668194442</v>
      </c>
      <c r="E396">
        <v>279.74599999999998</v>
      </c>
    </row>
    <row r="397" spans="1:5" x14ac:dyDescent="0.35">
      <c r="A397" t="s">
        <v>12</v>
      </c>
      <c r="B397" t="s">
        <v>9</v>
      </c>
      <c r="C397" s="1">
        <v>44971.064364027778</v>
      </c>
      <c r="D397" s="1">
        <v>44971.064668298612</v>
      </c>
      <c r="E397">
        <v>288.90600000000001</v>
      </c>
    </row>
    <row r="398" spans="1:5" x14ac:dyDescent="0.35">
      <c r="A398" t="s">
        <v>12</v>
      </c>
      <c r="B398" t="s">
        <v>6</v>
      </c>
      <c r="C398" s="1">
        <v>44971.064364027778</v>
      </c>
      <c r="D398" s="1">
        <v>44971.064668310188</v>
      </c>
      <c r="E398">
        <v>289.78899999999999</v>
      </c>
    </row>
    <row r="399" spans="1:5" x14ac:dyDescent="0.35">
      <c r="A399" t="s">
        <v>11</v>
      </c>
      <c r="B399" t="s">
        <v>8</v>
      </c>
      <c r="C399" s="1">
        <v>44971.064364826387</v>
      </c>
      <c r="D399" s="1">
        <v>44971.064668333333</v>
      </c>
      <c r="E399">
        <v>223.33500000000001</v>
      </c>
    </row>
    <row r="400" spans="1:5" x14ac:dyDescent="0.35">
      <c r="A400" t="s">
        <v>12</v>
      </c>
      <c r="B400" t="s">
        <v>6</v>
      </c>
      <c r="C400" s="1">
        <v>44971.064364027778</v>
      </c>
      <c r="D400" s="1">
        <v>44971.064668356485</v>
      </c>
      <c r="E400">
        <v>293.77</v>
      </c>
    </row>
    <row r="401" spans="1:5" x14ac:dyDescent="0.35">
      <c r="A401" t="s">
        <v>11</v>
      </c>
      <c r="B401" t="s">
        <v>9</v>
      </c>
      <c r="C401" s="1">
        <v>44971.064364826387</v>
      </c>
      <c r="D401" s="1">
        <v>44971.064668356485</v>
      </c>
      <c r="E401">
        <v>225.59</v>
      </c>
    </row>
    <row r="402" spans="1:5" x14ac:dyDescent="0.35">
      <c r="A402" t="s">
        <v>11</v>
      </c>
      <c r="B402" t="s">
        <v>6</v>
      </c>
      <c r="C402" s="1">
        <v>44971.064364826387</v>
      </c>
      <c r="D402" s="1">
        <v>44971.064668379629</v>
      </c>
      <c r="E402">
        <v>226.93700000000001</v>
      </c>
    </row>
    <row r="403" spans="1:5" x14ac:dyDescent="0.35">
      <c r="A403" t="s">
        <v>11</v>
      </c>
      <c r="B403" t="s">
        <v>9</v>
      </c>
      <c r="C403" s="1">
        <v>44971.064364826387</v>
      </c>
      <c r="D403" s="1">
        <v>44971.064668425926</v>
      </c>
      <c r="E403">
        <v>231.02799999999999</v>
      </c>
    </row>
    <row r="404" spans="1:5" x14ac:dyDescent="0.35">
      <c r="A404" t="s">
        <v>11</v>
      </c>
      <c r="B404" t="s">
        <v>6</v>
      </c>
      <c r="C404" s="1">
        <v>44971.064364826387</v>
      </c>
      <c r="D404" s="1">
        <v>44971.064668425926</v>
      </c>
      <c r="E404">
        <v>231.214</v>
      </c>
    </row>
    <row r="405" spans="1:5" x14ac:dyDescent="0.35">
      <c r="A405" t="s">
        <v>11</v>
      </c>
      <c r="B405" t="s">
        <v>6</v>
      </c>
      <c r="C405" s="1">
        <v>44971.064364826387</v>
      </c>
      <c r="D405" s="1">
        <v>44971.064668460647</v>
      </c>
      <c r="E405">
        <v>233.905</v>
      </c>
    </row>
    <row r="406" spans="1:5" x14ac:dyDescent="0.35">
      <c r="A406" t="s">
        <v>5</v>
      </c>
      <c r="B406" t="s">
        <v>6</v>
      </c>
      <c r="C406" s="1">
        <v>44971.064364317128</v>
      </c>
      <c r="D406" s="1">
        <v>44971.064679525465</v>
      </c>
      <c r="E406">
        <v>233.447</v>
      </c>
    </row>
    <row r="407" spans="1:5" x14ac:dyDescent="0.35">
      <c r="A407" t="s">
        <v>5</v>
      </c>
      <c r="B407" t="s">
        <v>9</v>
      </c>
      <c r="C407" s="1">
        <v>44971.064364317128</v>
      </c>
      <c r="D407" s="1">
        <v>44971.064679525465</v>
      </c>
      <c r="E407">
        <v>233.85300000000001</v>
      </c>
    </row>
    <row r="408" spans="1:5" x14ac:dyDescent="0.35">
      <c r="A408" t="s">
        <v>10</v>
      </c>
      <c r="B408" t="s">
        <v>8</v>
      </c>
      <c r="C408" s="1">
        <v>44971.06435990741</v>
      </c>
      <c r="D408" s="1">
        <v>44971.064679525465</v>
      </c>
      <c r="E408">
        <v>615.27800000000002</v>
      </c>
    </row>
    <row r="409" spans="1:5" x14ac:dyDescent="0.35">
      <c r="A409" t="s">
        <v>5</v>
      </c>
      <c r="B409" t="s">
        <v>6</v>
      </c>
      <c r="C409" s="1">
        <v>44971.064364317128</v>
      </c>
      <c r="D409" s="1">
        <v>44971.064679537034</v>
      </c>
      <c r="E409">
        <v>235.2</v>
      </c>
    </row>
    <row r="410" spans="1:5" x14ac:dyDescent="0.35">
      <c r="A410" t="s">
        <v>10</v>
      </c>
      <c r="B410" t="s">
        <v>9</v>
      </c>
      <c r="C410" s="1">
        <v>44971.06435990741</v>
      </c>
      <c r="D410" s="1">
        <v>44971.06467954861</v>
      </c>
      <c r="E410">
        <v>617.28300000000002</v>
      </c>
    </row>
    <row r="411" spans="1:5" x14ac:dyDescent="0.35">
      <c r="A411" t="s">
        <v>5</v>
      </c>
      <c r="B411" t="s">
        <v>8</v>
      </c>
      <c r="C411" s="1">
        <v>44971.064364317128</v>
      </c>
      <c r="D411" s="1">
        <v>44971.064679560186</v>
      </c>
      <c r="E411">
        <v>236.61</v>
      </c>
    </row>
    <row r="412" spans="1:5" x14ac:dyDescent="0.35">
      <c r="A412" t="s">
        <v>5</v>
      </c>
      <c r="B412" t="s">
        <v>6</v>
      </c>
      <c r="C412" s="1">
        <v>44971.064364317128</v>
      </c>
      <c r="D412" s="1">
        <v>44971.064679571762</v>
      </c>
      <c r="E412">
        <v>237.51499999999999</v>
      </c>
    </row>
    <row r="413" spans="1:5" x14ac:dyDescent="0.35">
      <c r="A413" t="s">
        <v>5</v>
      </c>
      <c r="B413" t="s">
        <v>9</v>
      </c>
      <c r="C413" s="1">
        <v>44971.064364317128</v>
      </c>
      <c r="D413" s="1">
        <v>44971.064679571762</v>
      </c>
      <c r="E413">
        <v>238.227</v>
      </c>
    </row>
    <row r="414" spans="1:5" x14ac:dyDescent="0.35">
      <c r="A414" t="s">
        <v>10</v>
      </c>
      <c r="B414" t="s">
        <v>6</v>
      </c>
      <c r="C414" s="1">
        <v>44971.06435990741</v>
      </c>
      <c r="D414" s="1">
        <v>44971.064679629628</v>
      </c>
      <c r="E414">
        <v>623.67999999999995</v>
      </c>
    </row>
    <row r="415" spans="1:5" x14ac:dyDescent="0.35">
      <c r="A415" t="s">
        <v>10</v>
      </c>
      <c r="B415" t="s">
        <v>9</v>
      </c>
      <c r="C415" s="1">
        <v>44971.06435990741</v>
      </c>
      <c r="D415" s="1">
        <v>44971.064679629628</v>
      </c>
      <c r="E415">
        <v>624.173</v>
      </c>
    </row>
    <row r="416" spans="1:5" x14ac:dyDescent="0.35">
      <c r="A416" t="s">
        <v>10</v>
      </c>
      <c r="B416" t="s">
        <v>6</v>
      </c>
      <c r="C416" s="1">
        <v>44971.06435990741</v>
      </c>
      <c r="D416" s="1">
        <v>44971.06467965278</v>
      </c>
      <c r="E416">
        <v>625.78800000000001</v>
      </c>
    </row>
    <row r="417" spans="1:5" x14ac:dyDescent="0.35">
      <c r="A417" t="s">
        <v>10</v>
      </c>
      <c r="B417" t="s">
        <v>6</v>
      </c>
      <c r="C417" s="1">
        <v>44971.06435990741</v>
      </c>
      <c r="D417" s="1">
        <v>44971.064679745374</v>
      </c>
      <c r="E417">
        <v>634.17200000000003</v>
      </c>
    </row>
    <row r="418" spans="1:5" x14ac:dyDescent="0.35">
      <c r="A418" t="s">
        <v>12</v>
      </c>
      <c r="B418" t="s">
        <v>9</v>
      </c>
      <c r="C418" s="1">
        <v>44971.064364027778</v>
      </c>
      <c r="D418" s="1">
        <v>44971.064679791663</v>
      </c>
      <c r="E418">
        <v>282.56799999999998</v>
      </c>
    </row>
    <row r="419" spans="1:5" x14ac:dyDescent="0.35">
      <c r="A419" t="s">
        <v>12</v>
      </c>
      <c r="B419" t="s">
        <v>8</v>
      </c>
      <c r="C419" s="1">
        <v>44971.064364027778</v>
      </c>
      <c r="D419" s="1">
        <v>44971.064679803239</v>
      </c>
      <c r="E419">
        <v>283.30799999999999</v>
      </c>
    </row>
    <row r="420" spans="1:5" x14ac:dyDescent="0.35">
      <c r="A420" t="s">
        <v>12</v>
      </c>
      <c r="B420" t="s">
        <v>9</v>
      </c>
      <c r="C420" s="1">
        <v>44971.064364027778</v>
      </c>
      <c r="D420" s="1">
        <v>44971.064679814815</v>
      </c>
      <c r="E420">
        <v>284.41300000000001</v>
      </c>
    </row>
    <row r="421" spans="1:5" x14ac:dyDescent="0.35">
      <c r="A421" t="s">
        <v>12</v>
      </c>
      <c r="B421" t="s">
        <v>6</v>
      </c>
      <c r="C421" s="1">
        <v>44971.064364027778</v>
      </c>
      <c r="D421" s="1">
        <v>44971.064679814815</v>
      </c>
      <c r="E421">
        <v>284.577</v>
      </c>
    </row>
    <row r="422" spans="1:5" x14ac:dyDescent="0.35">
      <c r="A422" t="s">
        <v>12</v>
      </c>
      <c r="B422" t="s">
        <v>6</v>
      </c>
      <c r="C422" s="1">
        <v>44971.064364027778</v>
      </c>
      <c r="D422" s="1">
        <v>44971.06467983796</v>
      </c>
      <c r="E422">
        <v>286.27300000000002</v>
      </c>
    </row>
    <row r="423" spans="1:5" x14ac:dyDescent="0.35">
      <c r="A423" t="s">
        <v>12</v>
      </c>
      <c r="B423" t="s">
        <v>6</v>
      </c>
      <c r="C423" s="1">
        <v>44971.064364027778</v>
      </c>
      <c r="D423" s="1">
        <v>44971.064679861112</v>
      </c>
      <c r="E423">
        <v>288.00099999999998</v>
      </c>
    </row>
    <row r="424" spans="1:5" x14ac:dyDescent="0.35">
      <c r="A424" t="s">
        <v>11</v>
      </c>
      <c r="B424" t="s">
        <v>6</v>
      </c>
      <c r="C424" s="1">
        <v>44971.064364826387</v>
      </c>
      <c r="D424" s="1">
        <v>44971.064680046293</v>
      </c>
      <c r="E424">
        <v>235.136</v>
      </c>
    </row>
    <row r="425" spans="1:5" x14ac:dyDescent="0.35">
      <c r="A425" t="s">
        <v>11</v>
      </c>
      <c r="B425" t="s">
        <v>8</v>
      </c>
      <c r="C425" s="1">
        <v>44971.064364826387</v>
      </c>
      <c r="D425" s="1">
        <v>44971.064680046293</v>
      </c>
      <c r="E425">
        <v>235.49700000000001</v>
      </c>
    </row>
    <row r="426" spans="1:5" x14ac:dyDescent="0.35">
      <c r="A426" t="s">
        <v>11</v>
      </c>
      <c r="B426" t="s">
        <v>9</v>
      </c>
      <c r="C426" s="1">
        <v>44971.064364826387</v>
      </c>
      <c r="D426" s="1">
        <v>44971.064680057869</v>
      </c>
      <c r="E426">
        <v>236.898</v>
      </c>
    </row>
    <row r="427" spans="1:5" x14ac:dyDescent="0.35">
      <c r="A427" t="s">
        <v>11</v>
      </c>
      <c r="B427" t="s">
        <v>6</v>
      </c>
      <c r="C427" s="1">
        <v>44971.064364826387</v>
      </c>
      <c r="D427" s="1">
        <v>44971.064680069445</v>
      </c>
      <c r="E427">
        <v>237.39099999999999</v>
      </c>
    </row>
    <row r="428" spans="1:5" x14ac:dyDescent="0.35">
      <c r="A428" t="s">
        <v>11</v>
      </c>
      <c r="B428" t="s">
        <v>9</v>
      </c>
      <c r="C428" s="1">
        <v>44971.064364826387</v>
      </c>
      <c r="D428" s="1">
        <v>44971.06468009259</v>
      </c>
      <c r="E428">
        <v>239.33</v>
      </c>
    </row>
    <row r="429" spans="1:5" x14ac:dyDescent="0.35">
      <c r="A429" t="s">
        <v>11</v>
      </c>
      <c r="B429" t="s">
        <v>6</v>
      </c>
      <c r="C429" s="1">
        <v>44971.064364826387</v>
      </c>
      <c r="D429" s="1">
        <v>44971.06468009259</v>
      </c>
      <c r="E429">
        <v>239.63200000000001</v>
      </c>
    </row>
    <row r="430" spans="1:5" x14ac:dyDescent="0.35">
      <c r="A430" t="s">
        <v>12</v>
      </c>
      <c r="B430" t="s">
        <v>6</v>
      </c>
      <c r="C430" s="1">
        <v>44971.064364027778</v>
      </c>
      <c r="D430" s="1">
        <v>44971.064692442131</v>
      </c>
      <c r="E430">
        <v>375.68900000000002</v>
      </c>
    </row>
    <row r="431" spans="1:5" x14ac:dyDescent="0.35">
      <c r="A431" t="s">
        <v>12</v>
      </c>
      <c r="B431" t="s">
        <v>9</v>
      </c>
      <c r="C431" s="1">
        <v>44971.064364027778</v>
      </c>
      <c r="D431" s="1">
        <v>44971.064692453707</v>
      </c>
      <c r="E431">
        <v>376.03899999999999</v>
      </c>
    </row>
    <row r="432" spans="1:5" x14ac:dyDescent="0.35">
      <c r="A432" t="s">
        <v>12</v>
      </c>
      <c r="B432" t="s">
        <v>8</v>
      </c>
      <c r="C432" s="1">
        <v>44971.064364027778</v>
      </c>
      <c r="D432" s="1">
        <v>44971.064692453707</v>
      </c>
      <c r="E432">
        <v>376.34699999999998</v>
      </c>
    </row>
    <row r="433" spans="1:5" x14ac:dyDescent="0.35">
      <c r="A433" t="s">
        <v>11</v>
      </c>
      <c r="B433" t="s">
        <v>6</v>
      </c>
      <c r="C433" s="1">
        <v>44971.064364826387</v>
      </c>
      <c r="D433" s="1">
        <v>44971.064692534725</v>
      </c>
      <c r="E433">
        <v>314.48700000000002</v>
      </c>
    </row>
    <row r="434" spans="1:5" x14ac:dyDescent="0.35">
      <c r="A434" t="s">
        <v>11</v>
      </c>
      <c r="B434" t="s">
        <v>9</v>
      </c>
      <c r="C434" s="1">
        <v>44971.064364826387</v>
      </c>
      <c r="D434" s="1">
        <v>44971.064692546293</v>
      </c>
      <c r="E434">
        <v>315.10500000000002</v>
      </c>
    </row>
    <row r="435" spans="1:5" x14ac:dyDescent="0.35">
      <c r="A435" t="s">
        <v>11</v>
      </c>
      <c r="B435" t="s">
        <v>8</v>
      </c>
      <c r="C435" s="1">
        <v>44971.064364826387</v>
      </c>
      <c r="D435" s="1">
        <v>44971.064692546293</v>
      </c>
      <c r="E435">
        <v>315.49700000000001</v>
      </c>
    </row>
    <row r="436" spans="1:5" x14ac:dyDescent="0.35">
      <c r="A436" t="s">
        <v>5</v>
      </c>
      <c r="B436" t="s">
        <v>6</v>
      </c>
      <c r="C436" s="1">
        <v>44971.064364317128</v>
      </c>
      <c r="D436" s="1">
        <v>44971.064693067128</v>
      </c>
      <c r="E436">
        <v>404.29199999999997</v>
      </c>
    </row>
    <row r="437" spans="1:5" x14ac:dyDescent="0.35">
      <c r="A437" t="s">
        <v>5</v>
      </c>
      <c r="B437" t="s">
        <v>9</v>
      </c>
      <c r="C437" s="1">
        <v>44971.064364317128</v>
      </c>
      <c r="D437" s="1">
        <v>44971.064693078704</v>
      </c>
      <c r="E437">
        <v>404.75099999999998</v>
      </c>
    </row>
    <row r="438" spans="1:5" x14ac:dyDescent="0.35">
      <c r="A438" t="s">
        <v>5</v>
      </c>
      <c r="B438" t="s">
        <v>8</v>
      </c>
      <c r="C438" s="1">
        <v>44971.064364317128</v>
      </c>
      <c r="D438" s="1">
        <v>44971.064693078704</v>
      </c>
      <c r="E438">
        <v>405.185</v>
      </c>
    </row>
    <row r="439" spans="1:5" x14ac:dyDescent="0.35">
      <c r="A439" t="s">
        <v>10</v>
      </c>
      <c r="B439" t="s">
        <v>9</v>
      </c>
      <c r="C439" s="1">
        <v>44971.06435990741</v>
      </c>
      <c r="D439" s="1">
        <v>44971.064693136577</v>
      </c>
      <c r="E439">
        <v>790.42</v>
      </c>
    </row>
    <row r="440" spans="1:5" x14ac:dyDescent="0.35">
      <c r="A440" t="s">
        <v>10</v>
      </c>
      <c r="B440" t="s">
        <v>8</v>
      </c>
      <c r="C440" s="1">
        <v>44971.06435990741</v>
      </c>
      <c r="D440" s="1">
        <v>44971.064693136577</v>
      </c>
      <c r="E440">
        <v>790.78399999999999</v>
      </c>
    </row>
    <row r="441" spans="1:5" x14ac:dyDescent="0.35">
      <c r="A441" t="s">
        <v>10</v>
      </c>
      <c r="B441" t="s">
        <v>6</v>
      </c>
      <c r="C441" s="1">
        <v>44971.06435990741</v>
      </c>
      <c r="D441" s="1">
        <v>44971.064693136577</v>
      </c>
      <c r="E441">
        <v>791.16099999999994</v>
      </c>
    </row>
    <row r="442" spans="1:5" x14ac:dyDescent="0.35">
      <c r="A442" t="s">
        <v>12</v>
      </c>
      <c r="B442" t="s">
        <v>9</v>
      </c>
      <c r="C442" s="1">
        <v>44971.064364027778</v>
      </c>
      <c r="D442" s="1">
        <v>44971.064693159722</v>
      </c>
      <c r="E442">
        <v>436.89100000000002</v>
      </c>
    </row>
    <row r="443" spans="1:5" x14ac:dyDescent="0.35">
      <c r="A443" t="s">
        <v>12</v>
      </c>
      <c r="B443" t="s">
        <v>6</v>
      </c>
      <c r="C443" s="1">
        <v>44971.064364027778</v>
      </c>
      <c r="D443" s="1">
        <v>44971.064693287037</v>
      </c>
      <c r="E443">
        <v>447.99099999999999</v>
      </c>
    </row>
    <row r="444" spans="1:5" x14ac:dyDescent="0.35">
      <c r="A444" t="s">
        <v>11</v>
      </c>
      <c r="B444" t="s">
        <v>9</v>
      </c>
      <c r="C444" s="1">
        <v>44971.064364826387</v>
      </c>
      <c r="D444" s="1">
        <v>44971.064693287037</v>
      </c>
      <c r="E444">
        <v>379.57799999999997</v>
      </c>
    </row>
    <row r="445" spans="1:5" x14ac:dyDescent="0.35">
      <c r="A445" t="s">
        <v>5</v>
      </c>
      <c r="B445" t="s">
        <v>9</v>
      </c>
      <c r="C445" s="1">
        <v>44971.064364317128</v>
      </c>
      <c r="D445" s="1">
        <v>44971.064693310182</v>
      </c>
      <c r="E445">
        <v>424.51100000000002</v>
      </c>
    </row>
    <row r="446" spans="1:5" x14ac:dyDescent="0.35">
      <c r="A446" t="s">
        <v>11</v>
      </c>
      <c r="B446" t="s">
        <v>6</v>
      </c>
      <c r="C446" s="1">
        <v>44971.064364826387</v>
      </c>
      <c r="D446" s="1">
        <v>44971.064693310182</v>
      </c>
      <c r="E446">
        <v>381.428</v>
      </c>
    </row>
    <row r="447" spans="1:5" x14ac:dyDescent="0.35">
      <c r="A447" t="s">
        <v>10</v>
      </c>
      <c r="B447" t="s">
        <v>9</v>
      </c>
      <c r="C447" s="1">
        <v>44971.06435990741</v>
      </c>
      <c r="D447" s="1">
        <v>44971.064693402775</v>
      </c>
      <c r="E447">
        <v>814.10799999999995</v>
      </c>
    </row>
    <row r="448" spans="1:5" x14ac:dyDescent="0.35">
      <c r="A448" t="s">
        <v>5</v>
      </c>
      <c r="B448" t="s">
        <v>6</v>
      </c>
      <c r="C448" s="1">
        <v>44971.064364317128</v>
      </c>
      <c r="D448" s="1">
        <v>44971.064693414351</v>
      </c>
      <c r="E448">
        <v>433.85300000000001</v>
      </c>
    </row>
    <row r="449" spans="1:5" x14ac:dyDescent="0.35">
      <c r="A449" t="s">
        <v>10</v>
      </c>
      <c r="B449" t="s">
        <v>6</v>
      </c>
      <c r="C449" s="1">
        <v>44971.06435990741</v>
      </c>
      <c r="D449" s="1">
        <v>44971.064693692133</v>
      </c>
      <c r="E449">
        <v>839.07399999999996</v>
      </c>
    </row>
    <row r="450" spans="1:5" x14ac:dyDescent="0.35">
      <c r="A450" t="s">
        <v>12</v>
      </c>
      <c r="B450" t="s">
        <v>6</v>
      </c>
      <c r="C450" s="1">
        <v>44971.064364027778</v>
      </c>
      <c r="D450" s="1">
        <v>44971.064693715278</v>
      </c>
      <c r="E450">
        <v>485.113</v>
      </c>
    </row>
    <row r="451" spans="1:5" x14ac:dyDescent="0.35">
      <c r="A451" t="s">
        <v>11</v>
      </c>
      <c r="B451" t="s">
        <v>6</v>
      </c>
      <c r="C451" s="1">
        <v>44971.064364826387</v>
      </c>
      <c r="D451" s="1">
        <v>44971.064693738423</v>
      </c>
      <c r="E451">
        <v>418.88099999999997</v>
      </c>
    </row>
    <row r="452" spans="1:5" x14ac:dyDescent="0.35">
      <c r="A452" t="s">
        <v>5</v>
      </c>
      <c r="B452" t="s">
        <v>6</v>
      </c>
      <c r="C452" s="1">
        <v>44971.064364317128</v>
      </c>
      <c r="D452" s="1">
        <v>44971.064693888889</v>
      </c>
      <c r="E452">
        <v>475.17099999999999</v>
      </c>
    </row>
    <row r="453" spans="1:5" x14ac:dyDescent="0.35">
      <c r="A453" t="s">
        <v>10</v>
      </c>
      <c r="B453" t="s">
        <v>6</v>
      </c>
      <c r="C453" s="1">
        <v>44971.06435990741</v>
      </c>
      <c r="D453" s="1">
        <v>44971.064693912034</v>
      </c>
      <c r="E453">
        <v>858.21600000000001</v>
      </c>
    </row>
    <row r="454" spans="1:5" x14ac:dyDescent="0.35">
      <c r="A454" t="s">
        <v>12</v>
      </c>
      <c r="B454" t="s">
        <v>6</v>
      </c>
      <c r="C454" s="1">
        <v>44971.064364027778</v>
      </c>
      <c r="D454" s="1">
        <v>44971.064704247685</v>
      </c>
      <c r="E454">
        <v>395.54</v>
      </c>
    </row>
    <row r="455" spans="1:5" x14ac:dyDescent="0.35">
      <c r="A455" t="s">
        <v>12</v>
      </c>
      <c r="B455" t="s">
        <v>9</v>
      </c>
      <c r="C455" s="1">
        <v>44971.064364027778</v>
      </c>
      <c r="D455" s="1">
        <v>44971.064704259261</v>
      </c>
      <c r="E455">
        <v>395.86</v>
      </c>
    </row>
    <row r="456" spans="1:5" x14ac:dyDescent="0.35">
      <c r="A456" t="s">
        <v>12</v>
      </c>
      <c r="B456" t="s">
        <v>8</v>
      </c>
      <c r="C456" s="1">
        <v>44971.064364027778</v>
      </c>
      <c r="D456" s="1">
        <v>44971.064704259261</v>
      </c>
      <c r="E456">
        <v>396.20499999999998</v>
      </c>
    </row>
    <row r="457" spans="1:5" x14ac:dyDescent="0.35">
      <c r="A457" t="s">
        <v>11</v>
      </c>
      <c r="B457" t="s">
        <v>6</v>
      </c>
      <c r="C457" s="1">
        <v>44971.064364826387</v>
      </c>
      <c r="D457" s="1">
        <v>44971.064704317127</v>
      </c>
      <c r="E457">
        <v>332.38299999999998</v>
      </c>
    </row>
    <row r="458" spans="1:5" x14ac:dyDescent="0.35">
      <c r="A458" t="s">
        <v>11</v>
      </c>
      <c r="B458" t="s">
        <v>9</v>
      </c>
      <c r="C458" s="1">
        <v>44971.064364826387</v>
      </c>
      <c r="D458" s="1">
        <v>44971.064704328703</v>
      </c>
      <c r="E458">
        <v>333.286</v>
      </c>
    </row>
    <row r="459" spans="1:5" x14ac:dyDescent="0.35">
      <c r="A459" t="s">
        <v>11</v>
      </c>
      <c r="B459" t="s">
        <v>8</v>
      </c>
      <c r="C459" s="1">
        <v>44971.064364826387</v>
      </c>
      <c r="D459" s="1">
        <v>44971.064704363424</v>
      </c>
      <c r="E459">
        <v>335.93599999999998</v>
      </c>
    </row>
    <row r="460" spans="1:5" x14ac:dyDescent="0.35">
      <c r="A460" t="s">
        <v>5</v>
      </c>
      <c r="B460" t="s">
        <v>6</v>
      </c>
      <c r="C460" s="1">
        <v>44971.064364317128</v>
      </c>
      <c r="D460" s="1">
        <v>44971.064704398152</v>
      </c>
      <c r="E460">
        <v>382.49700000000001</v>
      </c>
    </row>
    <row r="461" spans="1:5" x14ac:dyDescent="0.35">
      <c r="A461" t="s">
        <v>5</v>
      </c>
      <c r="B461" t="s">
        <v>8</v>
      </c>
      <c r="C461" s="1">
        <v>44971.064364317128</v>
      </c>
      <c r="D461" s="1">
        <v>44971.064704398152</v>
      </c>
      <c r="E461">
        <v>382.81299999999999</v>
      </c>
    </row>
    <row r="462" spans="1:5" x14ac:dyDescent="0.35">
      <c r="A462" t="s">
        <v>10</v>
      </c>
      <c r="B462" t="s">
        <v>6</v>
      </c>
      <c r="C462" s="1">
        <v>44971.06435990741</v>
      </c>
      <c r="D462" s="1">
        <v>44971.064704421296</v>
      </c>
      <c r="E462">
        <v>765.72699999999998</v>
      </c>
    </row>
    <row r="463" spans="1:5" x14ac:dyDescent="0.35">
      <c r="A463" t="s">
        <v>10</v>
      </c>
      <c r="B463" t="s">
        <v>8</v>
      </c>
      <c r="C463" s="1">
        <v>44971.06435990741</v>
      </c>
      <c r="D463" s="1">
        <v>44971.064704421296</v>
      </c>
      <c r="E463">
        <v>766.16899999999998</v>
      </c>
    </row>
    <row r="464" spans="1:5" x14ac:dyDescent="0.35">
      <c r="A464" t="s">
        <v>12</v>
      </c>
      <c r="B464" t="s">
        <v>6</v>
      </c>
      <c r="C464" s="1">
        <v>44971.064364027778</v>
      </c>
      <c r="D464" s="1">
        <v>44971.064704456017</v>
      </c>
      <c r="E464">
        <v>413.14499999999998</v>
      </c>
    </row>
    <row r="465" spans="1:5" x14ac:dyDescent="0.35">
      <c r="A465" t="s">
        <v>5</v>
      </c>
      <c r="B465" t="s">
        <v>9</v>
      </c>
      <c r="C465" s="1">
        <v>44971.064364317128</v>
      </c>
      <c r="D465" s="1">
        <v>44971.064704467593</v>
      </c>
      <c r="E465">
        <v>389.15100000000001</v>
      </c>
    </row>
    <row r="466" spans="1:5" x14ac:dyDescent="0.35">
      <c r="A466" t="s">
        <v>10</v>
      </c>
      <c r="B466" t="s">
        <v>9</v>
      </c>
      <c r="C466" s="1">
        <v>44971.06435990741</v>
      </c>
      <c r="D466" s="1">
        <v>44971.064704502314</v>
      </c>
      <c r="E466">
        <v>773.30399999999997</v>
      </c>
    </row>
    <row r="467" spans="1:5" x14ac:dyDescent="0.35">
      <c r="A467" t="s">
        <v>11</v>
      </c>
      <c r="B467" t="s">
        <v>6</v>
      </c>
      <c r="C467" s="1">
        <v>44971.064364826387</v>
      </c>
      <c r="D467" s="1">
        <v>44971.06470451389</v>
      </c>
      <c r="E467">
        <v>349.36099999999999</v>
      </c>
    </row>
    <row r="468" spans="1:5" x14ac:dyDescent="0.35">
      <c r="A468" t="s">
        <v>12</v>
      </c>
      <c r="B468" t="s">
        <v>9</v>
      </c>
      <c r="C468" s="1">
        <v>44971.064364027778</v>
      </c>
      <c r="D468" s="1">
        <v>44971.064704537035</v>
      </c>
      <c r="E468">
        <v>420.29500000000002</v>
      </c>
    </row>
    <row r="469" spans="1:5" x14ac:dyDescent="0.35">
      <c r="A469" t="s">
        <v>5</v>
      </c>
      <c r="B469" t="s">
        <v>6</v>
      </c>
      <c r="C469" s="1">
        <v>44971.064364317128</v>
      </c>
      <c r="D469" s="1">
        <v>44971.064704548611</v>
      </c>
      <c r="E469">
        <v>395.37900000000002</v>
      </c>
    </row>
    <row r="470" spans="1:5" x14ac:dyDescent="0.35">
      <c r="A470" t="s">
        <v>11</v>
      </c>
      <c r="B470" t="s">
        <v>9</v>
      </c>
      <c r="C470" s="1">
        <v>44971.064364826387</v>
      </c>
      <c r="D470" s="1">
        <v>44971.064704699071</v>
      </c>
      <c r="E470">
        <v>364.95800000000003</v>
      </c>
    </row>
    <row r="471" spans="1:5" x14ac:dyDescent="0.35">
      <c r="A471" t="s">
        <v>10</v>
      </c>
      <c r="B471" t="s">
        <v>6</v>
      </c>
      <c r="C471" s="1">
        <v>44971.06435990741</v>
      </c>
      <c r="D471" s="1">
        <v>44971.064704699071</v>
      </c>
      <c r="E471">
        <v>790.154</v>
      </c>
    </row>
    <row r="472" spans="1:5" x14ac:dyDescent="0.35">
      <c r="A472" t="s">
        <v>5</v>
      </c>
      <c r="B472" t="s">
        <v>9</v>
      </c>
      <c r="C472" s="1">
        <v>44971.064364317128</v>
      </c>
      <c r="D472" s="1">
        <v>44971.064704733799</v>
      </c>
      <c r="E472">
        <v>412.10500000000002</v>
      </c>
    </row>
    <row r="473" spans="1:5" x14ac:dyDescent="0.35">
      <c r="A473" t="s">
        <v>12</v>
      </c>
      <c r="B473" t="s">
        <v>6</v>
      </c>
      <c r="C473" s="1">
        <v>44971.064364027778</v>
      </c>
      <c r="D473" s="1">
        <v>44971.064704745368</v>
      </c>
      <c r="E473">
        <v>437.84</v>
      </c>
    </row>
    <row r="474" spans="1:5" x14ac:dyDescent="0.35">
      <c r="A474" t="s">
        <v>10</v>
      </c>
      <c r="B474" t="s">
        <v>9</v>
      </c>
      <c r="C474" s="1">
        <v>44971.06435990741</v>
      </c>
      <c r="D474" s="1">
        <v>44971.06470476852</v>
      </c>
      <c r="E474">
        <v>795.43100000000004</v>
      </c>
    </row>
    <row r="475" spans="1:5" x14ac:dyDescent="0.35">
      <c r="A475" t="s">
        <v>11</v>
      </c>
      <c r="B475" t="s">
        <v>6</v>
      </c>
      <c r="C475" s="1">
        <v>44971.064364826387</v>
      </c>
      <c r="D475" s="1">
        <v>44971.06470476852</v>
      </c>
      <c r="E475">
        <v>371.30500000000001</v>
      </c>
    </row>
    <row r="476" spans="1:5" x14ac:dyDescent="0.35">
      <c r="A476" t="s">
        <v>5</v>
      </c>
      <c r="B476" t="s">
        <v>6</v>
      </c>
      <c r="C476" s="1">
        <v>44971.064364317128</v>
      </c>
      <c r="D476" s="1">
        <v>44971.064704791665</v>
      </c>
      <c r="E476">
        <v>416.38200000000001</v>
      </c>
    </row>
    <row r="477" spans="1:5" x14ac:dyDescent="0.35">
      <c r="A477" t="s">
        <v>10</v>
      </c>
      <c r="B477" t="s">
        <v>6</v>
      </c>
      <c r="C477" s="1">
        <v>44971.06435990741</v>
      </c>
      <c r="D477" s="1">
        <v>44971.064704826385</v>
      </c>
      <c r="E477">
        <v>800.97699999999998</v>
      </c>
    </row>
    <row r="478" spans="1:5" x14ac:dyDescent="0.35">
      <c r="A478" t="s">
        <v>12</v>
      </c>
      <c r="B478" t="s">
        <v>8</v>
      </c>
      <c r="C478" s="1">
        <v>44971.064364027778</v>
      </c>
      <c r="D478" s="1">
        <v>44971.064716342589</v>
      </c>
      <c r="E478">
        <v>440.31099999999998</v>
      </c>
    </row>
    <row r="479" spans="1:5" x14ac:dyDescent="0.35">
      <c r="A479" t="s">
        <v>12</v>
      </c>
      <c r="B479" t="s">
        <v>6</v>
      </c>
      <c r="C479" s="1">
        <v>44971.064364027778</v>
      </c>
      <c r="D479" s="1">
        <v>44971.064716354165</v>
      </c>
      <c r="E479">
        <v>440.72899999999998</v>
      </c>
    </row>
    <row r="480" spans="1:5" x14ac:dyDescent="0.35">
      <c r="A480" t="s">
        <v>12</v>
      </c>
      <c r="B480" t="s">
        <v>9</v>
      </c>
      <c r="C480" s="1">
        <v>44971.064364027778</v>
      </c>
      <c r="D480" s="1">
        <v>44971.064716354165</v>
      </c>
      <c r="E480">
        <v>441.053</v>
      </c>
    </row>
    <row r="481" spans="1:5" x14ac:dyDescent="0.35">
      <c r="A481" t="s">
        <v>12</v>
      </c>
      <c r="B481" t="s">
        <v>9</v>
      </c>
      <c r="C481" s="1">
        <v>44971.064364027778</v>
      </c>
      <c r="D481" s="1">
        <v>44971.064716446759</v>
      </c>
      <c r="E481">
        <v>449.70499999999998</v>
      </c>
    </row>
    <row r="482" spans="1:5" x14ac:dyDescent="0.35">
      <c r="A482" t="s">
        <v>12</v>
      </c>
      <c r="B482" t="s">
        <v>6</v>
      </c>
      <c r="C482" s="1">
        <v>44971.064364027778</v>
      </c>
      <c r="D482" s="1">
        <v>44971.064716469904</v>
      </c>
      <c r="E482">
        <v>450.733</v>
      </c>
    </row>
    <row r="483" spans="1:5" x14ac:dyDescent="0.35">
      <c r="A483" t="s">
        <v>12</v>
      </c>
      <c r="B483" t="s">
        <v>6</v>
      </c>
      <c r="C483" s="1">
        <v>44971.064364027778</v>
      </c>
      <c r="D483" s="1">
        <v>44971.064716493056</v>
      </c>
      <c r="E483">
        <v>453.23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2A34-C22F-4EB6-B94F-B35FE00287C9}">
  <dimension ref="A1:E2512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7</v>
      </c>
      <c r="C2" s="1">
        <v>44971.007608171298</v>
      </c>
      <c r="D2" s="1">
        <v>44971.007725671298</v>
      </c>
      <c r="E2">
        <v>152.65</v>
      </c>
    </row>
    <row r="3" spans="1:5" x14ac:dyDescent="0.35">
      <c r="A3" t="s">
        <v>5</v>
      </c>
      <c r="B3" t="s">
        <v>13</v>
      </c>
      <c r="C3" s="1">
        <v>44971.007608171298</v>
      </c>
      <c r="D3" s="1">
        <v>44971.007725682874</v>
      </c>
      <c r="E3">
        <v>152.739</v>
      </c>
    </row>
    <row r="4" spans="1:5" x14ac:dyDescent="0.35">
      <c r="A4" t="s">
        <v>5</v>
      </c>
      <c r="B4" t="s">
        <v>13</v>
      </c>
      <c r="C4" s="1">
        <v>44971.007608171298</v>
      </c>
      <c r="D4" s="1">
        <v>44971.007725717594</v>
      </c>
      <c r="E4">
        <v>156.22900000000001</v>
      </c>
    </row>
    <row r="5" spans="1:5" x14ac:dyDescent="0.35">
      <c r="A5" t="s">
        <v>5</v>
      </c>
      <c r="B5" t="s">
        <v>7</v>
      </c>
      <c r="C5" s="1">
        <v>44971.007608171298</v>
      </c>
      <c r="D5" s="1">
        <v>44971.007725729163</v>
      </c>
      <c r="E5">
        <v>156.83199999999999</v>
      </c>
    </row>
    <row r="6" spans="1:5" x14ac:dyDescent="0.35">
      <c r="A6" t="s">
        <v>5</v>
      </c>
      <c r="B6" t="s">
        <v>13</v>
      </c>
      <c r="C6" s="1">
        <v>44971.007608171298</v>
      </c>
      <c r="D6" s="1">
        <v>44971.007725740739</v>
      </c>
      <c r="E6">
        <v>157.90899999999999</v>
      </c>
    </row>
    <row r="7" spans="1:5" x14ac:dyDescent="0.35">
      <c r="A7" t="s">
        <v>5</v>
      </c>
      <c r="B7" t="s">
        <v>7</v>
      </c>
      <c r="C7" s="1">
        <v>44971.007608171298</v>
      </c>
      <c r="D7" s="1">
        <v>44971.007725763891</v>
      </c>
      <c r="E7">
        <v>160.42400000000001</v>
      </c>
    </row>
    <row r="8" spans="1:5" x14ac:dyDescent="0.35">
      <c r="A8" t="s">
        <v>5</v>
      </c>
      <c r="B8" t="s">
        <v>13</v>
      </c>
      <c r="C8" s="1">
        <v>44971.007608171298</v>
      </c>
      <c r="D8" s="1">
        <v>44971.00772577546</v>
      </c>
      <c r="E8">
        <v>160.71799999999999</v>
      </c>
    </row>
    <row r="9" spans="1:5" x14ac:dyDescent="0.35">
      <c r="A9" t="s">
        <v>5</v>
      </c>
      <c r="B9" t="s">
        <v>13</v>
      </c>
      <c r="C9" s="1">
        <v>44971.007608171298</v>
      </c>
      <c r="D9" s="1">
        <v>44971.007725787036</v>
      </c>
      <c r="E9">
        <v>162.67699999999999</v>
      </c>
    </row>
    <row r="10" spans="1:5" x14ac:dyDescent="0.35">
      <c r="A10" t="s">
        <v>5</v>
      </c>
      <c r="B10" t="s">
        <v>7</v>
      </c>
      <c r="C10" s="1">
        <v>44971.007608171298</v>
      </c>
      <c r="D10" s="1">
        <v>44971.007725798612</v>
      </c>
      <c r="E10">
        <v>163.602</v>
      </c>
    </row>
    <row r="11" spans="1:5" x14ac:dyDescent="0.35">
      <c r="A11" t="s">
        <v>12</v>
      </c>
      <c r="B11" t="s">
        <v>13</v>
      </c>
      <c r="C11" s="1">
        <v>44971.007607893516</v>
      </c>
      <c r="D11" s="1">
        <v>44971.007725821757</v>
      </c>
      <c r="E11">
        <v>189.21299999999999</v>
      </c>
    </row>
    <row r="12" spans="1:5" x14ac:dyDescent="0.35">
      <c r="A12" t="s">
        <v>11</v>
      </c>
      <c r="B12" t="s">
        <v>13</v>
      </c>
      <c r="C12" s="1">
        <v>44971.007607384257</v>
      </c>
      <c r="D12" s="1">
        <v>44971.007725856478</v>
      </c>
      <c r="E12">
        <v>236.423</v>
      </c>
    </row>
    <row r="13" spans="1:5" x14ac:dyDescent="0.35">
      <c r="A13" t="s">
        <v>12</v>
      </c>
      <c r="B13" t="s">
        <v>7</v>
      </c>
      <c r="C13" s="1">
        <v>44971.007607893516</v>
      </c>
      <c r="D13" s="1">
        <v>44971.007725868054</v>
      </c>
      <c r="E13">
        <v>192.899</v>
      </c>
    </row>
    <row r="14" spans="1:5" x14ac:dyDescent="0.35">
      <c r="A14" t="s">
        <v>11</v>
      </c>
      <c r="B14" t="s">
        <v>7</v>
      </c>
      <c r="C14" s="1">
        <v>44971.007607384257</v>
      </c>
      <c r="D14" s="1">
        <v>44971.00772587963</v>
      </c>
      <c r="E14">
        <v>238.749</v>
      </c>
    </row>
    <row r="15" spans="1:5" x14ac:dyDescent="0.35">
      <c r="A15" t="s">
        <v>12</v>
      </c>
      <c r="B15" t="s">
        <v>13</v>
      </c>
      <c r="C15" s="1">
        <v>44971.007607893516</v>
      </c>
      <c r="D15" s="1">
        <v>44971.00772587963</v>
      </c>
      <c r="E15">
        <v>194.78</v>
      </c>
    </row>
    <row r="16" spans="1:5" x14ac:dyDescent="0.35">
      <c r="A16" t="s">
        <v>11</v>
      </c>
      <c r="B16" t="s">
        <v>13</v>
      </c>
      <c r="C16" s="1">
        <v>44971.007607384257</v>
      </c>
      <c r="D16" s="1">
        <v>44971.007725902775</v>
      </c>
      <c r="E16">
        <v>240.68700000000001</v>
      </c>
    </row>
    <row r="17" spans="1:5" x14ac:dyDescent="0.35">
      <c r="A17" t="s">
        <v>10</v>
      </c>
      <c r="B17" t="s">
        <v>7</v>
      </c>
      <c r="C17" s="1">
        <v>44971.007606435189</v>
      </c>
      <c r="D17" s="1">
        <v>44971.007725914351</v>
      </c>
      <c r="E17">
        <v>323.17500000000001</v>
      </c>
    </row>
    <row r="18" spans="1:5" x14ac:dyDescent="0.35">
      <c r="A18" t="s">
        <v>12</v>
      </c>
      <c r="B18" t="s">
        <v>13</v>
      </c>
      <c r="C18" s="1">
        <v>44971.007607893516</v>
      </c>
      <c r="D18" s="1">
        <v>44971.007725925927</v>
      </c>
      <c r="E18">
        <v>198.62</v>
      </c>
    </row>
    <row r="19" spans="1:5" x14ac:dyDescent="0.35">
      <c r="A19" t="s">
        <v>12</v>
      </c>
      <c r="B19" t="s">
        <v>7</v>
      </c>
      <c r="C19" s="1">
        <v>44971.007607893516</v>
      </c>
      <c r="D19" s="1">
        <v>44971.007725937503</v>
      </c>
      <c r="E19">
        <v>199.36699999999999</v>
      </c>
    </row>
    <row r="20" spans="1:5" x14ac:dyDescent="0.35">
      <c r="A20" t="s">
        <v>11</v>
      </c>
      <c r="B20" t="s">
        <v>7</v>
      </c>
      <c r="C20" s="1">
        <v>44971.007607384257</v>
      </c>
      <c r="D20" s="1">
        <v>44971.007725972224</v>
      </c>
      <c r="E20">
        <v>246.767</v>
      </c>
    </row>
    <row r="21" spans="1:5" x14ac:dyDescent="0.35">
      <c r="A21" t="s">
        <v>10</v>
      </c>
      <c r="B21" t="s">
        <v>7</v>
      </c>
      <c r="C21" s="1">
        <v>44971.007606435189</v>
      </c>
      <c r="D21" s="1">
        <v>44971.007726064818</v>
      </c>
      <c r="E21">
        <v>336.40199999999999</v>
      </c>
    </row>
    <row r="22" spans="1:5" x14ac:dyDescent="0.35">
      <c r="A22" t="s">
        <v>11</v>
      </c>
      <c r="B22" t="s">
        <v>13</v>
      </c>
      <c r="C22" s="1">
        <v>44971.007607384257</v>
      </c>
      <c r="D22" s="1">
        <v>44971.007726076386</v>
      </c>
      <c r="E22">
        <v>255.04499999999999</v>
      </c>
    </row>
    <row r="23" spans="1:5" x14ac:dyDescent="0.35">
      <c r="A23" t="s">
        <v>12</v>
      </c>
      <c r="B23" t="s">
        <v>7</v>
      </c>
      <c r="C23" s="1">
        <v>44971.007607893516</v>
      </c>
      <c r="D23" s="1">
        <v>44971.007726099539</v>
      </c>
      <c r="E23">
        <v>212.965</v>
      </c>
    </row>
    <row r="24" spans="1:5" x14ac:dyDescent="0.35">
      <c r="A24" t="s">
        <v>12</v>
      </c>
      <c r="B24" t="s">
        <v>13</v>
      </c>
      <c r="C24" s="1">
        <v>44971.007607893516</v>
      </c>
      <c r="D24" s="1">
        <v>44971.007726099539</v>
      </c>
      <c r="E24">
        <v>213.19499999999999</v>
      </c>
    </row>
    <row r="25" spans="1:5" x14ac:dyDescent="0.35">
      <c r="A25" t="s">
        <v>11</v>
      </c>
      <c r="B25" t="s">
        <v>7</v>
      </c>
      <c r="C25" s="1">
        <v>44971.007607384257</v>
      </c>
      <c r="D25" s="1">
        <v>44971.007726122683</v>
      </c>
      <c r="E25">
        <v>259.03199999999998</v>
      </c>
    </row>
    <row r="26" spans="1:5" x14ac:dyDescent="0.35">
      <c r="A26" t="s">
        <v>11</v>
      </c>
      <c r="B26" t="s">
        <v>13</v>
      </c>
      <c r="C26" s="1">
        <v>44971.007607384257</v>
      </c>
      <c r="D26" s="1">
        <v>44971.007726122683</v>
      </c>
      <c r="E26">
        <v>259.19099999999997</v>
      </c>
    </row>
    <row r="27" spans="1:5" x14ac:dyDescent="0.35">
      <c r="A27" t="s">
        <v>10</v>
      </c>
      <c r="B27" t="s">
        <v>7</v>
      </c>
      <c r="C27" s="1">
        <v>44971.007606435189</v>
      </c>
      <c r="D27" s="1">
        <v>44971.007726157404</v>
      </c>
      <c r="E27">
        <v>344.44</v>
      </c>
    </row>
    <row r="28" spans="1:5" x14ac:dyDescent="0.35">
      <c r="A28" t="s">
        <v>12</v>
      </c>
      <c r="B28" t="s">
        <v>13</v>
      </c>
      <c r="C28" s="1">
        <v>44971.007607893516</v>
      </c>
      <c r="D28" s="1">
        <v>44971.00772616898</v>
      </c>
      <c r="E28">
        <v>218.935</v>
      </c>
    </row>
    <row r="29" spans="1:5" x14ac:dyDescent="0.35">
      <c r="A29" t="s">
        <v>11</v>
      </c>
      <c r="B29" t="s">
        <v>13</v>
      </c>
      <c r="C29" s="1">
        <v>44971.007607384257</v>
      </c>
      <c r="D29" s="1">
        <v>44971.007726203701</v>
      </c>
      <c r="E29">
        <v>266.73399999999998</v>
      </c>
    </row>
    <row r="30" spans="1:5" x14ac:dyDescent="0.35">
      <c r="A30" t="s">
        <v>12</v>
      </c>
      <c r="B30" t="s">
        <v>7</v>
      </c>
      <c r="C30" s="1">
        <v>44971.007607893516</v>
      </c>
      <c r="D30" s="1">
        <v>44971.007726215277</v>
      </c>
      <c r="E30">
        <v>223.17</v>
      </c>
    </row>
    <row r="31" spans="1:5" x14ac:dyDescent="0.35">
      <c r="A31" t="s">
        <v>11</v>
      </c>
      <c r="B31" t="s">
        <v>7</v>
      </c>
      <c r="C31" s="1">
        <v>44971.007607384257</v>
      </c>
      <c r="D31" s="1">
        <v>44971.007726226853</v>
      </c>
      <c r="E31">
        <v>268.851</v>
      </c>
    </row>
    <row r="32" spans="1:5" x14ac:dyDescent="0.35">
      <c r="A32" t="s">
        <v>10</v>
      </c>
      <c r="B32" t="s">
        <v>13</v>
      </c>
      <c r="C32" s="1">
        <v>44971.007606435189</v>
      </c>
      <c r="D32" s="1">
        <v>44971.007726226853</v>
      </c>
      <c r="E32">
        <v>350.36</v>
      </c>
    </row>
    <row r="33" spans="1:5" x14ac:dyDescent="0.35">
      <c r="A33" t="s">
        <v>10</v>
      </c>
      <c r="B33" t="s">
        <v>7</v>
      </c>
      <c r="C33" s="1">
        <v>44971.007606435189</v>
      </c>
      <c r="D33" s="1">
        <v>44971.007726249998</v>
      </c>
      <c r="E33">
        <v>352.31299999999999</v>
      </c>
    </row>
    <row r="34" spans="1:5" x14ac:dyDescent="0.35">
      <c r="A34" t="s">
        <v>10</v>
      </c>
      <c r="B34" t="s">
        <v>13</v>
      </c>
      <c r="C34" s="1">
        <v>44971.007606435189</v>
      </c>
      <c r="D34" s="1">
        <v>44971.007726249998</v>
      </c>
      <c r="E34">
        <v>352.36099999999999</v>
      </c>
    </row>
    <row r="35" spans="1:5" x14ac:dyDescent="0.35">
      <c r="A35" t="s">
        <v>10</v>
      </c>
      <c r="B35" t="s">
        <v>13</v>
      </c>
      <c r="C35" s="1">
        <v>44971.007606435189</v>
      </c>
      <c r="D35" s="1">
        <v>44971.007726331016</v>
      </c>
      <c r="E35">
        <v>358.68400000000003</v>
      </c>
    </row>
    <row r="36" spans="1:5" x14ac:dyDescent="0.35">
      <c r="A36" t="s">
        <v>10</v>
      </c>
      <c r="B36" t="s">
        <v>13</v>
      </c>
      <c r="C36" s="1">
        <v>44971.007606435189</v>
      </c>
      <c r="D36" s="1">
        <v>44971.007726354168</v>
      </c>
      <c r="E36">
        <v>360.51499999999999</v>
      </c>
    </row>
    <row r="37" spans="1:5" x14ac:dyDescent="0.35">
      <c r="A37" t="s">
        <v>10</v>
      </c>
      <c r="B37" t="s">
        <v>13</v>
      </c>
      <c r="C37" s="1">
        <v>44971.007606435189</v>
      </c>
      <c r="D37" s="1">
        <v>44971.007726377313</v>
      </c>
      <c r="E37">
        <v>362.73099999999999</v>
      </c>
    </row>
    <row r="38" spans="1:5" x14ac:dyDescent="0.35">
      <c r="A38" t="s">
        <v>10</v>
      </c>
      <c r="B38" t="s">
        <v>13</v>
      </c>
      <c r="C38" s="1">
        <v>44971.007606435189</v>
      </c>
      <c r="D38" s="1">
        <v>44971.007737245367</v>
      </c>
      <c r="E38">
        <v>302.15100000000001</v>
      </c>
    </row>
    <row r="39" spans="1:5" x14ac:dyDescent="0.35">
      <c r="A39" t="s">
        <v>10</v>
      </c>
      <c r="B39" t="s">
        <v>6</v>
      </c>
      <c r="C39" s="1">
        <v>44971.007606435189</v>
      </c>
      <c r="D39" s="1">
        <v>44971.007737245367</v>
      </c>
      <c r="E39">
        <v>302.11799999999999</v>
      </c>
    </row>
    <row r="40" spans="1:5" x14ac:dyDescent="0.35">
      <c r="A40" t="s">
        <v>10</v>
      </c>
      <c r="B40" t="s">
        <v>7</v>
      </c>
      <c r="C40" s="1">
        <v>44971.007606435189</v>
      </c>
      <c r="D40" s="1">
        <v>44971.007737256943</v>
      </c>
      <c r="E40">
        <v>302.48200000000003</v>
      </c>
    </row>
    <row r="41" spans="1:5" x14ac:dyDescent="0.35">
      <c r="A41" t="s">
        <v>10</v>
      </c>
      <c r="B41" t="s">
        <v>8</v>
      </c>
      <c r="C41" s="1">
        <v>44971.007606435189</v>
      </c>
      <c r="D41" s="1">
        <v>44971.007737256943</v>
      </c>
      <c r="E41">
        <v>302.822</v>
      </c>
    </row>
    <row r="42" spans="1:5" x14ac:dyDescent="0.35">
      <c r="A42" t="s">
        <v>10</v>
      </c>
      <c r="B42" t="s">
        <v>9</v>
      </c>
      <c r="C42" s="1">
        <v>44971.007606435189</v>
      </c>
      <c r="D42" s="1">
        <v>44971.007737256943</v>
      </c>
      <c r="E42">
        <v>303.13799999999998</v>
      </c>
    </row>
    <row r="43" spans="1:5" x14ac:dyDescent="0.35">
      <c r="A43" t="s">
        <v>10</v>
      </c>
      <c r="B43" t="s">
        <v>13</v>
      </c>
      <c r="C43" s="1">
        <v>44971.007606435189</v>
      </c>
      <c r="D43" s="1">
        <v>44971.007737280095</v>
      </c>
      <c r="E43">
        <v>305.01900000000001</v>
      </c>
    </row>
    <row r="44" spans="1:5" x14ac:dyDescent="0.35">
      <c r="A44" t="s">
        <v>10</v>
      </c>
      <c r="B44" t="s">
        <v>9</v>
      </c>
      <c r="C44" s="1">
        <v>44971.007606435189</v>
      </c>
      <c r="D44" s="1">
        <v>44971.007737291664</v>
      </c>
      <c r="E44">
        <v>306.279</v>
      </c>
    </row>
    <row r="45" spans="1:5" x14ac:dyDescent="0.35">
      <c r="A45" t="s">
        <v>10</v>
      </c>
      <c r="B45" t="s">
        <v>13</v>
      </c>
      <c r="C45" s="1">
        <v>44971.007606435189</v>
      </c>
      <c r="D45" s="1">
        <v>44971.007737291664</v>
      </c>
      <c r="E45">
        <v>306.43400000000003</v>
      </c>
    </row>
    <row r="46" spans="1:5" x14ac:dyDescent="0.35">
      <c r="A46" t="s">
        <v>5</v>
      </c>
      <c r="B46" t="s">
        <v>8</v>
      </c>
      <c r="C46" s="1">
        <v>44971.007608171298</v>
      </c>
      <c r="D46" s="1">
        <v>44971.007737314816</v>
      </c>
      <c r="E46">
        <v>158.24600000000001</v>
      </c>
    </row>
    <row r="47" spans="1:5" x14ac:dyDescent="0.35">
      <c r="A47" t="s">
        <v>10</v>
      </c>
      <c r="B47" t="s">
        <v>13</v>
      </c>
      <c r="C47" s="1">
        <v>44971.007606435189</v>
      </c>
      <c r="D47" s="1">
        <v>44971.007737314816</v>
      </c>
      <c r="E47">
        <v>308.08300000000003</v>
      </c>
    </row>
    <row r="48" spans="1:5" x14ac:dyDescent="0.35">
      <c r="A48" t="s">
        <v>10</v>
      </c>
      <c r="B48" t="s">
        <v>7</v>
      </c>
      <c r="C48" s="1">
        <v>44971.007606435189</v>
      </c>
      <c r="D48" s="1">
        <v>44971.007737314816</v>
      </c>
      <c r="E48">
        <v>308.42599999999999</v>
      </c>
    </row>
    <row r="49" spans="1:5" x14ac:dyDescent="0.35">
      <c r="A49" t="s">
        <v>10</v>
      </c>
      <c r="B49" t="s">
        <v>6</v>
      </c>
      <c r="C49" s="1">
        <v>44971.007606435189</v>
      </c>
      <c r="D49" s="1">
        <v>44971.007737326392</v>
      </c>
      <c r="E49">
        <v>308.82499999999999</v>
      </c>
    </row>
    <row r="50" spans="1:5" x14ac:dyDescent="0.35">
      <c r="A50" t="s">
        <v>5</v>
      </c>
      <c r="B50" t="s">
        <v>9</v>
      </c>
      <c r="C50" s="1">
        <v>44971.007608171298</v>
      </c>
      <c r="D50" s="1">
        <v>44971.007737326392</v>
      </c>
      <c r="E50">
        <v>159.44200000000001</v>
      </c>
    </row>
    <row r="51" spans="1:5" x14ac:dyDescent="0.35">
      <c r="A51" t="s">
        <v>10</v>
      </c>
      <c r="B51" t="s">
        <v>13</v>
      </c>
      <c r="C51" s="1">
        <v>44971.007606435189</v>
      </c>
      <c r="D51" s="1">
        <v>44971.007737384258</v>
      </c>
      <c r="E51">
        <v>313.49799999999999</v>
      </c>
    </row>
    <row r="52" spans="1:5" x14ac:dyDescent="0.35">
      <c r="A52" t="s">
        <v>12</v>
      </c>
      <c r="B52" t="s">
        <v>8</v>
      </c>
      <c r="C52" s="1">
        <v>44971.007607893516</v>
      </c>
      <c r="D52" s="1">
        <v>44971.007737384258</v>
      </c>
      <c r="E52">
        <v>187.91499999999999</v>
      </c>
    </row>
    <row r="53" spans="1:5" x14ac:dyDescent="0.35">
      <c r="A53" t="s">
        <v>10</v>
      </c>
      <c r="B53" t="s">
        <v>7</v>
      </c>
      <c r="C53" s="1">
        <v>44971.007606435189</v>
      </c>
      <c r="D53" s="1">
        <v>44971.007737384258</v>
      </c>
      <c r="E53">
        <v>313.87400000000002</v>
      </c>
    </row>
    <row r="54" spans="1:5" x14ac:dyDescent="0.35">
      <c r="A54" t="s">
        <v>10</v>
      </c>
      <c r="B54" t="s">
        <v>6</v>
      </c>
      <c r="C54" s="1">
        <v>44971.007606435189</v>
      </c>
      <c r="D54" s="1">
        <v>44971.007737384258</v>
      </c>
      <c r="E54">
        <v>314.25900000000001</v>
      </c>
    </row>
    <row r="55" spans="1:5" x14ac:dyDescent="0.35">
      <c r="A55" t="s">
        <v>12</v>
      </c>
      <c r="B55" t="s">
        <v>9</v>
      </c>
      <c r="C55" s="1">
        <v>44971.007607893516</v>
      </c>
      <c r="D55" s="1">
        <v>44971.007737395834</v>
      </c>
      <c r="E55">
        <v>189.06</v>
      </c>
    </row>
    <row r="56" spans="1:5" x14ac:dyDescent="0.35">
      <c r="A56" t="s">
        <v>11</v>
      </c>
      <c r="B56" t="s">
        <v>8</v>
      </c>
      <c r="C56" s="1">
        <v>44971.007607384257</v>
      </c>
      <c r="D56" s="1">
        <v>44971.00773740741</v>
      </c>
      <c r="E56">
        <v>234.03100000000001</v>
      </c>
    </row>
    <row r="57" spans="1:5" x14ac:dyDescent="0.35">
      <c r="A57" t="s">
        <v>5</v>
      </c>
      <c r="B57" t="s">
        <v>13</v>
      </c>
      <c r="C57" s="1">
        <v>44971.007608171298</v>
      </c>
      <c r="D57" s="1">
        <v>44971.00773740741</v>
      </c>
      <c r="E57">
        <v>165.786</v>
      </c>
    </row>
    <row r="58" spans="1:5" x14ac:dyDescent="0.35">
      <c r="A58" t="s">
        <v>10</v>
      </c>
      <c r="B58" t="s">
        <v>7</v>
      </c>
      <c r="C58" s="1">
        <v>44971.007606435189</v>
      </c>
      <c r="D58" s="1">
        <v>44971.00773740741</v>
      </c>
      <c r="E58">
        <v>315.79700000000003</v>
      </c>
    </row>
    <row r="59" spans="1:5" x14ac:dyDescent="0.35">
      <c r="A59" t="s">
        <v>5</v>
      </c>
      <c r="B59" t="s">
        <v>6</v>
      </c>
      <c r="C59" s="1">
        <v>44971.007608171298</v>
      </c>
      <c r="D59" s="1">
        <v>44971.007737430555</v>
      </c>
      <c r="E59">
        <v>168.36799999999999</v>
      </c>
    </row>
    <row r="60" spans="1:5" x14ac:dyDescent="0.35">
      <c r="A60" t="s">
        <v>11</v>
      </c>
      <c r="B60" t="s">
        <v>9</v>
      </c>
      <c r="C60" s="1">
        <v>44971.007607384257</v>
      </c>
      <c r="D60" s="1">
        <v>44971.007737442131</v>
      </c>
      <c r="E60">
        <v>237.01499999999999</v>
      </c>
    </row>
    <row r="61" spans="1:5" x14ac:dyDescent="0.35">
      <c r="A61" t="s">
        <v>5</v>
      </c>
      <c r="B61" t="s">
        <v>7</v>
      </c>
      <c r="C61" s="1">
        <v>44971.007608171298</v>
      </c>
      <c r="D61" s="1">
        <v>44971.007737442131</v>
      </c>
      <c r="E61">
        <v>169.13200000000001</v>
      </c>
    </row>
    <row r="62" spans="1:5" x14ac:dyDescent="0.35">
      <c r="A62" t="s">
        <v>12</v>
      </c>
      <c r="B62" t="s">
        <v>13</v>
      </c>
      <c r="C62" s="1">
        <v>44971.007607893516</v>
      </c>
      <c r="D62" s="1">
        <v>44971.007737453707</v>
      </c>
      <c r="E62">
        <v>194.43799999999999</v>
      </c>
    </row>
    <row r="63" spans="1:5" x14ac:dyDescent="0.35">
      <c r="A63" t="s">
        <v>12</v>
      </c>
      <c r="B63" t="s">
        <v>6</v>
      </c>
      <c r="C63" s="1">
        <v>44971.007607893516</v>
      </c>
      <c r="D63" s="1">
        <v>44971.007737465276</v>
      </c>
      <c r="E63">
        <v>195.07300000000001</v>
      </c>
    </row>
    <row r="64" spans="1:5" x14ac:dyDescent="0.35">
      <c r="A64" t="s">
        <v>5</v>
      </c>
      <c r="B64" t="s">
        <v>9</v>
      </c>
      <c r="C64" s="1">
        <v>44971.007608171298</v>
      </c>
      <c r="D64" s="1">
        <v>44971.007737465276</v>
      </c>
      <c r="E64">
        <v>171.279</v>
      </c>
    </row>
    <row r="65" spans="1:5" x14ac:dyDescent="0.35">
      <c r="A65" t="s">
        <v>12</v>
      </c>
      <c r="B65" t="s">
        <v>7</v>
      </c>
      <c r="C65" s="1">
        <v>44971.007607893516</v>
      </c>
      <c r="D65" s="1">
        <v>44971.007737465276</v>
      </c>
      <c r="E65">
        <v>195.82</v>
      </c>
    </row>
    <row r="66" spans="1:5" x14ac:dyDescent="0.35">
      <c r="A66" t="s">
        <v>11</v>
      </c>
      <c r="B66" t="s">
        <v>13</v>
      </c>
      <c r="C66" s="1">
        <v>44971.007607384257</v>
      </c>
      <c r="D66" s="1">
        <v>44971.007737476852</v>
      </c>
      <c r="E66">
        <v>240.874</v>
      </c>
    </row>
    <row r="67" spans="1:5" x14ac:dyDescent="0.35">
      <c r="A67" t="s">
        <v>11</v>
      </c>
      <c r="B67" t="s">
        <v>6</v>
      </c>
      <c r="C67" s="1">
        <v>44971.007607384257</v>
      </c>
      <c r="D67" s="1">
        <v>44971.007737488428</v>
      </c>
      <c r="E67">
        <v>241.142</v>
      </c>
    </row>
    <row r="68" spans="1:5" x14ac:dyDescent="0.35">
      <c r="A68" t="s">
        <v>12</v>
      </c>
      <c r="B68" t="s">
        <v>9</v>
      </c>
      <c r="C68" s="1">
        <v>44971.007607893516</v>
      </c>
      <c r="D68" s="1">
        <v>44971.007737488428</v>
      </c>
      <c r="E68">
        <v>197.38800000000001</v>
      </c>
    </row>
    <row r="69" spans="1:5" x14ac:dyDescent="0.35">
      <c r="A69" t="s">
        <v>11</v>
      </c>
      <c r="B69" t="s">
        <v>7</v>
      </c>
      <c r="C69" s="1">
        <v>44971.007607384257</v>
      </c>
      <c r="D69" s="1">
        <v>44971.007737488428</v>
      </c>
      <c r="E69">
        <v>241.80199999999999</v>
      </c>
    </row>
    <row r="70" spans="1:5" x14ac:dyDescent="0.35">
      <c r="A70" t="s">
        <v>5</v>
      </c>
      <c r="B70" t="s">
        <v>13</v>
      </c>
      <c r="C70" s="1">
        <v>44971.007608171298</v>
      </c>
      <c r="D70" s="1">
        <v>44971.007737499996</v>
      </c>
      <c r="E70">
        <v>174.36699999999999</v>
      </c>
    </row>
    <row r="71" spans="1:5" x14ac:dyDescent="0.35">
      <c r="A71" t="s">
        <v>5</v>
      </c>
      <c r="B71" t="s">
        <v>6</v>
      </c>
      <c r="C71" s="1">
        <v>44971.007608171298</v>
      </c>
      <c r="D71" s="1">
        <v>44971.007737499996</v>
      </c>
      <c r="E71">
        <v>174.37299999999999</v>
      </c>
    </row>
    <row r="72" spans="1:5" x14ac:dyDescent="0.35">
      <c r="A72" t="s">
        <v>11</v>
      </c>
      <c r="B72" t="s">
        <v>9</v>
      </c>
      <c r="C72" s="1">
        <v>44971.007607384257</v>
      </c>
      <c r="D72" s="1">
        <v>44971.007737511572</v>
      </c>
      <c r="E72">
        <v>243.27199999999999</v>
      </c>
    </row>
    <row r="73" spans="1:5" x14ac:dyDescent="0.35">
      <c r="A73" t="s">
        <v>5</v>
      </c>
      <c r="B73" t="s">
        <v>7</v>
      </c>
      <c r="C73" s="1">
        <v>44971.007608171298</v>
      </c>
      <c r="D73" s="1">
        <v>44971.007737511572</v>
      </c>
      <c r="E73">
        <v>175.30799999999999</v>
      </c>
    </row>
    <row r="74" spans="1:5" x14ac:dyDescent="0.35">
      <c r="A74" t="s">
        <v>12</v>
      </c>
      <c r="B74" t="s">
        <v>13</v>
      </c>
      <c r="C74" s="1">
        <v>44971.007607893516</v>
      </c>
      <c r="D74" s="1">
        <v>44971.007737557869</v>
      </c>
      <c r="E74">
        <v>203.185</v>
      </c>
    </row>
    <row r="75" spans="1:5" x14ac:dyDescent="0.35">
      <c r="A75" t="s">
        <v>12</v>
      </c>
      <c r="B75" t="s">
        <v>6</v>
      </c>
      <c r="C75" s="1">
        <v>44971.007607893516</v>
      </c>
      <c r="D75" s="1">
        <v>44971.007737557869</v>
      </c>
      <c r="E75">
        <v>203.17400000000001</v>
      </c>
    </row>
    <row r="76" spans="1:5" x14ac:dyDescent="0.35">
      <c r="A76" t="s">
        <v>12</v>
      </c>
      <c r="B76" t="s">
        <v>7</v>
      </c>
      <c r="C76" s="1">
        <v>44971.007607893516</v>
      </c>
      <c r="D76" s="1">
        <v>44971.007737557869</v>
      </c>
      <c r="E76">
        <v>203.79300000000001</v>
      </c>
    </row>
    <row r="77" spans="1:5" x14ac:dyDescent="0.35">
      <c r="A77" t="s">
        <v>11</v>
      </c>
      <c r="B77" t="s">
        <v>6</v>
      </c>
      <c r="C77" s="1">
        <v>44971.007607384257</v>
      </c>
      <c r="D77" s="1">
        <v>44971.00773759259</v>
      </c>
      <c r="E77">
        <v>250.18700000000001</v>
      </c>
    </row>
    <row r="78" spans="1:5" x14ac:dyDescent="0.35">
      <c r="A78" t="s">
        <v>11</v>
      </c>
      <c r="B78" t="s">
        <v>13</v>
      </c>
      <c r="C78" s="1">
        <v>44971.007607384257</v>
      </c>
      <c r="D78" s="1">
        <v>44971.00773759259</v>
      </c>
      <c r="E78">
        <v>250.34100000000001</v>
      </c>
    </row>
    <row r="79" spans="1:5" x14ac:dyDescent="0.35">
      <c r="A79" t="s">
        <v>11</v>
      </c>
      <c r="B79" t="s">
        <v>7</v>
      </c>
      <c r="C79" s="1">
        <v>44971.007607384257</v>
      </c>
      <c r="D79" s="1">
        <v>44971.00773759259</v>
      </c>
      <c r="E79">
        <v>250.68299999999999</v>
      </c>
    </row>
    <row r="80" spans="1:5" x14ac:dyDescent="0.35">
      <c r="A80" t="s">
        <v>5</v>
      </c>
      <c r="B80" t="s">
        <v>6</v>
      </c>
      <c r="C80" s="1">
        <v>44971.007608171298</v>
      </c>
      <c r="D80" s="1">
        <v>44971.007737638887</v>
      </c>
      <c r="E80">
        <v>185.70599999999999</v>
      </c>
    </row>
    <row r="81" spans="1:5" x14ac:dyDescent="0.35">
      <c r="A81" t="s">
        <v>5</v>
      </c>
      <c r="B81" t="s">
        <v>13</v>
      </c>
      <c r="C81" s="1">
        <v>44971.007608171298</v>
      </c>
      <c r="D81" s="1">
        <v>44971.007737638887</v>
      </c>
      <c r="E81">
        <v>185.85599999999999</v>
      </c>
    </row>
    <row r="82" spans="1:5" x14ac:dyDescent="0.35">
      <c r="A82" t="s">
        <v>5</v>
      </c>
      <c r="B82" t="s">
        <v>7</v>
      </c>
      <c r="C82" s="1">
        <v>44971.007608171298</v>
      </c>
      <c r="D82" s="1">
        <v>44971.007737638887</v>
      </c>
      <c r="E82">
        <v>186.10599999999999</v>
      </c>
    </row>
    <row r="83" spans="1:5" x14ac:dyDescent="0.35">
      <c r="A83" t="s">
        <v>12</v>
      </c>
      <c r="B83" t="s">
        <v>13</v>
      </c>
      <c r="C83" s="1">
        <v>44971.007607893516</v>
      </c>
      <c r="D83" s="1">
        <v>44971.007737673608</v>
      </c>
      <c r="E83">
        <v>213.70099999999999</v>
      </c>
    </row>
    <row r="84" spans="1:5" x14ac:dyDescent="0.35">
      <c r="A84" t="s">
        <v>12</v>
      </c>
      <c r="B84" t="s">
        <v>6</v>
      </c>
      <c r="C84" s="1">
        <v>44971.007607893516</v>
      </c>
      <c r="D84" s="1">
        <v>44971.007737673608</v>
      </c>
      <c r="E84">
        <v>213.703</v>
      </c>
    </row>
    <row r="85" spans="1:5" x14ac:dyDescent="0.35">
      <c r="A85" t="s">
        <v>12</v>
      </c>
      <c r="B85" t="s">
        <v>7</v>
      </c>
      <c r="C85" s="1">
        <v>44971.007607893516</v>
      </c>
      <c r="D85" s="1">
        <v>44971.007737685184</v>
      </c>
      <c r="E85">
        <v>214.00800000000001</v>
      </c>
    </row>
    <row r="86" spans="1:5" x14ac:dyDescent="0.35">
      <c r="A86" t="s">
        <v>11</v>
      </c>
      <c r="B86" t="s">
        <v>13</v>
      </c>
      <c r="C86" s="1">
        <v>44971.007607384257</v>
      </c>
      <c r="D86" s="1">
        <v>44971.007737928237</v>
      </c>
      <c r="E86">
        <v>279.00299999999999</v>
      </c>
    </row>
    <row r="87" spans="1:5" x14ac:dyDescent="0.35">
      <c r="A87" t="s">
        <v>11</v>
      </c>
      <c r="B87" t="s">
        <v>6</v>
      </c>
      <c r="C87" s="1">
        <v>44971.007607384257</v>
      </c>
      <c r="D87" s="1">
        <v>44971.007737928237</v>
      </c>
      <c r="E87">
        <v>279.07100000000003</v>
      </c>
    </row>
    <row r="88" spans="1:5" x14ac:dyDescent="0.35">
      <c r="A88" t="s">
        <v>11</v>
      </c>
      <c r="B88" t="s">
        <v>7</v>
      </c>
      <c r="C88" s="1">
        <v>44971.007607384257</v>
      </c>
      <c r="D88" s="1">
        <v>44971.007737928237</v>
      </c>
      <c r="E88">
        <v>279.49</v>
      </c>
    </row>
    <row r="89" spans="1:5" x14ac:dyDescent="0.35">
      <c r="A89" t="s">
        <v>5</v>
      </c>
      <c r="B89" t="s">
        <v>13</v>
      </c>
      <c r="C89" s="1">
        <v>44971.007608171298</v>
      </c>
      <c r="D89" s="1">
        <v>44971.007738043983</v>
      </c>
      <c r="E89">
        <v>221.38200000000001</v>
      </c>
    </row>
    <row r="90" spans="1:5" x14ac:dyDescent="0.35">
      <c r="A90" t="s">
        <v>5</v>
      </c>
      <c r="B90" t="s">
        <v>7</v>
      </c>
      <c r="C90" s="1">
        <v>44971.007608171298</v>
      </c>
      <c r="D90" s="1">
        <v>44971.007738043983</v>
      </c>
      <c r="E90">
        <v>221.54300000000001</v>
      </c>
    </row>
    <row r="91" spans="1:5" x14ac:dyDescent="0.35">
      <c r="A91" t="s">
        <v>12</v>
      </c>
      <c r="B91" t="s">
        <v>7</v>
      </c>
      <c r="C91" s="1">
        <v>44971.007607893516</v>
      </c>
      <c r="D91" s="1">
        <v>44971.007738159722</v>
      </c>
      <c r="E91">
        <v>255.74100000000001</v>
      </c>
    </row>
    <row r="92" spans="1:5" x14ac:dyDescent="0.35">
      <c r="A92" t="s">
        <v>12</v>
      </c>
      <c r="B92" t="s">
        <v>13</v>
      </c>
      <c r="C92" s="1">
        <v>44971.007607893516</v>
      </c>
      <c r="D92" s="1">
        <v>44971.007738159722</v>
      </c>
      <c r="E92">
        <v>255.774</v>
      </c>
    </row>
    <row r="93" spans="1:5" x14ac:dyDescent="0.35">
      <c r="A93" t="s">
        <v>11</v>
      </c>
      <c r="B93" t="s">
        <v>13</v>
      </c>
      <c r="C93" s="1">
        <v>44971.007607384257</v>
      </c>
      <c r="D93" s="1">
        <v>44971.007738194443</v>
      </c>
      <c r="E93">
        <v>302.858</v>
      </c>
    </row>
    <row r="94" spans="1:5" x14ac:dyDescent="0.35">
      <c r="A94" t="s">
        <v>11</v>
      </c>
      <c r="B94" t="s">
        <v>7</v>
      </c>
      <c r="C94" s="1">
        <v>44971.007607384257</v>
      </c>
      <c r="D94" s="1">
        <v>44971.007738206019</v>
      </c>
      <c r="E94">
        <v>303.17700000000002</v>
      </c>
    </row>
    <row r="95" spans="1:5" x14ac:dyDescent="0.35">
      <c r="A95" t="s">
        <v>5</v>
      </c>
      <c r="B95" t="s">
        <v>13</v>
      </c>
      <c r="C95" s="1">
        <v>44971.007608171298</v>
      </c>
      <c r="D95" s="1">
        <v>44971.007738217595</v>
      </c>
      <c r="E95">
        <v>236.40700000000001</v>
      </c>
    </row>
    <row r="96" spans="1:5" x14ac:dyDescent="0.35">
      <c r="A96" t="s">
        <v>12</v>
      </c>
      <c r="B96" t="s">
        <v>13</v>
      </c>
      <c r="C96" s="1">
        <v>44971.007607893516</v>
      </c>
      <c r="D96" s="1">
        <v>44971.007738310182</v>
      </c>
      <c r="E96">
        <v>268.74400000000003</v>
      </c>
    </row>
    <row r="97" spans="1:5" x14ac:dyDescent="0.35">
      <c r="A97" t="s">
        <v>11</v>
      </c>
      <c r="B97" t="s">
        <v>13</v>
      </c>
      <c r="C97" s="1">
        <v>44971.007607384257</v>
      </c>
      <c r="D97" s="1">
        <v>44971.007738414351</v>
      </c>
      <c r="E97">
        <v>321.16800000000001</v>
      </c>
    </row>
    <row r="98" spans="1:5" x14ac:dyDescent="0.35">
      <c r="A98" t="s">
        <v>10</v>
      </c>
      <c r="B98" t="s">
        <v>6</v>
      </c>
      <c r="C98" s="1">
        <v>44971.007606435189</v>
      </c>
      <c r="D98" s="1">
        <v>44971.007748854165</v>
      </c>
      <c r="E98">
        <v>304.44900000000001</v>
      </c>
    </row>
    <row r="99" spans="1:5" x14ac:dyDescent="0.35">
      <c r="A99" t="s">
        <v>10</v>
      </c>
      <c r="B99" t="s">
        <v>13</v>
      </c>
      <c r="C99" s="1">
        <v>44971.007606435189</v>
      </c>
      <c r="D99" s="1">
        <v>44971.007748854165</v>
      </c>
      <c r="E99">
        <v>304.53699999999998</v>
      </c>
    </row>
    <row r="100" spans="1:5" x14ac:dyDescent="0.35">
      <c r="A100" t="s">
        <v>10</v>
      </c>
      <c r="B100" t="s">
        <v>7</v>
      </c>
      <c r="C100" s="1">
        <v>44971.007606435189</v>
      </c>
      <c r="D100" s="1">
        <v>44971.007748854165</v>
      </c>
      <c r="E100">
        <v>304.85599999999999</v>
      </c>
    </row>
    <row r="101" spans="1:5" x14ac:dyDescent="0.35">
      <c r="A101" t="s">
        <v>10</v>
      </c>
      <c r="B101" t="s">
        <v>9</v>
      </c>
      <c r="C101" s="1">
        <v>44971.007606435189</v>
      </c>
      <c r="D101" s="1">
        <v>44971.007748854165</v>
      </c>
      <c r="E101">
        <v>305.26600000000002</v>
      </c>
    </row>
    <row r="102" spans="1:5" x14ac:dyDescent="0.35">
      <c r="A102" t="s">
        <v>10</v>
      </c>
      <c r="B102" t="s">
        <v>8</v>
      </c>
      <c r="C102" s="1">
        <v>44971.007606435189</v>
      </c>
      <c r="D102" s="1">
        <v>44971.007748865741</v>
      </c>
      <c r="E102">
        <v>305.59199999999998</v>
      </c>
    </row>
    <row r="103" spans="1:5" x14ac:dyDescent="0.35">
      <c r="A103" t="s">
        <v>10</v>
      </c>
      <c r="B103" t="s">
        <v>13</v>
      </c>
      <c r="C103" s="1">
        <v>44971.007606435189</v>
      </c>
      <c r="D103" s="1">
        <v>44971.007748877317</v>
      </c>
      <c r="E103">
        <v>307.27300000000002</v>
      </c>
    </row>
    <row r="104" spans="1:5" x14ac:dyDescent="0.35">
      <c r="A104" t="s">
        <v>10</v>
      </c>
      <c r="B104" t="s">
        <v>13</v>
      </c>
      <c r="C104" s="1">
        <v>44971.007606435189</v>
      </c>
      <c r="D104" s="1">
        <v>44971.007748912038</v>
      </c>
      <c r="E104">
        <v>310.37299999999999</v>
      </c>
    </row>
    <row r="105" spans="1:5" x14ac:dyDescent="0.35">
      <c r="A105" t="s">
        <v>5</v>
      </c>
      <c r="B105" t="s">
        <v>8</v>
      </c>
      <c r="C105" s="1">
        <v>44971.007608171298</v>
      </c>
      <c r="D105" s="1">
        <v>44971.007748935182</v>
      </c>
      <c r="E105">
        <v>162.46899999999999</v>
      </c>
    </row>
    <row r="106" spans="1:5" x14ac:dyDescent="0.35">
      <c r="A106" t="s">
        <v>10</v>
      </c>
      <c r="B106" t="s">
        <v>13</v>
      </c>
      <c r="C106" s="1">
        <v>44971.007606435189</v>
      </c>
      <c r="D106" s="1">
        <v>44971.007748935182</v>
      </c>
      <c r="E106">
        <v>312.39999999999998</v>
      </c>
    </row>
    <row r="107" spans="1:5" x14ac:dyDescent="0.35">
      <c r="A107" t="s">
        <v>10</v>
      </c>
      <c r="B107" t="s">
        <v>7</v>
      </c>
      <c r="C107" s="1">
        <v>44971.007606435189</v>
      </c>
      <c r="D107" s="1">
        <v>44971.007748946759</v>
      </c>
      <c r="E107">
        <v>312.89400000000001</v>
      </c>
    </row>
    <row r="108" spans="1:5" x14ac:dyDescent="0.35">
      <c r="A108" t="s">
        <v>10</v>
      </c>
      <c r="B108" t="s">
        <v>9</v>
      </c>
      <c r="C108" s="1">
        <v>44971.007606435189</v>
      </c>
      <c r="D108" s="1">
        <v>44971.007748946759</v>
      </c>
      <c r="E108">
        <v>313.27199999999999</v>
      </c>
    </row>
    <row r="109" spans="1:5" x14ac:dyDescent="0.35">
      <c r="A109" t="s">
        <v>10</v>
      </c>
      <c r="B109" t="s">
        <v>6</v>
      </c>
      <c r="C109" s="1">
        <v>44971.007606435189</v>
      </c>
      <c r="D109" s="1">
        <v>44971.007748958335</v>
      </c>
      <c r="E109">
        <v>313.69499999999999</v>
      </c>
    </row>
    <row r="110" spans="1:5" x14ac:dyDescent="0.35">
      <c r="A110" t="s">
        <v>12</v>
      </c>
      <c r="B110" t="s">
        <v>8</v>
      </c>
      <c r="C110" s="1">
        <v>44971.007607893516</v>
      </c>
      <c r="D110" s="1">
        <v>44971.007748958335</v>
      </c>
      <c r="E110">
        <v>188.79599999999999</v>
      </c>
    </row>
    <row r="111" spans="1:5" x14ac:dyDescent="0.35">
      <c r="A111" t="s">
        <v>10</v>
      </c>
      <c r="B111" t="s">
        <v>7</v>
      </c>
      <c r="C111" s="1">
        <v>44971.007606435189</v>
      </c>
      <c r="D111" s="1">
        <v>44971.007748969911</v>
      </c>
      <c r="E111">
        <v>315.01499999999999</v>
      </c>
    </row>
    <row r="112" spans="1:5" x14ac:dyDescent="0.35">
      <c r="A112" t="s">
        <v>10</v>
      </c>
      <c r="B112" t="s">
        <v>13</v>
      </c>
      <c r="C112" s="1">
        <v>44971.007606435189</v>
      </c>
      <c r="D112" s="1">
        <v>44971.007748969911</v>
      </c>
      <c r="E112">
        <v>315.255</v>
      </c>
    </row>
    <row r="113" spans="1:5" x14ac:dyDescent="0.35">
      <c r="A113" t="s">
        <v>5</v>
      </c>
      <c r="B113" t="s">
        <v>9</v>
      </c>
      <c r="C113" s="1">
        <v>44971.007608171298</v>
      </c>
      <c r="D113" s="1">
        <v>44971.007748969911</v>
      </c>
      <c r="E113">
        <v>165.58799999999999</v>
      </c>
    </row>
    <row r="114" spans="1:5" x14ac:dyDescent="0.35">
      <c r="A114" t="s">
        <v>10</v>
      </c>
      <c r="B114" t="s">
        <v>6</v>
      </c>
      <c r="C114" s="1">
        <v>44971.007606435189</v>
      </c>
      <c r="D114" s="1">
        <v>44971.007748981479</v>
      </c>
      <c r="E114">
        <v>316.03100000000001</v>
      </c>
    </row>
    <row r="115" spans="1:5" x14ac:dyDescent="0.35">
      <c r="A115" t="s">
        <v>11</v>
      </c>
      <c r="B115" t="s">
        <v>8</v>
      </c>
      <c r="C115" s="1">
        <v>44971.007607384257</v>
      </c>
      <c r="D115" s="1">
        <v>44971.007748981479</v>
      </c>
      <c r="E115">
        <v>234.90199999999999</v>
      </c>
    </row>
    <row r="116" spans="1:5" x14ac:dyDescent="0.35">
      <c r="A116" t="s">
        <v>10</v>
      </c>
      <c r="B116" t="s">
        <v>7</v>
      </c>
      <c r="C116" s="1">
        <v>44971.007606435189</v>
      </c>
      <c r="D116" s="1">
        <v>44971.0077490162</v>
      </c>
      <c r="E116">
        <v>318.67899999999997</v>
      </c>
    </row>
    <row r="117" spans="1:5" x14ac:dyDescent="0.35">
      <c r="A117" t="s">
        <v>5</v>
      </c>
      <c r="B117" t="s">
        <v>6</v>
      </c>
      <c r="C117" s="1">
        <v>44971.007608171298</v>
      </c>
      <c r="D117" s="1">
        <v>44971.0077490162</v>
      </c>
      <c r="E117">
        <v>169.34700000000001</v>
      </c>
    </row>
    <row r="118" spans="1:5" x14ac:dyDescent="0.35">
      <c r="A118" t="s">
        <v>5</v>
      </c>
      <c r="B118" t="s">
        <v>7</v>
      </c>
      <c r="C118" s="1">
        <v>44971.007608171298</v>
      </c>
      <c r="D118" s="1">
        <v>44971.007749074073</v>
      </c>
      <c r="E118">
        <v>174.13900000000001</v>
      </c>
    </row>
    <row r="119" spans="1:5" x14ac:dyDescent="0.35">
      <c r="A119" t="s">
        <v>5</v>
      </c>
      <c r="B119" t="s">
        <v>13</v>
      </c>
      <c r="C119" s="1">
        <v>44971.007608171298</v>
      </c>
      <c r="D119" s="1">
        <v>44971.007749074073</v>
      </c>
      <c r="E119">
        <v>174.298</v>
      </c>
    </row>
    <row r="120" spans="1:5" x14ac:dyDescent="0.35">
      <c r="A120" t="s">
        <v>12</v>
      </c>
      <c r="B120" t="s">
        <v>6</v>
      </c>
      <c r="C120" s="1">
        <v>44971.007607893516</v>
      </c>
      <c r="D120" s="1">
        <v>44971.007749074073</v>
      </c>
      <c r="E120">
        <v>198.762</v>
      </c>
    </row>
    <row r="121" spans="1:5" x14ac:dyDescent="0.35">
      <c r="A121" t="s">
        <v>12</v>
      </c>
      <c r="B121" t="s">
        <v>9</v>
      </c>
      <c r="C121" s="1">
        <v>44971.007607893516</v>
      </c>
      <c r="D121" s="1">
        <v>44971.007749085649</v>
      </c>
      <c r="E121">
        <v>199.1</v>
      </c>
    </row>
    <row r="122" spans="1:5" x14ac:dyDescent="0.35">
      <c r="A122" t="s">
        <v>12</v>
      </c>
      <c r="B122" t="s">
        <v>13</v>
      </c>
      <c r="C122" s="1">
        <v>44971.007607893516</v>
      </c>
      <c r="D122" s="1">
        <v>44971.007749097225</v>
      </c>
      <c r="E122">
        <v>199.94499999999999</v>
      </c>
    </row>
    <row r="123" spans="1:5" x14ac:dyDescent="0.35">
      <c r="A123" t="s">
        <v>12</v>
      </c>
      <c r="B123" t="s">
        <v>7</v>
      </c>
      <c r="C123" s="1">
        <v>44971.007607893516</v>
      </c>
      <c r="D123" s="1">
        <v>44971.007749097225</v>
      </c>
      <c r="E123">
        <v>200.02699999999999</v>
      </c>
    </row>
    <row r="124" spans="1:5" x14ac:dyDescent="0.35">
      <c r="A124" t="s">
        <v>11</v>
      </c>
      <c r="B124" t="s">
        <v>9</v>
      </c>
      <c r="C124" s="1">
        <v>44971.007607384257</v>
      </c>
      <c r="D124" s="1">
        <v>44971.007749201388</v>
      </c>
      <c r="E124">
        <v>253.56200000000001</v>
      </c>
    </row>
    <row r="125" spans="1:5" x14ac:dyDescent="0.35">
      <c r="A125" t="s">
        <v>11</v>
      </c>
      <c r="B125" t="s">
        <v>13</v>
      </c>
      <c r="C125" s="1">
        <v>44971.007607384257</v>
      </c>
      <c r="D125" s="1">
        <v>44971.007749212964</v>
      </c>
      <c r="E125">
        <v>254.02</v>
      </c>
    </row>
    <row r="126" spans="1:5" x14ac:dyDescent="0.35">
      <c r="A126" t="s">
        <v>11</v>
      </c>
      <c r="B126" t="s">
        <v>6</v>
      </c>
      <c r="C126" s="1">
        <v>44971.007607384257</v>
      </c>
      <c r="D126" s="1">
        <v>44971.007749212964</v>
      </c>
      <c r="E126">
        <v>254.124</v>
      </c>
    </row>
    <row r="127" spans="1:5" x14ac:dyDescent="0.35">
      <c r="A127" t="s">
        <v>11</v>
      </c>
      <c r="B127" t="s">
        <v>7</v>
      </c>
      <c r="C127" s="1">
        <v>44971.007607384257</v>
      </c>
      <c r="D127" s="1">
        <v>44971.007749212964</v>
      </c>
      <c r="E127">
        <v>254.54400000000001</v>
      </c>
    </row>
    <row r="128" spans="1:5" x14ac:dyDescent="0.35">
      <c r="A128" t="s">
        <v>5</v>
      </c>
      <c r="B128" t="s">
        <v>9</v>
      </c>
      <c r="C128" s="1">
        <v>44971.007608171298</v>
      </c>
      <c r="D128" s="1">
        <v>44971.00774922454</v>
      </c>
      <c r="E128">
        <v>187.24299999999999</v>
      </c>
    </row>
    <row r="129" spans="1:5" x14ac:dyDescent="0.35">
      <c r="A129" t="s">
        <v>5</v>
      </c>
      <c r="B129" t="s">
        <v>6</v>
      </c>
      <c r="C129" s="1">
        <v>44971.007608171298</v>
      </c>
      <c r="D129" s="1">
        <v>44971.00774922454</v>
      </c>
      <c r="E129">
        <v>187.27699999999999</v>
      </c>
    </row>
    <row r="130" spans="1:5" x14ac:dyDescent="0.35">
      <c r="A130" t="s">
        <v>5</v>
      </c>
      <c r="B130" t="s">
        <v>13</v>
      </c>
      <c r="C130" s="1">
        <v>44971.007608171298</v>
      </c>
      <c r="D130" s="1">
        <v>44971.00774922454</v>
      </c>
      <c r="E130">
        <v>187.64699999999999</v>
      </c>
    </row>
    <row r="131" spans="1:5" x14ac:dyDescent="0.35">
      <c r="A131" t="s">
        <v>5</v>
      </c>
      <c r="B131" t="s">
        <v>7</v>
      </c>
      <c r="C131" s="1">
        <v>44971.007608171298</v>
      </c>
      <c r="D131" s="1">
        <v>44971.007749236109</v>
      </c>
      <c r="E131">
        <v>188.29</v>
      </c>
    </row>
    <row r="132" spans="1:5" x14ac:dyDescent="0.35">
      <c r="A132" t="s">
        <v>12</v>
      </c>
      <c r="B132" t="s">
        <v>9</v>
      </c>
      <c r="C132" s="1">
        <v>44971.007607893516</v>
      </c>
      <c r="D132" s="1">
        <v>44971.007749247685</v>
      </c>
      <c r="E132">
        <v>213.71100000000001</v>
      </c>
    </row>
    <row r="133" spans="1:5" x14ac:dyDescent="0.35">
      <c r="A133" t="s">
        <v>12</v>
      </c>
      <c r="B133" t="s">
        <v>6</v>
      </c>
      <c r="C133" s="1">
        <v>44971.007607893516</v>
      </c>
      <c r="D133" s="1">
        <v>44971.007749247685</v>
      </c>
      <c r="E133">
        <v>213.7</v>
      </c>
    </row>
    <row r="134" spans="1:5" x14ac:dyDescent="0.35">
      <c r="A134" t="s">
        <v>12</v>
      </c>
      <c r="B134" t="s">
        <v>13</v>
      </c>
      <c r="C134" s="1">
        <v>44971.007607893516</v>
      </c>
      <c r="D134" s="1">
        <v>44971.007749259261</v>
      </c>
      <c r="E134">
        <v>214.12799999999999</v>
      </c>
    </row>
    <row r="135" spans="1:5" x14ac:dyDescent="0.35">
      <c r="A135" t="s">
        <v>12</v>
      </c>
      <c r="B135" t="s">
        <v>7</v>
      </c>
      <c r="C135" s="1">
        <v>44971.007607893516</v>
      </c>
      <c r="D135" s="1">
        <v>44971.007749328703</v>
      </c>
      <c r="E135">
        <v>220.43100000000001</v>
      </c>
    </row>
    <row r="136" spans="1:5" x14ac:dyDescent="0.35">
      <c r="A136" t="s">
        <v>11</v>
      </c>
      <c r="B136" t="s">
        <v>6</v>
      </c>
      <c r="C136" s="1">
        <v>44971.007607384257</v>
      </c>
      <c r="D136" s="1">
        <v>44971.007749340279</v>
      </c>
      <c r="E136">
        <v>265.67099999999999</v>
      </c>
    </row>
    <row r="137" spans="1:5" x14ac:dyDescent="0.35">
      <c r="A137" t="s">
        <v>11</v>
      </c>
      <c r="B137" t="s">
        <v>9</v>
      </c>
      <c r="C137" s="1">
        <v>44971.007607384257</v>
      </c>
      <c r="D137" s="1">
        <v>44971.00774940972</v>
      </c>
      <c r="E137">
        <v>271.31099999999998</v>
      </c>
    </row>
    <row r="138" spans="1:5" x14ac:dyDescent="0.35">
      <c r="A138" t="s">
        <v>11</v>
      </c>
      <c r="B138" t="s">
        <v>13</v>
      </c>
      <c r="C138" s="1">
        <v>44971.007607384257</v>
      </c>
      <c r="D138" s="1">
        <v>44971.00774940972</v>
      </c>
      <c r="E138">
        <v>271.35599999999999</v>
      </c>
    </row>
    <row r="139" spans="1:5" x14ac:dyDescent="0.35">
      <c r="A139" t="s">
        <v>11</v>
      </c>
      <c r="B139" t="s">
        <v>7</v>
      </c>
      <c r="C139" s="1">
        <v>44971.007607384257</v>
      </c>
      <c r="D139" s="1">
        <v>44971.00774940972</v>
      </c>
      <c r="E139">
        <v>271.72800000000001</v>
      </c>
    </row>
    <row r="140" spans="1:5" x14ac:dyDescent="0.35">
      <c r="A140" t="s">
        <v>5</v>
      </c>
      <c r="B140" t="s">
        <v>6</v>
      </c>
      <c r="C140" s="1">
        <v>44971.007608171298</v>
      </c>
      <c r="D140" s="1">
        <v>44971.007749421296</v>
      </c>
      <c r="E140">
        <v>203.85499999999999</v>
      </c>
    </row>
    <row r="141" spans="1:5" x14ac:dyDescent="0.35">
      <c r="A141" t="s">
        <v>5</v>
      </c>
      <c r="B141" t="s">
        <v>7</v>
      </c>
      <c r="C141" s="1">
        <v>44971.007608171298</v>
      </c>
      <c r="D141" s="1">
        <v>44971.007749456017</v>
      </c>
      <c r="E141">
        <v>207.036</v>
      </c>
    </row>
    <row r="142" spans="1:5" x14ac:dyDescent="0.35">
      <c r="A142" t="s">
        <v>12</v>
      </c>
      <c r="B142" t="s">
        <v>6</v>
      </c>
      <c r="C142" s="1">
        <v>44971.007607893516</v>
      </c>
      <c r="D142" s="1">
        <v>44971.007749456017</v>
      </c>
      <c r="E142">
        <v>231.672</v>
      </c>
    </row>
    <row r="143" spans="1:5" x14ac:dyDescent="0.35">
      <c r="A143" t="s">
        <v>5</v>
      </c>
      <c r="B143" t="s">
        <v>13</v>
      </c>
      <c r="C143" s="1">
        <v>44971.007608171298</v>
      </c>
      <c r="D143" s="1">
        <v>44971.007749467593</v>
      </c>
      <c r="E143">
        <v>207.864</v>
      </c>
    </row>
    <row r="144" spans="1:5" x14ac:dyDescent="0.35">
      <c r="A144" t="s">
        <v>12</v>
      </c>
      <c r="B144" t="s">
        <v>7</v>
      </c>
      <c r="C144" s="1">
        <v>44971.007607893516</v>
      </c>
      <c r="D144" s="1">
        <v>44971.007749479169</v>
      </c>
      <c r="E144">
        <v>233.02799999999999</v>
      </c>
    </row>
    <row r="145" spans="1:5" x14ac:dyDescent="0.35">
      <c r="A145" t="s">
        <v>11</v>
      </c>
      <c r="B145" t="s">
        <v>6</v>
      </c>
      <c r="C145" s="1">
        <v>44971.007607384257</v>
      </c>
      <c r="D145" s="1">
        <v>44971.007749479169</v>
      </c>
      <c r="E145">
        <v>277.89699999999999</v>
      </c>
    </row>
    <row r="146" spans="1:5" x14ac:dyDescent="0.35">
      <c r="A146" t="s">
        <v>12</v>
      </c>
      <c r="B146" t="s">
        <v>13</v>
      </c>
      <c r="C146" s="1">
        <v>44971.007607893516</v>
      </c>
      <c r="D146" s="1">
        <v>44971.007749490738</v>
      </c>
      <c r="E146">
        <v>234.16900000000001</v>
      </c>
    </row>
    <row r="147" spans="1:5" x14ac:dyDescent="0.35">
      <c r="A147" t="s">
        <v>11</v>
      </c>
      <c r="B147" t="s">
        <v>7</v>
      </c>
      <c r="C147" s="1">
        <v>44971.007607384257</v>
      </c>
      <c r="D147" s="1">
        <v>44971.007749502314</v>
      </c>
      <c r="E147">
        <v>279.81700000000001</v>
      </c>
    </row>
    <row r="148" spans="1:5" x14ac:dyDescent="0.35">
      <c r="A148" t="s">
        <v>11</v>
      </c>
      <c r="B148" t="s">
        <v>13</v>
      </c>
      <c r="C148" s="1">
        <v>44971.007607384257</v>
      </c>
      <c r="D148" s="1">
        <v>44971.00774951389</v>
      </c>
      <c r="E148">
        <v>280.45699999999999</v>
      </c>
    </row>
    <row r="149" spans="1:5" x14ac:dyDescent="0.35">
      <c r="A149" t="s">
        <v>5</v>
      </c>
      <c r="B149" t="s">
        <v>7</v>
      </c>
      <c r="C149" s="1">
        <v>44971.007608171298</v>
      </c>
      <c r="D149" s="1">
        <v>44971.007749525466</v>
      </c>
      <c r="E149">
        <v>213.21600000000001</v>
      </c>
    </row>
    <row r="150" spans="1:5" x14ac:dyDescent="0.35">
      <c r="A150" t="s">
        <v>5</v>
      </c>
      <c r="B150" t="s">
        <v>13</v>
      </c>
      <c r="C150" s="1">
        <v>44971.007608171298</v>
      </c>
      <c r="D150" s="1">
        <v>44971.007755335646</v>
      </c>
      <c r="E150">
        <v>715.24099999999999</v>
      </c>
    </row>
    <row r="151" spans="1:5" x14ac:dyDescent="0.35">
      <c r="A151" t="s">
        <v>12</v>
      </c>
      <c r="B151" t="s">
        <v>7</v>
      </c>
      <c r="C151" s="1">
        <v>44971.007607893516</v>
      </c>
      <c r="D151" s="1">
        <v>44971.007755347222</v>
      </c>
      <c r="E151">
        <v>740.68700000000001</v>
      </c>
    </row>
    <row r="152" spans="1:5" x14ac:dyDescent="0.35">
      <c r="A152" t="s">
        <v>12</v>
      </c>
      <c r="B152" t="s">
        <v>13</v>
      </c>
      <c r="C152" s="1">
        <v>44971.007607893516</v>
      </c>
      <c r="D152" s="1">
        <v>44971.007755370367</v>
      </c>
      <c r="E152">
        <v>742.28300000000002</v>
      </c>
    </row>
    <row r="153" spans="1:5" x14ac:dyDescent="0.35">
      <c r="A153" t="s">
        <v>11</v>
      </c>
      <c r="B153" t="s">
        <v>7</v>
      </c>
      <c r="C153" s="1">
        <v>44971.007607384257</v>
      </c>
      <c r="D153" s="1">
        <v>44971.007755370367</v>
      </c>
      <c r="E153">
        <v>786.702</v>
      </c>
    </row>
    <row r="154" spans="1:5" x14ac:dyDescent="0.35">
      <c r="A154" t="s">
        <v>11</v>
      </c>
      <c r="B154" t="s">
        <v>13</v>
      </c>
      <c r="C154" s="1">
        <v>44971.007607384257</v>
      </c>
      <c r="D154" s="1">
        <v>44971.007755393519</v>
      </c>
      <c r="E154">
        <v>788.04100000000005</v>
      </c>
    </row>
    <row r="155" spans="1:5" x14ac:dyDescent="0.35">
      <c r="A155" t="s">
        <v>5</v>
      </c>
      <c r="B155" t="s">
        <v>13</v>
      </c>
      <c r="C155" s="1">
        <v>44971.007608171298</v>
      </c>
      <c r="D155" s="1">
        <v>44971.007755416664</v>
      </c>
      <c r="E155">
        <v>721.76599999999996</v>
      </c>
    </row>
    <row r="156" spans="1:5" x14ac:dyDescent="0.35">
      <c r="A156" t="s">
        <v>12</v>
      </c>
      <c r="B156" t="s">
        <v>13</v>
      </c>
      <c r="C156" s="1">
        <v>44971.007607893516</v>
      </c>
      <c r="D156" s="1">
        <v>44971.00775542824</v>
      </c>
      <c r="E156">
        <v>747.77700000000004</v>
      </c>
    </row>
    <row r="157" spans="1:5" x14ac:dyDescent="0.35">
      <c r="A157" t="s">
        <v>11</v>
      </c>
      <c r="B157" t="s">
        <v>13</v>
      </c>
      <c r="C157" s="1">
        <v>44971.007607384257</v>
      </c>
      <c r="D157" s="1">
        <v>44971.007755486113</v>
      </c>
      <c r="E157">
        <v>796.95399999999995</v>
      </c>
    </row>
    <row r="158" spans="1:5" x14ac:dyDescent="0.35">
      <c r="A158" t="s">
        <v>10</v>
      </c>
      <c r="B158" t="s">
        <v>9</v>
      </c>
      <c r="C158" s="1">
        <v>44971.007606435189</v>
      </c>
      <c r="D158" s="1">
        <v>44971.007761516201</v>
      </c>
      <c r="E158">
        <v>399.12799999999999</v>
      </c>
    </row>
    <row r="159" spans="1:5" x14ac:dyDescent="0.35">
      <c r="A159" t="s">
        <v>10</v>
      </c>
      <c r="B159" t="s">
        <v>9</v>
      </c>
      <c r="C159" s="1">
        <v>44971.007606435189</v>
      </c>
      <c r="D159" s="1">
        <v>44971.007761539353</v>
      </c>
      <c r="E159">
        <v>401.27600000000001</v>
      </c>
    </row>
    <row r="160" spans="1:5" x14ac:dyDescent="0.35">
      <c r="A160" t="s">
        <v>5</v>
      </c>
      <c r="B160" t="s">
        <v>9</v>
      </c>
      <c r="C160" s="1">
        <v>44971.007608171298</v>
      </c>
      <c r="D160" s="1">
        <v>44971.007761562498</v>
      </c>
      <c r="E160">
        <v>253.08500000000001</v>
      </c>
    </row>
    <row r="161" spans="1:5" x14ac:dyDescent="0.35">
      <c r="A161" t="s">
        <v>10</v>
      </c>
      <c r="B161" t="s">
        <v>13</v>
      </c>
      <c r="C161" s="1">
        <v>44971.007606435189</v>
      </c>
      <c r="D161" s="1">
        <v>44971.00776158565</v>
      </c>
      <c r="E161">
        <v>404.517</v>
      </c>
    </row>
    <row r="162" spans="1:5" x14ac:dyDescent="0.35">
      <c r="A162" t="s">
        <v>10</v>
      </c>
      <c r="B162" t="s">
        <v>6</v>
      </c>
      <c r="C162" s="1">
        <v>44971.007606435189</v>
      </c>
      <c r="D162" s="1">
        <v>44971.00776158565</v>
      </c>
      <c r="E162">
        <v>404.86</v>
      </c>
    </row>
    <row r="163" spans="1:5" x14ac:dyDescent="0.35">
      <c r="A163" t="s">
        <v>10</v>
      </c>
      <c r="B163" t="s">
        <v>7</v>
      </c>
      <c r="C163" s="1">
        <v>44971.007606435189</v>
      </c>
      <c r="D163" s="1">
        <v>44971.00776158565</v>
      </c>
      <c r="E163">
        <v>405.21899999999999</v>
      </c>
    </row>
    <row r="164" spans="1:5" x14ac:dyDescent="0.35">
      <c r="A164" t="s">
        <v>10</v>
      </c>
      <c r="B164" t="s">
        <v>8</v>
      </c>
      <c r="C164" s="1">
        <v>44971.007606435189</v>
      </c>
      <c r="D164" s="1">
        <v>44971.007761597219</v>
      </c>
      <c r="E164">
        <v>406.08100000000002</v>
      </c>
    </row>
    <row r="165" spans="1:5" x14ac:dyDescent="0.35">
      <c r="A165" t="s">
        <v>5</v>
      </c>
      <c r="B165" t="s">
        <v>13</v>
      </c>
      <c r="C165" s="1">
        <v>44971.007608171298</v>
      </c>
      <c r="D165" s="1">
        <v>44971.007761597219</v>
      </c>
      <c r="E165">
        <v>256.505</v>
      </c>
    </row>
    <row r="166" spans="1:5" x14ac:dyDescent="0.35">
      <c r="A166" t="s">
        <v>12</v>
      </c>
      <c r="B166" t="s">
        <v>9</v>
      </c>
      <c r="C166" s="1">
        <v>44971.007607893516</v>
      </c>
      <c r="D166" s="1">
        <v>44971.007761608795</v>
      </c>
      <c r="E166">
        <v>280.91500000000002</v>
      </c>
    </row>
    <row r="167" spans="1:5" x14ac:dyDescent="0.35">
      <c r="A167" t="s">
        <v>5</v>
      </c>
      <c r="B167" t="s">
        <v>6</v>
      </c>
      <c r="C167" s="1">
        <v>44971.007608171298</v>
      </c>
      <c r="D167" s="1">
        <v>44971.007761608795</v>
      </c>
      <c r="E167">
        <v>256.81599999999997</v>
      </c>
    </row>
    <row r="168" spans="1:5" x14ac:dyDescent="0.35">
      <c r="A168" t="s">
        <v>5</v>
      </c>
      <c r="B168" t="s">
        <v>7</v>
      </c>
      <c r="C168" s="1">
        <v>44971.007608171298</v>
      </c>
      <c r="D168" s="1">
        <v>44971.007761631947</v>
      </c>
      <c r="E168">
        <v>259.18599999999998</v>
      </c>
    </row>
    <row r="169" spans="1:5" x14ac:dyDescent="0.35">
      <c r="A169" t="s">
        <v>5</v>
      </c>
      <c r="B169" t="s">
        <v>8</v>
      </c>
      <c r="C169" s="1">
        <v>44971.007608171298</v>
      </c>
      <c r="D169" s="1">
        <v>44971.007761631947</v>
      </c>
      <c r="E169">
        <v>259.346</v>
      </c>
    </row>
    <row r="170" spans="1:5" x14ac:dyDescent="0.35">
      <c r="A170" t="s">
        <v>12</v>
      </c>
      <c r="B170" t="s">
        <v>6</v>
      </c>
      <c r="C170" s="1">
        <v>44971.007607893516</v>
      </c>
      <c r="D170" s="1">
        <v>44971.007761631947</v>
      </c>
      <c r="E170">
        <v>283.76900000000001</v>
      </c>
    </row>
    <row r="171" spans="1:5" x14ac:dyDescent="0.35">
      <c r="A171" t="s">
        <v>5</v>
      </c>
      <c r="B171" t="s">
        <v>9</v>
      </c>
      <c r="C171" s="1">
        <v>44971.007608171298</v>
      </c>
      <c r="D171" s="1">
        <v>44971.007761643516</v>
      </c>
      <c r="E171">
        <v>259.762</v>
      </c>
    </row>
    <row r="172" spans="1:5" x14ac:dyDescent="0.35">
      <c r="A172" t="s">
        <v>12</v>
      </c>
      <c r="B172" t="s">
        <v>13</v>
      </c>
      <c r="C172" s="1">
        <v>44971.007607893516</v>
      </c>
      <c r="D172" s="1">
        <v>44971.007761643516</v>
      </c>
      <c r="E172">
        <v>284.12400000000002</v>
      </c>
    </row>
    <row r="173" spans="1:5" x14ac:dyDescent="0.35">
      <c r="A173" t="s">
        <v>12</v>
      </c>
      <c r="B173" t="s">
        <v>7</v>
      </c>
      <c r="C173" s="1">
        <v>44971.007607893516</v>
      </c>
      <c r="D173" s="1">
        <v>44971.007761747685</v>
      </c>
      <c r="E173">
        <v>293.81099999999998</v>
      </c>
    </row>
    <row r="174" spans="1:5" x14ac:dyDescent="0.35">
      <c r="A174" t="s">
        <v>11</v>
      </c>
      <c r="B174" t="s">
        <v>6</v>
      </c>
      <c r="C174" s="1">
        <v>44971.007607384257</v>
      </c>
      <c r="D174" s="1">
        <v>44971.007761759261</v>
      </c>
      <c r="E174">
        <v>338.346</v>
      </c>
    </row>
    <row r="175" spans="1:5" x14ac:dyDescent="0.35">
      <c r="A175" t="s">
        <v>12</v>
      </c>
      <c r="B175" t="s">
        <v>8</v>
      </c>
      <c r="C175" s="1">
        <v>44971.007607893516</v>
      </c>
      <c r="D175" s="1">
        <v>44971.007761759261</v>
      </c>
      <c r="E175">
        <v>294.33</v>
      </c>
    </row>
    <row r="176" spans="1:5" x14ac:dyDescent="0.35">
      <c r="A176" t="s">
        <v>11</v>
      </c>
      <c r="B176" t="s">
        <v>13</v>
      </c>
      <c r="C176" s="1">
        <v>44971.007607384257</v>
      </c>
      <c r="D176" s="1">
        <v>44971.007761759261</v>
      </c>
      <c r="E176">
        <v>338.74299999999999</v>
      </c>
    </row>
    <row r="177" spans="1:5" x14ac:dyDescent="0.35">
      <c r="A177" t="s">
        <v>12</v>
      </c>
      <c r="B177" t="s">
        <v>9</v>
      </c>
      <c r="C177" s="1">
        <v>44971.007607893516</v>
      </c>
      <c r="D177" s="1">
        <v>44971.007761759261</v>
      </c>
      <c r="E177">
        <v>294.72000000000003</v>
      </c>
    </row>
    <row r="178" spans="1:5" x14ac:dyDescent="0.35">
      <c r="A178" t="s">
        <v>11</v>
      </c>
      <c r="B178" t="s">
        <v>7</v>
      </c>
      <c r="C178" s="1">
        <v>44971.007607384257</v>
      </c>
      <c r="D178" s="1">
        <v>44971.00776177083</v>
      </c>
      <c r="E178">
        <v>339.37400000000002</v>
      </c>
    </row>
    <row r="179" spans="1:5" x14ac:dyDescent="0.35">
      <c r="A179" t="s">
        <v>10</v>
      </c>
      <c r="B179" t="s">
        <v>6</v>
      </c>
      <c r="C179" s="1">
        <v>44971.007606435189</v>
      </c>
      <c r="D179" s="1">
        <v>44971.007761782406</v>
      </c>
      <c r="E179">
        <v>421.64699999999999</v>
      </c>
    </row>
    <row r="180" spans="1:5" x14ac:dyDescent="0.35">
      <c r="A180" t="s">
        <v>11</v>
      </c>
      <c r="B180" t="s">
        <v>8</v>
      </c>
      <c r="C180" s="1">
        <v>44971.007607384257</v>
      </c>
      <c r="D180" s="1">
        <v>44971.007761782406</v>
      </c>
      <c r="E180">
        <v>340.25099999999998</v>
      </c>
    </row>
    <row r="181" spans="1:5" x14ac:dyDescent="0.35">
      <c r="A181" t="s">
        <v>10</v>
      </c>
      <c r="B181" t="s">
        <v>13</v>
      </c>
      <c r="C181" s="1">
        <v>44971.007606435189</v>
      </c>
      <c r="D181" s="1">
        <v>44971.007761782406</v>
      </c>
      <c r="E181">
        <v>421.96699999999998</v>
      </c>
    </row>
    <row r="182" spans="1:5" x14ac:dyDescent="0.35">
      <c r="A182" t="s">
        <v>11</v>
      </c>
      <c r="B182" t="s">
        <v>9</v>
      </c>
      <c r="C182" s="1">
        <v>44971.007607384257</v>
      </c>
      <c r="D182" s="1">
        <v>44971.007761782406</v>
      </c>
      <c r="E182">
        <v>340.63600000000002</v>
      </c>
    </row>
    <row r="183" spans="1:5" x14ac:dyDescent="0.35">
      <c r="A183" t="s">
        <v>10</v>
      </c>
      <c r="B183" t="s">
        <v>7</v>
      </c>
      <c r="C183" s="1">
        <v>44971.007606435189</v>
      </c>
      <c r="D183" s="1">
        <v>44971.007761828703</v>
      </c>
      <c r="E183">
        <v>426.14699999999999</v>
      </c>
    </row>
    <row r="184" spans="1:5" x14ac:dyDescent="0.35">
      <c r="A184" t="s">
        <v>5</v>
      </c>
      <c r="B184" t="s">
        <v>6</v>
      </c>
      <c r="C184" s="1">
        <v>44971.007608171298</v>
      </c>
      <c r="D184" s="1">
        <v>44971.007761840279</v>
      </c>
      <c r="E184">
        <v>276.87799999999999</v>
      </c>
    </row>
    <row r="185" spans="1:5" x14ac:dyDescent="0.35">
      <c r="A185" t="s">
        <v>11</v>
      </c>
      <c r="B185" t="s">
        <v>9</v>
      </c>
      <c r="C185" s="1">
        <v>44971.007607384257</v>
      </c>
      <c r="D185" s="1">
        <v>44971.007761840279</v>
      </c>
      <c r="E185">
        <v>345.52100000000002</v>
      </c>
    </row>
    <row r="186" spans="1:5" x14ac:dyDescent="0.35">
      <c r="A186" t="s">
        <v>5</v>
      </c>
      <c r="B186" t="s">
        <v>13</v>
      </c>
      <c r="C186" s="1">
        <v>44971.007608171298</v>
      </c>
      <c r="D186" s="1">
        <v>44971.007761840279</v>
      </c>
      <c r="E186">
        <v>277.404</v>
      </c>
    </row>
    <row r="187" spans="1:5" x14ac:dyDescent="0.35">
      <c r="A187" t="s">
        <v>5</v>
      </c>
      <c r="B187" t="s">
        <v>7</v>
      </c>
      <c r="C187" s="1">
        <v>44971.007608171298</v>
      </c>
      <c r="D187" s="1">
        <v>44971.007761863424</v>
      </c>
      <c r="E187">
        <v>279.67599999999999</v>
      </c>
    </row>
    <row r="188" spans="1:5" x14ac:dyDescent="0.35">
      <c r="A188" t="s">
        <v>12</v>
      </c>
      <c r="B188" t="s">
        <v>6</v>
      </c>
      <c r="C188" s="1">
        <v>44971.007607893516</v>
      </c>
      <c r="D188" s="1">
        <v>44971.007761875</v>
      </c>
      <c r="E188">
        <v>304.29500000000002</v>
      </c>
    </row>
    <row r="189" spans="1:5" x14ac:dyDescent="0.35">
      <c r="A189" t="s">
        <v>12</v>
      </c>
      <c r="B189" t="s">
        <v>13</v>
      </c>
      <c r="C189" s="1">
        <v>44971.007607893516</v>
      </c>
      <c r="D189" s="1">
        <v>44971.007761875</v>
      </c>
      <c r="E189">
        <v>304.70299999999997</v>
      </c>
    </row>
    <row r="190" spans="1:5" x14ac:dyDescent="0.35">
      <c r="A190" t="s">
        <v>12</v>
      </c>
      <c r="B190" t="s">
        <v>7</v>
      </c>
      <c r="C190" s="1">
        <v>44971.007607893516</v>
      </c>
      <c r="D190" s="1">
        <v>44971.007761909721</v>
      </c>
      <c r="E190">
        <v>307.04000000000002</v>
      </c>
    </row>
    <row r="191" spans="1:5" x14ac:dyDescent="0.35">
      <c r="A191" t="s">
        <v>11</v>
      </c>
      <c r="B191" t="s">
        <v>6</v>
      </c>
      <c r="C191" s="1">
        <v>44971.007607384257</v>
      </c>
      <c r="D191" s="1">
        <v>44971.007761909721</v>
      </c>
      <c r="E191">
        <v>351.613</v>
      </c>
    </row>
    <row r="192" spans="1:5" x14ac:dyDescent="0.35">
      <c r="A192" t="s">
        <v>11</v>
      </c>
      <c r="B192" t="s">
        <v>13</v>
      </c>
      <c r="C192" s="1">
        <v>44971.007607384257</v>
      </c>
      <c r="D192" s="1">
        <v>44971.007761921297</v>
      </c>
      <c r="E192">
        <v>351.99</v>
      </c>
    </row>
    <row r="193" spans="1:5" x14ac:dyDescent="0.35">
      <c r="A193" t="s">
        <v>11</v>
      </c>
      <c r="B193" t="s">
        <v>7</v>
      </c>
      <c r="C193" s="1">
        <v>44971.007607384257</v>
      </c>
      <c r="D193" s="1">
        <v>44971.007762141206</v>
      </c>
      <c r="E193">
        <v>371.33300000000003</v>
      </c>
    </row>
    <row r="194" spans="1:5" x14ac:dyDescent="0.35">
      <c r="A194" t="s">
        <v>10</v>
      </c>
      <c r="B194" t="s">
        <v>6</v>
      </c>
      <c r="C194" s="1">
        <v>44971.007606435189</v>
      </c>
      <c r="D194" s="1">
        <v>44971.007762141206</v>
      </c>
      <c r="E194">
        <v>453.25900000000001</v>
      </c>
    </row>
    <row r="195" spans="1:5" x14ac:dyDescent="0.35">
      <c r="A195" t="s">
        <v>10</v>
      </c>
      <c r="B195" t="s">
        <v>13</v>
      </c>
      <c r="C195" s="1">
        <v>44971.007606435189</v>
      </c>
      <c r="D195" s="1">
        <v>44971.007762152774</v>
      </c>
      <c r="E195">
        <v>453.65100000000001</v>
      </c>
    </row>
    <row r="196" spans="1:5" x14ac:dyDescent="0.35">
      <c r="A196" t="s">
        <v>10</v>
      </c>
      <c r="B196" t="s">
        <v>7</v>
      </c>
      <c r="C196" s="1">
        <v>44971.007606435189</v>
      </c>
      <c r="D196" s="1">
        <v>44971.007762245368</v>
      </c>
      <c r="E196">
        <v>461.51299999999998</v>
      </c>
    </row>
    <row r="197" spans="1:5" x14ac:dyDescent="0.35">
      <c r="A197" t="s">
        <v>5</v>
      </c>
      <c r="B197" t="s">
        <v>13</v>
      </c>
      <c r="C197" s="1">
        <v>44971.007608171298</v>
      </c>
      <c r="D197" s="1">
        <v>44971.007762245368</v>
      </c>
      <c r="E197">
        <v>312.209</v>
      </c>
    </row>
    <row r="198" spans="1:5" x14ac:dyDescent="0.35">
      <c r="A198" t="s">
        <v>5</v>
      </c>
      <c r="B198" t="s">
        <v>6</v>
      </c>
      <c r="C198" s="1">
        <v>44971.007608171298</v>
      </c>
      <c r="D198" s="1">
        <v>44971.007762245368</v>
      </c>
      <c r="E198">
        <v>312.57400000000001</v>
      </c>
    </row>
    <row r="199" spans="1:5" x14ac:dyDescent="0.35">
      <c r="A199" t="s">
        <v>5</v>
      </c>
      <c r="B199" t="s">
        <v>7</v>
      </c>
      <c r="C199" s="1">
        <v>44971.007608171298</v>
      </c>
      <c r="D199" s="1">
        <v>44971.007762291665</v>
      </c>
      <c r="E199">
        <v>316.46899999999999</v>
      </c>
    </row>
    <row r="200" spans="1:5" x14ac:dyDescent="0.35">
      <c r="A200" t="s">
        <v>12</v>
      </c>
      <c r="B200" t="s">
        <v>13</v>
      </c>
      <c r="C200" s="1">
        <v>44971.007607893516</v>
      </c>
      <c r="D200" s="1">
        <v>44971.007762291665</v>
      </c>
      <c r="E200">
        <v>340.79899999999998</v>
      </c>
    </row>
    <row r="201" spans="1:5" x14ac:dyDescent="0.35">
      <c r="A201" t="s">
        <v>12</v>
      </c>
      <c r="B201" t="s">
        <v>6</v>
      </c>
      <c r="C201" s="1">
        <v>44971.007607893516</v>
      </c>
      <c r="D201" s="1">
        <v>44971.007762303241</v>
      </c>
      <c r="E201">
        <v>341.11799999999999</v>
      </c>
    </row>
    <row r="202" spans="1:5" x14ac:dyDescent="0.35">
      <c r="A202" t="s">
        <v>11</v>
      </c>
      <c r="B202" t="s">
        <v>13</v>
      </c>
      <c r="C202" s="1">
        <v>44971.007607384257</v>
      </c>
      <c r="D202" s="1">
        <v>44971.007762361114</v>
      </c>
      <c r="E202">
        <v>390.89600000000002</v>
      </c>
    </row>
    <row r="203" spans="1:5" x14ac:dyDescent="0.35">
      <c r="A203" t="s">
        <v>12</v>
      </c>
      <c r="B203" t="s">
        <v>7</v>
      </c>
      <c r="C203" s="1">
        <v>44971.007607893516</v>
      </c>
      <c r="D203" s="1">
        <v>44971.007762361114</v>
      </c>
      <c r="E203">
        <v>346.76600000000002</v>
      </c>
    </row>
    <row r="204" spans="1:5" x14ac:dyDescent="0.35">
      <c r="A204" t="s">
        <v>11</v>
      </c>
      <c r="B204" t="s">
        <v>6</v>
      </c>
      <c r="C204" s="1">
        <v>44971.007607384257</v>
      </c>
      <c r="D204" s="1">
        <v>44971.007762372683</v>
      </c>
      <c r="E204">
        <v>391.28</v>
      </c>
    </row>
    <row r="205" spans="1:5" x14ac:dyDescent="0.35">
      <c r="A205" t="s">
        <v>11</v>
      </c>
      <c r="B205" t="s">
        <v>7</v>
      </c>
      <c r="C205" s="1">
        <v>44971.007607384257</v>
      </c>
      <c r="D205" s="1">
        <v>44971.007762488429</v>
      </c>
      <c r="E205">
        <v>401.64100000000002</v>
      </c>
    </row>
    <row r="206" spans="1:5" x14ac:dyDescent="0.35">
      <c r="A206" t="s">
        <v>10</v>
      </c>
      <c r="B206" t="s">
        <v>13</v>
      </c>
      <c r="C206" s="1">
        <v>44971.007606435189</v>
      </c>
      <c r="D206" s="1">
        <v>44971.007762488429</v>
      </c>
      <c r="E206">
        <v>483.19299999999998</v>
      </c>
    </row>
    <row r="207" spans="1:5" x14ac:dyDescent="0.35">
      <c r="A207" t="s">
        <v>10</v>
      </c>
      <c r="B207" t="s">
        <v>7</v>
      </c>
      <c r="C207" s="1">
        <v>44971.007606435189</v>
      </c>
      <c r="D207" s="1">
        <v>44971.007762569447</v>
      </c>
      <c r="E207">
        <v>489.97500000000002</v>
      </c>
    </row>
    <row r="208" spans="1:5" x14ac:dyDescent="0.35">
      <c r="A208" t="s">
        <v>5</v>
      </c>
      <c r="B208" t="s">
        <v>13</v>
      </c>
      <c r="C208" s="1">
        <v>44971.007608171298</v>
      </c>
      <c r="D208" s="1">
        <v>44971.007762581015</v>
      </c>
      <c r="E208">
        <v>340.7</v>
      </c>
    </row>
    <row r="209" spans="1:5" x14ac:dyDescent="0.35">
      <c r="A209" t="s">
        <v>5</v>
      </c>
      <c r="B209" t="s">
        <v>7</v>
      </c>
      <c r="C209" s="1">
        <v>44971.007608171298</v>
      </c>
      <c r="D209" s="1">
        <v>44971.007762615744</v>
      </c>
      <c r="E209">
        <v>344.185</v>
      </c>
    </row>
    <row r="210" spans="1:5" x14ac:dyDescent="0.35">
      <c r="A210" t="s">
        <v>12</v>
      </c>
      <c r="B210" t="s">
        <v>13</v>
      </c>
      <c r="C210" s="1">
        <v>44971.007607893516</v>
      </c>
      <c r="D210" s="1">
        <v>44971.007762615744</v>
      </c>
      <c r="E210">
        <v>368.59800000000001</v>
      </c>
    </row>
    <row r="211" spans="1:5" x14ac:dyDescent="0.35">
      <c r="A211" t="s">
        <v>12</v>
      </c>
      <c r="B211" t="s">
        <v>7</v>
      </c>
      <c r="C211" s="1">
        <v>44971.007607893516</v>
      </c>
      <c r="D211" s="1">
        <v>44971.00776270833</v>
      </c>
      <c r="E211">
        <v>376.20100000000002</v>
      </c>
    </row>
    <row r="212" spans="1:5" x14ac:dyDescent="0.35">
      <c r="A212" t="s">
        <v>11</v>
      </c>
      <c r="B212" t="s">
        <v>7</v>
      </c>
      <c r="C212" s="1">
        <v>44971.007607384257</v>
      </c>
      <c r="D212" s="1">
        <v>44971.007762731482</v>
      </c>
      <c r="E212">
        <v>422.822</v>
      </c>
    </row>
    <row r="213" spans="1:5" x14ac:dyDescent="0.35">
      <c r="A213" t="s">
        <v>11</v>
      </c>
      <c r="B213" t="s">
        <v>13</v>
      </c>
      <c r="C213" s="1">
        <v>44971.007607384257</v>
      </c>
      <c r="D213" s="1">
        <v>44971.007762754627</v>
      </c>
      <c r="E213">
        <v>424.66899999999998</v>
      </c>
    </row>
    <row r="214" spans="1:5" x14ac:dyDescent="0.35">
      <c r="A214" t="s">
        <v>10</v>
      </c>
      <c r="B214" t="s">
        <v>13</v>
      </c>
      <c r="C214" s="1">
        <v>44971.007606435189</v>
      </c>
      <c r="D214" s="1">
        <v>44971.007762847221</v>
      </c>
      <c r="E214">
        <v>513.86099999999999</v>
      </c>
    </row>
    <row r="215" spans="1:5" x14ac:dyDescent="0.35">
      <c r="A215" t="s">
        <v>5</v>
      </c>
      <c r="B215" t="s">
        <v>13</v>
      </c>
      <c r="C215" s="1">
        <v>44971.007608171298</v>
      </c>
      <c r="D215" s="1">
        <v>44971.007762986112</v>
      </c>
      <c r="E215">
        <v>375.87799999999999</v>
      </c>
    </row>
    <row r="216" spans="1:5" x14ac:dyDescent="0.35">
      <c r="A216" t="s">
        <v>12</v>
      </c>
      <c r="B216" t="s">
        <v>13</v>
      </c>
      <c r="C216" s="1">
        <v>44971.007607893516</v>
      </c>
      <c r="D216" s="1">
        <v>44971.007763078705</v>
      </c>
      <c r="E216">
        <v>408.42500000000001</v>
      </c>
    </row>
    <row r="217" spans="1:5" x14ac:dyDescent="0.35">
      <c r="A217" t="s">
        <v>11</v>
      </c>
      <c r="B217" t="s">
        <v>13</v>
      </c>
      <c r="C217" s="1">
        <v>44971.007607384257</v>
      </c>
      <c r="D217" s="1">
        <v>44971.007763136571</v>
      </c>
      <c r="E217">
        <v>457.702</v>
      </c>
    </row>
    <row r="218" spans="1:5" x14ac:dyDescent="0.35">
      <c r="A218" t="s">
        <v>10</v>
      </c>
      <c r="B218" t="s">
        <v>9</v>
      </c>
      <c r="C218" s="1">
        <v>44971.007606435189</v>
      </c>
      <c r="D218" s="1">
        <v>44971.007773136575</v>
      </c>
      <c r="E218">
        <v>402.48</v>
      </c>
    </row>
    <row r="219" spans="1:5" x14ac:dyDescent="0.35">
      <c r="A219" t="s">
        <v>10</v>
      </c>
      <c r="B219" t="s">
        <v>9</v>
      </c>
      <c r="C219" s="1">
        <v>44971.007606435189</v>
      </c>
      <c r="D219" s="1">
        <v>44971.007773159719</v>
      </c>
      <c r="E219">
        <v>404.99099999999999</v>
      </c>
    </row>
    <row r="220" spans="1:5" x14ac:dyDescent="0.35">
      <c r="A220" t="s">
        <v>10</v>
      </c>
      <c r="B220" t="s">
        <v>6</v>
      </c>
      <c r="C220" s="1">
        <v>44971.007606435189</v>
      </c>
      <c r="D220" s="1">
        <v>44971.007773159719</v>
      </c>
      <c r="E220">
        <v>405.15499999999997</v>
      </c>
    </row>
    <row r="221" spans="1:5" x14ac:dyDescent="0.35">
      <c r="A221" t="s">
        <v>10</v>
      </c>
      <c r="B221" t="s">
        <v>13</v>
      </c>
      <c r="C221" s="1">
        <v>44971.007606435189</v>
      </c>
      <c r="D221" s="1">
        <v>44971.007773159719</v>
      </c>
      <c r="E221">
        <v>405.35500000000002</v>
      </c>
    </row>
    <row r="222" spans="1:5" x14ac:dyDescent="0.35">
      <c r="A222" t="s">
        <v>10</v>
      </c>
      <c r="B222" t="s">
        <v>7</v>
      </c>
      <c r="C222" s="1">
        <v>44971.007606435189</v>
      </c>
      <c r="D222" s="1">
        <v>44971.007773171295</v>
      </c>
      <c r="E222">
        <v>405.61599999999999</v>
      </c>
    </row>
    <row r="223" spans="1:5" x14ac:dyDescent="0.35">
      <c r="A223" t="s">
        <v>10</v>
      </c>
      <c r="B223" t="s">
        <v>8</v>
      </c>
      <c r="C223" s="1">
        <v>44971.007606435189</v>
      </c>
      <c r="D223" s="1">
        <v>44971.007773171295</v>
      </c>
      <c r="E223">
        <v>406.39100000000002</v>
      </c>
    </row>
    <row r="224" spans="1:5" x14ac:dyDescent="0.35">
      <c r="A224" t="s">
        <v>5</v>
      </c>
      <c r="B224" t="s">
        <v>9</v>
      </c>
      <c r="C224" s="1">
        <v>44971.007608171298</v>
      </c>
      <c r="D224" s="1">
        <v>44971.007773182871</v>
      </c>
      <c r="E224">
        <v>257.262</v>
      </c>
    </row>
    <row r="225" spans="1:5" x14ac:dyDescent="0.35">
      <c r="A225" t="s">
        <v>5</v>
      </c>
      <c r="B225" t="s">
        <v>13</v>
      </c>
      <c r="C225" s="1">
        <v>44971.007608171298</v>
      </c>
      <c r="D225" s="1">
        <v>44971.007773182871</v>
      </c>
      <c r="E225">
        <v>257.58600000000001</v>
      </c>
    </row>
    <row r="226" spans="1:5" x14ac:dyDescent="0.35">
      <c r="A226" t="s">
        <v>5</v>
      </c>
      <c r="B226" t="s">
        <v>8</v>
      </c>
      <c r="C226" s="1">
        <v>44971.007608171298</v>
      </c>
      <c r="D226" s="1">
        <v>44971.007773206016</v>
      </c>
      <c r="E226">
        <v>258.779</v>
      </c>
    </row>
    <row r="227" spans="1:5" x14ac:dyDescent="0.35">
      <c r="A227" t="s">
        <v>5</v>
      </c>
      <c r="B227" t="s">
        <v>9</v>
      </c>
      <c r="C227" s="1">
        <v>44971.007608171298</v>
      </c>
      <c r="D227" s="1">
        <v>44971.007773206016</v>
      </c>
      <c r="E227">
        <v>259.12799999999999</v>
      </c>
    </row>
    <row r="228" spans="1:5" x14ac:dyDescent="0.35">
      <c r="A228" t="s">
        <v>10</v>
      </c>
      <c r="B228" t="s">
        <v>13</v>
      </c>
      <c r="C228" s="1">
        <v>44971.007606435189</v>
      </c>
      <c r="D228" s="1">
        <v>44971.007773217592</v>
      </c>
      <c r="E228">
        <v>409.637</v>
      </c>
    </row>
    <row r="229" spans="1:5" x14ac:dyDescent="0.35">
      <c r="A229" t="s">
        <v>5</v>
      </c>
      <c r="B229" t="s">
        <v>6</v>
      </c>
      <c r="C229" s="1">
        <v>44971.007608171298</v>
      </c>
      <c r="D229" s="1">
        <v>44971.007773217592</v>
      </c>
      <c r="E229">
        <v>260.40199999999999</v>
      </c>
    </row>
    <row r="230" spans="1:5" x14ac:dyDescent="0.35">
      <c r="A230" t="s">
        <v>5</v>
      </c>
      <c r="B230" t="s">
        <v>7</v>
      </c>
      <c r="C230" s="1">
        <v>44971.007608171298</v>
      </c>
      <c r="D230" s="1">
        <v>44971.007773229168</v>
      </c>
      <c r="E230">
        <v>260.916</v>
      </c>
    </row>
    <row r="231" spans="1:5" x14ac:dyDescent="0.35">
      <c r="A231" t="s">
        <v>12</v>
      </c>
      <c r="B231" t="s">
        <v>8</v>
      </c>
      <c r="C231" s="1">
        <v>44971.007607893516</v>
      </c>
      <c r="D231" s="1">
        <v>44971.007773229168</v>
      </c>
      <c r="E231">
        <v>285.28100000000001</v>
      </c>
    </row>
    <row r="232" spans="1:5" x14ac:dyDescent="0.35">
      <c r="A232" t="s">
        <v>12</v>
      </c>
      <c r="B232" t="s">
        <v>9</v>
      </c>
      <c r="C232" s="1">
        <v>44971.007607893516</v>
      </c>
      <c r="D232" s="1">
        <v>44971.007773229168</v>
      </c>
      <c r="E232">
        <v>285.613</v>
      </c>
    </row>
    <row r="233" spans="1:5" x14ac:dyDescent="0.35">
      <c r="A233" t="s">
        <v>10</v>
      </c>
      <c r="B233" t="s">
        <v>6</v>
      </c>
      <c r="C233" s="1">
        <v>44971.007606435189</v>
      </c>
      <c r="D233" s="1">
        <v>44971.00777329861</v>
      </c>
      <c r="E233">
        <v>417.41300000000001</v>
      </c>
    </row>
    <row r="234" spans="1:5" x14ac:dyDescent="0.35">
      <c r="A234" t="s">
        <v>5</v>
      </c>
      <c r="B234" t="s">
        <v>13</v>
      </c>
      <c r="C234" s="1">
        <v>44971.007608171298</v>
      </c>
      <c r="D234" s="1">
        <v>44971.007773310186</v>
      </c>
      <c r="E234">
        <v>267.84300000000002</v>
      </c>
    </row>
    <row r="235" spans="1:5" x14ac:dyDescent="0.35">
      <c r="A235" t="s">
        <v>10</v>
      </c>
      <c r="B235" t="s">
        <v>7</v>
      </c>
      <c r="C235" s="1">
        <v>44971.007606435189</v>
      </c>
      <c r="D235" s="1">
        <v>44971.007773310186</v>
      </c>
      <c r="E235">
        <v>417.82299999999998</v>
      </c>
    </row>
    <row r="236" spans="1:5" x14ac:dyDescent="0.35">
      <c r="A236" t="s">
        <v>11</v>
      </c>
      <c r="B236" t="s">
        <v>8</v>
      </c>
      <c r="C236" s="1">
        <v>44971.007607384257</v>
      </c>
      <c r="D236" s="1">
        <v>44971.007773310186</v>
      </c>
      <c r="E236">
        <v>336.54199999999997</v>
      </c>
    </row>
    <row r="237" spans="1:5" x14ac:dyDescent="0.35">
      <c r="A237" t="s">
        <v>11</v>
      </c>
      <c r="B237" t="s">
        <v>9</v>
      </c>
      <c r="C237" s="1">
        <v>44971.007607384257</v>
      </c>
      <c r="D237" s="1">
        <v>44971.007773310186</v>
      </c>
      <c r="E237">
        <v>336.935</v>
      </c>
    </row>
    <row r="238" spans="1:5" x14ac:dyDescent="0.35">
      <c r="A238" t="s">
        <v>5</v>
      </c>
      <c r="B238" t="s">
        <v>6</v>
      </c>
      <c r="C238" s="1">
        <v>44971.007608171298</v>
      </c>
      <c r="D238" s="1">
        <v>44971.007773321762</v>
      </c>
      <c r="E238">
        <v>269.38299999999998</v>
      </c>
    </row>
    <row r="239" spans="1:5" x14ac:dyDescent="0.35">
      <c r="A239" t="s">
        <v>10</v>
      </c>
      <c r="B239" t="s">
        <v>13</v>
      </c>
      <c r="C239" s="1">
        <v>44971.007606435189</v>
      </c>
      <c r="D239" s="1">
        <v>44971.007773321762</v>
      </c>
      <c r="E239">
        <v>419.32499999999999</v>
      </c>
    </row>
    <row r="240" spans="1:5" x14ac:dyDescent="0.35">
      <c r="A240" t="s">
        <v>5</v>
      </c>
      <c r="B240" t="s">
        <v>7</v>
      </c>
      <c r="C240" s="1">
        <v>44971.007608171298</v>
      </c>
      <c r="D240" s="1">
        <v>44971.007773356483</v>
      </c>
      <c r="E240">
        <v>272.15300000000002</v>
      </c>
    </row>
    <row r="241" spans="1:5" x14ac:dyDescent="0.35">
      <c r="A241" t="s">
        <v>12</v>
      </c>
      <c r="B241" t="s">
        <v>9</v>
      </c>
      <c r="C241" s="1">
        <v>44971.007607893516</v>
      </c>
      <c r="D241" s="1">
        <v>44971.007773356483</v>
      </c>
      <c r="E241">
        <v>296.745</v>
      </c>
    </row>
    <row r="242" spans="1:5" x14ac:dyDescent="0.35">
      <c r="A242" t="s">
        <v>10</v>
      </c>
      <c r="B242" t="s">
        <v>6</v>
      </c>
      <c r="C242" s="1">
        <v>44971.007606435189</v>
      </c>
      <c r="D242" s="1">
        <v>44971.007773356483</v>
      </c>
      <c r="E242">
        <v>422.31299999999999</v>
      </c>
    </row>
    <row r="243" spans="1:5" x14ac:dyDescent="0.35">
      <c r="A243" t="s">
        <v>5</v>
      </c>
      <c r="B243" t="s">
        <v>13</v>
      </c>
      <c r="C243" s="1">
        <v>44971.007608171298</v>
      </c>
      <c r="D243" s="1">
        <v>44971.007773368059</v>
      </c>
      <c r="E243">
        <v>273.05900000000003</v>
      </c>
    </row>
    <row r="244" spans="1:5" x14ac:dyDescent="0.35">
      <c r="A244" t="s">
        <v>10</v>
      </c>
      <c r="B244" t="s">
        <v>7</v>
      </c>
      <c r="C244" s="1">
        <v>44971.007606435189</v>
      </c>
      <c r="D244" s="1">
        <v>44971.007773391204</v>
      </c>
      <c r="E244">
        <v>425.38799999999998</v>
      </c>
    </row>
    <row r="245" spans="1:5" x14ac:dyDescent="0.35">
      <c r="A245" t="s">
        <v>11</v>
      </c>
      <c r="B245" t="s">
        <v>9</v>
      </c>
      <c r="C245" s="1">
        <v>44971.007607384257</v>
      </c>
      <c r="D245" s="1">
        <v>44971.00777340278</v>
      </c>
      <c r="E245">
        <v>344.35500000000002</v>
      </c>
    </row>
    <row r="246" spans="1:5" x14ac:dyDescent="0.35">
      <c r="A246" t="s">
        <v>5</v>
      </c>
      <c r="B246" t="s">
        <v>6</v>
      </c>
      <c r="C246" s="1">
        <v>44971.007608171298</v>
      </c>
      <c r="D246" s="1">
        <v>44971.00777340278</v>
      </c>
      <c r="E246">
        <v>276.09699999999998</v>
      </c>
    </row>
    <row r="247" spans="1:5" x14ac:dyDescent="0.35">
      <c r="A247" t="s">
        <v>10</v>
      </c>
      <c r="B247" t="s">
        <v>13</v>
      </c>
      <c r="C247" s="1">
        <v>44971.007606435189</v>
      </c>
      <c r="D247" s="1">
        <v>44971.00777340278</v>
      </c>
      <c r="E247">
        <v>426.32799999999997</v>
      </c>
    </row>
    <row r="248" spans="1:5" x14ac:dyDescent="0.35">
      <c r="A248" t="s">
        <v>5</v>
      </c>
      <c r="B248" t="s">
        <v>7</v>
      </c>
      <c r="C248" s="1">
        <v>44971.007608171298</v>
      </c>
      <c r="D248" s="1">
        <v>44971.007773483798</v>
      </c>
      <c r="E248">
        <v>282.97399999999999</v>
      </c>
    </row>
    <row r="249" spans="1:5" x14ac:dyDescent="0.35">
      <c r="A249" t="s">
        <v>5</v>
      </c>
      <c r="B249" t="s">
        <v>13</v>
      </c>
      <c r="C249" s="1">
        <v>44971.007608171298</v>
      </c>
      <c r="D249" s="1">
        <v>44971.007773483798</v>
      </c>
      <c r="E249">
        <v>283.351</v>
      </c>
    </row>
    <row r="250" spans="1:5" x14ac:dyDescent="0.35">
      <c r="A250" t="s">
        <v>12</v>
      </c>
      <c r="B250" t="s">
        <v>6</v>
      </c>
      <c r="C250" s="1">
        <v>44971.007607893516</v>
      </c>
      <c r="D250" s="1">
        <v>44971.007773483798</v>
      </c>
      <c r="E250">
        <v>307.67500000000001</v>
      </c>
    </row>
    <row r="251" spans="1:5" x14ac:dyDescent="0.35">
      <c r="A251" t="s">
        <v>10</v>
      </c>
      <c r="B251" t="s">
        <v>7</v>
      </c>
      <c r="C251" s="1">
        <v>44971.007606435189</v>
      </c>
      <c r="D251" s="1">
        <v>44971.007773530095</v>
      </c>
      <c r="E251">
        <v>436.48599999999999</v>
      </c>
    </row>
    <row r="252" spans="1:5" x14ac:dyDescent="0.35">
      <c r="A252" t="s">
        <v>10</v>
      </c>
      <c r="B252" t="s">
        <v>13</v>
      </c>
      <c r="C252" s="1">
        <v>44971.007606435189</v>
      </c>
      <c r="D252" s="1">
        <v>44971.007773530095</v>
      </c>
      <c r="E252">
        <v>436.51900000000001</v>
      </c>
    </row>
    <row r="253" spans="1:5" x14ac:dyDescent="0.35">
      <c r="A253" t="s">
        <v>11</v>
      </c>
      <c r="B253" t="s">
        <v>6</v>
      </c>
      <c r="C253" s="1">
        <v>44971.007607384257</v>
      </c>
      <c r="D253" s="1">
        <v>44971.007773530095</v>
      </c>
      <c r="E253">
        <v>355.40800000000002</v>
      </c>
    </row>
    <row r="254" spans="1:5" x14ac:dyDescent="0.35">
      <c r="A254" t="s">
        <v>5</v>
      </c>
      <c r="B254" t="s">
        <v>7</v>
      </c>
      <c r="C254" s="1">
        <v>44971.007608171298</v>
      </c>
      <c r="D254" s="1">
        <v>44971.00777355324</v>
      </c>
      <c r="E254">
        <v>289.09300000000002</v>
      </c>
    </row>
    <row r="255" spans="1:5" x14ac:dyDescent="0.35">
      <c r="A255" t="s">
        <v>12</v>
      </c>
      <c r="B255" t="s">
        <v>6</v>
      </c>
      <c r="C255" s="1">
        <v>44971.007607893516</v>
      </c>
      <c r="D255" s="1">
        <v>44971.007773564816</v>
      </c>
      <c r="E255">
        <v>314.42599999999999</v>
      </c>
    </row>
    <row r="256" spans="1:5" x14ac:dyDescent="0.35">
      <c r="A256" t="s">
        <v>12</v>
      </c>
      <c r="B256" t="s">
        <v>7</v>
      </c>
      <c r="C256" s="1">
        <v>44971.007607893516</v>
      </c>
      <c r="D256" s="1">
        <v>44971.007773634257</v>
      </c>
      <c r="E256">
        <v>320.86200000000002</v>
      </c>
    </row>
    <row r="257" spans="1:5" x14ac:dyDescent="0.35">
      <c r="A257" t="s">
        <v>11</v>
      </c>
      <c r="B257" t="s">
        <v>6</v>
      </c>
      <c r="C257" s="1">
        <v>44971.007607384257</v>
      </c>
      <c r="D257" s="1">
        <v>44971.007773645833</v>
      </c>
      <c r="E257">
        <v>365.40800000000002</v>
      </c>
    </row>
    <row r="258" spans="1:5" x14ac:dyDescent="0.35">
      <c r="A258" t="s">
        <v>5</v>
      </c>
      <c r="B258" t="s">
        <v>13</v>
      </c>
      <c r="C258" s="1">
        <v>44971.007608171298</v>
      </c>
      <c r="D258" s="1">
        <v>44971.007773657409</v>
      </c>
      <c r="E258">
        <v>297.70100000000002</v>
      </c>
    </row>
    <row r="259" spans="1:5" x14ac:dyDescent="0.35">
      <c r="A259" t="s">
        <v>11</v>
      </c>
      <c r="B259" t="s">
        <v>7</v>
      </c>
      <c r="C259" s="1">
        <v>44971.007607384257</v>
      </c>
      <c r="D259" s="1">
        <v>44971.007773668978</v>
      </c>
      <c r="E259">
        <v>367.048</v>
      </c>
    </row>
    <row r="260" spans="1:5" x14ac:dyDescent="0.35">
      <c r="A260" t="s">
        <v>12</v>
      </c>
      <c r="B260" t="s">
        <v>6</v>
      </c>
      <c r="C260" s="1">
        <v>44971.007607893516</v>
      </c>
      <c r="D260" s="1">
        <v>44971.007773668978</v>
      </c>
      <c r="E260">
        <v>323.37299999999999</v>
      </c>
    </row>
    <row r="261" spans="1:5" x14ac:dyDescent="0.35">
      <c r="A261" t="s">
        <v>12</v>
      </c>
      <c r="B261" t="s">
        <v>7</v>
      </c>
      <c r="C261" s="1">
        <v>44971.007607893516</v>
      </c>
      <c r="D261" s="1">
        <v>44971.007773703706</v>
      </c>
      <c r="E261">
        <v>326.26799999999997</v>
      </c>
    </row>
    <row r="262" spans="1:5" x14ac:dyDescent="0.35">
      <c r="A262" t="s">
        <v>11</v>
      </c>
      <c r="B262" t="s">
        <v>6</v>
      </c>
      <c r="C262" s="1">
        <v>44971.007607384257</v>
      </c>
      <c r="D262" s="1">
        <v>44971.007773703706</v>
      </c>
      <c r="E262">
        <v>370.71800000000002</v>
      </c>
    </row>
    <row r="263" spans="1:5" x14ac:dyDescent="0.35">
      <c r="A263" t="s">
        <v>12</v>
      </c>
      <c r="B263" t="s">
        <v>13</v>
      </c>
      <c r="C263" s="1">
        <v>44971.007607893516</v>
      </c>
      <c r="D263" s="1">
        <v>44971.007773715275</v>
      </c>
      <c r="E263">
        <v>327.53500000000003</v>
      </c>
    </row>
    <row r="264" spans="1:5" x14ac:dyDescent="0.35">
      <c r="A264" t="s">
        <v>11</v>
      </c>
      <c r="B264" t="s">
        <v>7</v>
      </c>
      <c r="C264" s="1">
        <v>44971.007607384257</v>
      </c>
      <c r="D264" s="1">
        <v>44971.007773726851</v>
      </c>
      <c r="E264">
        <v>372.14699999999999</v>
      </c>
    </row>
    <row r="265" spans="1:5" x14ac:dyDescent="0.35">
      <c r="A265" t="s">
        <v>12</v>
      </c>
      <c r="B265" t="s">
        <v>7</v>
      </c>
      <c r="C265" s="1">
        <v>44971.007607893516</v>
      </c>
      <c r="D265" s="1">
        <v>44971.007773761572</v>
      </c>
      <c r="E265">
        <v>331.798</v>
      </c>
    </row>
    <row r="266" spans="1:5" x14ac:dyDescent="0.35">
      <c r="A266" t="s">
        <v>11</v>
      </c>
      <c r="B266" t="s">
        <v>13</v>
      </c>
      <c r="C266" s="1">
        <v>44971.007607384257</v>
      </c>
      <c r="D266" s="1">
        <v>44971.007773773148</v>
      </c>
      <c r="E266">
        <v>376.02800000000002</v>
      </c>
    </row>
    <row r="267" spans="1:5" x14ac:dyDescent="0.35">
      <c r="A267" t="s">
        <v>11</v>
      </c>
      <c r="B267" t="s">
        <v>7</v>
      </c>
      <c r="C267" s="1">
        <v>44971.007607384257</v>
      </c>
      <c r="D267" s="1">
        <v>44971.007773796293</v>
      </c>
      <c r="E267">
        <v>378.339</v>
      </c>
    </row>
    <row r="268" spans="1:5" x14ac:dyDescent="0.35">
      <c r="A268" t="s">
        <v>12</v>
      </c>
      <c r="B268" t="s">
        <v>13</v>
      </c>
      <c r="C268" s="1">
        <v>44971.007607893516</v>
      </c>
      <c r="D268" s="1">
        <v>44971.007773796293</v>
      </c>
      <c r="E268">
        <v>334.63799999999998</v>
      </c>
    </row>
    <row r="269" spans="1:5" x14ac:dyDescent="0.35">
      <c r="A269" t="s">
        <v>12</v>
      </c>
      <c r="B269" t="s">
        <v>7</v>
      </c>
      <c r="C269" s="1">
        <v>44971.007607893516</v>
      </c>
      <c r="D269" s="1">
        <v>44971.007773819445</v>
      </c>
      <c r="E269">
        <v>336.18200000000002</v>
      </c>
    </row>
    <row r="270" spans="1:5" x14ac:dyDescent="0.35">
      <c r="A270" t="s">
        <v>11</v>
      </c>
      <c r="B270" t="s">
        <v>13</v>
      </c>
      <c r="C270" s="1">
        <v>44971.007607384257</v>
      </c>
      <c r="D270" s="1">
        <v>44971.007773819445</v>
      </c>
      <c r="E270">
        <v>380.49599999999998</v>
      </c>
    </row>
    <row r="271" spans="1:5" x14ac:dyDescent="0.35">
      <c r="A271" t="s">
        <v>12</v>
      </c>
      <c r="B271" t="s">
        <v>13</v>
      </c>
      <c r="C271" s="1">
        <v>44971.007607893516</v>
      </c>
      <c r="D271" s="1">
        <v>44971.00777384259</v>
      </c>
      <c r="E271">
        <v>338.21899999999999</v>
      </c>
    </row>
    <row r="272" spans="1:5" x14ac:dyDescent="0.35">
      <c r="A272" t="s">
        <v>11</v>
      </c>
      <c r="B272" t="s">
        <v>7</v>
      </c>
      <c r="C272" s="1">
        <v>44971.007607384257</v>
      </c>
      <c r="D272" s="1">
        <v>44971.007773854166</v>
      </c>
      <c r="E272">
        <v>383.30700000000002</v>
      </c>
    </row>
    <row r="273" spans="1:5" x14ac:dyDescent="0.35">
      <c r="A273" t="s">
        <v>11</v>
      </c>
      <c r="B273" t="s">
        <v>13</v>
      </c>
      <c r="C273" s="1">
        <v>44971.007607384257</v>
      </c>
      <c r="D273" s="1">
        <v>44971.007773865742</v>
      </c>
      <c r="E273">
        <v>384.142</v>
      </c>
    </row>
    <row r="274" spans="1:5" x14ac:dyDescent="0.35">
      <c r="A274" t="s">
        <v>12</v>
      </c>
      <c r="B274" t="s">
        <v>13</v>
      </c>
      <c r="C274" s="1">
        <v>44971.007607893516</v>
      </c>
      <c r="D274" s="1">
        <v>44971.007773888887</v>
      </c>
      <c r="E274">
        <v>342.262</v>
      </c>
    </row>
    <row r="275" spans="1:5" x14ac:dyDescent="0.35">
      <c r="A275" t="s">
        <v>11</v>
      </c>
      <c r="B275" t="s">
        <v>13</v>
      </c>
      <c r="C275" s="1">
        <v>44971.007607384257</v>
      </c>
      <c r="D275" s="1">
        <v>44971.007773923608</v>
      </c>
      <c r="E275">
        <v>389.07600000000002</v>
      </c>
    </row>
    <row r="276" spans="1:5" x14ac:dyDescent="0.35">
      <c r="A276" t="s">
        <v>12</v>
      </c>
      <c r="B276" t="s">
        <v>13</v>
      </c>
      <c r="C276" s="1">
        <v>44971.007607893516</v>
      </c>
      <c r="D276" s="1">
        <v>44971.007773981481</v>
      </c>
      <c r="E276">
        <v>350.06200000000001</v>
      </c>
    </row>
    <row r="277" spans="1:5" x14ac:dyDescent="0.35">
      <c r="A277" t="s">
        <v>11</v>
      </c>
      <c r="B277" t="s">
        <v>13</v>
      </c>
      <c r="C277" s="1">
        <v>44971.007607384257</v>
      </c>
      <c r="D277" s="1">
        <v>44971.007774050922</v>
      </c>
      <c r="E277">
        <v>400.14800000000002</v>
      </c>
    </row>
    <row r="278" spans="1:5" x14ac:dyDescent="0.35">
      <c r="A278" t="s">
        <v>10</v>
      </c>
      <c r="B278" t="s">
        <v>9</v>
      </c>
      <c r="C278" s="1">
        <v>44971.007606435189</v>
      </c>
      <c r="D278" s="1">
        <v>44971.007784814814</v>
      </c>
      <c r="E278">
        <v>411.74099999999999</v>
      </c>
    </row>
    <row r="279" spans="1:5" x14ac:dyDescent="0.35">
      <c r="A279" t="s">
        <v>10</v>
      </c>
      <c r="B279" t="s">
        <v>9</v>
      </c>
      <c r="C279" s="1">
        <v>44971.007606435189</v>
      </c>
      <c r="D279" s="1">
        <v>44971.007784849535</v>
      </c>
      <c r="E279">
        <v>414.71699999999998</v>
      </c>
    </row>
    <row r="280" spans="1:5" x14ac:dyDescent="0.35">
      <c r="A280" t="s">
        <v>5</v>
      </c>
      <c r="B280" t="s">
        <v>9</v>
      </c>
      <c r="C280" s="1">
        <v>44971.007608171298</v>
      </c>
      <c r="D280" s="1">
        <v>44971.007784872687</v>
      </c>
      <c r="E280">
        <v>267.50099999999998</v>
      </c>
    </row>
    <row r="281" spans="1:5" x14ac:dyDescent="0.35">
      <c r="A281" t="s">
        <v>12</v>
      </c>
      <c r="B281" t="s">
        <v>9</v>
      </c>
      <c r="C281" s="1">
        <v>44971.007607893516</v>
      </c>
      <c r="D281" s="1">
        <v>44971.007784895832</v>
      </c>
      <c r="E281">
        <v>293.64600000000002</v>
      </c>
    </row>
    <row r="282" spans="1:5" x14ac:dyDescent="0.35">
      <c r="A282" t="s">
        <v>10</v>
      </c>
      <c r="B282" t="s">
        <v>13</v>
      </c>
      <c r="C282" s="1">
        <v>44971.007606435189</v>
      </c>
      <c r="D282" s="1">
        <v>44971.007784907408</v>
      </c>
      <c r="E282">
        <v>419.62799999999999</v>
      </c>
    </row>
    <row r="283" spans="1:5" x14ac:dyDescent="0.35">
      <c r="A283" t="s">
        <v>10</v>
      </c>
      <c r="B283" t="s">
        <v>6</v>
      </c>
      <c r="C283" s="1">
        <v>44971.007606435189</v>
      </c>
      <c r="D283" s="1">
        <v>44971.007784907408</v>
      </c>
      <c r="E283">
        <v>420.28300000000002</v>
      </c>
    </row>
    <row r="284" spans="1:5" x14ac:dyDescent="0.35">
      <c r="A284" t="s">
        <v>10</v>
      </c>
      <c r="B284" t="s">
        <v>7</v>
      </c>
      <c r="C284" s="1">
        <v>44971.007606435189</v>
      </c>
      <c r="D284" s="1">
        <v>44971.007784918984</v>
      </c>
      <c r="E284">
        <v>420.71100000000001</v>
      </c>
    </row>
    <row r="285" spans="1:5" x14ac:dyDescent="0.35">
      <c r="A285" t="s">
        <v>10</v>
      </c>
      <c r="B285" t="s">
        <v>8</v>
      </c>
      <c r="C285" s="1">
        <v>44971.007606435189</v>
      </c>
      <c r="D285" s="1">
        <v>44971.007784930553</v>
      </c>
      <c r="E285">
        <v>421.7</v>
      </c>
    </row>
    <row r="286" spans="1:5" x14ac:dyDescent="0.35">
      <c r="A286" t="s">
        <v>5</v>
      </c>
      <c r="B286" t="s">
        <v>9</v>
      </c>
      <c r="C286" s="1">
        <v>44971.007608171298</v>
      </c>
      <c r="D286" s="1">
        <v>44971.007784930553</v>
      </c>
      <c r="E286">
        <v>272.512</v>
      </c>
    </row>
    <row r="287" spans="1:5" x14ac:dyDescent="0.35">
      <c r="A287" t="s">
        <v>5</v>
      </c>
      <c r="B287" t="s">
        <v>13</v>
      </c>
      <c r="C287" s="1">
        <v>44971.007608171298</v>
      </c>
      <c r="D287" s="1">
        <v>44971.007784942129</v>
      </c>
      <c r="E287">
        <v>273.25400000000002</v>
      </c>
    </row>
    <row r="288" spans="1:5" x14ac:dyDescent="0.35">
      <c r="A288" t="s">
        <v>5</v>
      </c>
      <c r="B288" t="s">
        <v>6</v>
      </c>
      <c r="C288" s="1">
        <v>44971.007608171298</v>
      </c>
      <c r="D288" s="1">
        <v>44971.007784953705</v>
      </c>
      <c r="E288">
        <v>273.77199999999999</v>
      </c>
    </row>
    <row r="289" spans="1:5" x14ac:dyDescent="0.35">
      <c r="A289" t="s">
        <v>5</v>
      </c>
      <c r="B289" t="s">
        <v>8</v>
      </c>
      <c r="C289" s="1">
        <v>44971.007608171298</v>
      </c>
      <c r="D289" s="1">
        <v>44971.007784953705</v>
      </c>
      <c r="E289">
        <v>273.95299999999997</v>
      </c>
    </row>
    <row r="290" spans="1:5" x14ac:dyDescent="0.35">
      <c r="A290" t="s">
        <v>5</v>
      </c>
      <c r="B290" t="s">
        <v>7</v>
      </c>
      <c r="C290" s="1">
        <v>44971.007608171298</v>
      </c>
      <c r="D290" s="1">
        <v>44971.007784953705</v>
      </c>
      <c r="E290">
        <v>274.65100000000001</v>
      </c>
    </row>
    <row r="291" spans="1:5" x14ac:dyDescent="0.35">
      <c r="A291" t="s">
        <v>12</v>
      </c>
      <c r="B291" t="s">
        <v>9</v>
      </c>
      <c r="C291" s="1">
        <v>44971.007607893516</v>
      </c>
      <c r="D291" s="1">
        <v>44971.007784965281</v>
      </c>
      <c r="E291">
        <v>299.005</v>
      </c>
    </row>
    <row r="292" spans="1:5" x14ac:dyDescent="0.35">
      <c r="A292" t="s">
        <v>12</v>
      </c>
      <c r="B292" t="s">
        <v>13</v>
      </c>
      <c r="C292" s="1">
        <v>44971.007607893516</v>
      </c>
      <c r="D292" s="1">
        <v>44971.00778497685</v>
      </c>
      <c r="E292">
        <v>299.96300000000002</v>
      </c>
    </row>
    <row r="293" spans="1:5" x14ac:dyDescent="0.35">
      <c r="A293" t="s">
        <v>12</v>
      </c>
      <c r="B293" t="s">
        <v>6</v>
      </c>
      <c r="C293" s="1">
        <v>44971.007607893516</v>
      </c>
      <c r="D293" s="1">
        <v>44971.00778497685</v>
      </c>
      <c r="E293">
        <v>299.95600000000002</v>
      </c>
    </row>
    <row r="294" spans="1:5" x14ac:dyDescent="0.35">
      <c r="A294" t="s">
        <v>12</v>
      </c>
      <c r="B294" t="s">
        <v>8</v>
      </c>
      <c r="C294" s="1">
        <v>44971.007607893516</v>
      </c>
      <c r="D294" s="1">
        <v>44971.00778497685</v>
      </c>
      <c r="E294">
        <v>300.52499999999998</v>
      </c>
    </row>
    <row r="295" spans="1:5" x14ac:dyDescent="0.35">
      <c r="A295" t="s">
        <v>11</v>
      </c>
      <c r="B295" t="s">
        <v>9</v>
      </c>
      <c r="C295" s="1">
        <v>44971.007607384257</v>
      </c>
      <c r="D295" s="1">
        <v>44971.007784988426</v>
      </c>
      <c r="E295">
        <v>345.73399999999998</v>
      </c>
    </row>
    <row r="296" spans="1:5" x14ac:dyDescent="0.35">
      <c r="A296" t="s">
        <v>12</v>
      </c>
      <c r="B296" t="s">
        <v>7</v>
      </c>
      <c r="C296" s="1">
        <v>44971.007607893516</v>
      </c>
      <c r="D296" s="1">
        <v>44971.007784988426</v>
      </c>
      <c r="E296">
        <v>301.60899999999998</v>
      </c>
    </row>
    <row r="297" spans="1:5" x14ac:dyDescent="0.35">
      <c r="A297" t="s">
        <v>11</v>
      </c>
      <c r="B297" t="s">
        <v>6</v>
      </c>
      <c r="C297" s="1">
        <v>44971.007607384257</v>
      </c>
      <c r="D297" s="1">
        <v>44971.007785000002</v>
      </c>
      <c r="E297">
        <v>346.19499999999999</v>
      </c>
    </row>
    <row r="298" spans="1:5" x14ac:dyDescent="0.35">
      <c r="A298" t="s">
        <v>11</v>
      </c>
      <c r="B298" t="s">
        <v>13</v>
      </c>
      <c r="C298" s="1">
        <v>44971.007607384257</v>
      </c>
      <c r="D298" s="1">
        <v>44971.007785000002</v>
      </c>
      <c r="E298">
        <v>346.23399999999998</v>
      </c>
    </row>
    <row r="299" spans="1:5" x14ac:dyDescent="0.35">
      <c r="A299" t="s">
        <v>11</v>
      </c>
      <c r="B299" t="s">
        <v>8</v>
      </c>
      <c r="C299" s="1">
        <v>44971.007607384257</v>
      </c>
      <c r="D299" s="1">
        <v>44971.007785069443</v>
      </c>
      <c r="E299">
        <v>352.94499999999999</v>
      </c>
    </row>
    <row r="300" spans="1:5" x14ac:dyDescent="0.35">
      <c r="A300" t="s">
        <v>11</v>
      </c>
      <c r="B300" t="s">
        <v>9</v>
      </c>
      <c r="C300" s="1">
        <v>44971.007607384257</v>
      </c>
      <c r="D300" s="1">
        <v>44971.007785081019</v>
      </c>
      <c r="E300">
        <v>353.60300000000001</v>
      </c>
    </row>
    <row r="301" spans="1:5" x14ac:dyDescent="0.35">
      <c r="A301" t="s">
        <v>11</v>
      </c>
      <c r="B301" t="s">
        <v>7</v>
      </c>
      <c r="C301" s="1">
        <v>44971.007607384257</v>
      </c>
      <c r="D301" s="1">
        <v>44971.007785081019</v>
      </c>
      <c r="E301">
        <v>353.70100000000002</v>
      </c>
    </row>
    <row r="302" spans="1:5" x14ac:dyDescent="0.35">
      <c r="A302" t="s">
        <v>10</v>
      </c>
      <c r="B302" t="s">
        <v>13</v>
      </c>
      <c r="C302" s="1">
        <v>44971.007606435189</v>
      </c>
      <c r="D302" s="1">
        <v>44971.007785092595</v>
      </c>
      <c r="E302">
        <v>435.62</v>
      </c>
    </row>
    <row r="303" spans="1:5" x14ac:dyDescent="0.35">
      <c r="A303" t="s">
        <v>10</v>
      </c>
      <c r="B303" t="s">
        <v>6</v>
      </c>
      <c r="C303" s="1">
        <v>44971.007606435189</v>
      </c>
      <c r="D303" s="1">
        <v>44971.007785092595</v>
      </c>
      <c r="E303">
        <v>435.70100000000002</v>
      </c>
    </row>
    <row r="304" spans="1:5" x14ac:dyDescent="0.35">
      <c r="A304" t="s">
        <v>10</v>
      </c>
      <c r="B304" t="s">
        <v>7</v>
      </c>
      <c r="C304" s="1">
        <v>44971.007606435189</v>
      </c>
      <c r="D304" s="1">
        <v>44971.007785162037</v>
      </c>
      <c r="E304">
        <v>441.851</v>
      </c>
    </row>
    <row r="305" spans="1:5" x14ac:dyDescent="0.35">
      <c r="A305" t="s">
        <v>5</v>
      </c>
      <c r="B305" t="s">
        <v>6</v>
      </c>
      <c r="C305" s="1">
        <v>44971.007608171298</v>
      </c>
      <c r="D305" s="1">
        <v>44971.007785162037</v>
      </c>
      <c r="E305">
        <v>292.46100000000001</v>
      </c>
    </row>
    <row r="306" spans="1:5" x14ac:dyDescent="0.35">
      <c r="A306" t="s">
        <v>5</v>
      </c>
      <c r="B306" t="s">
        <v>13</v>
      </c>
      <c r="C306" s="1">
        <v>44971.007608171298</v>
      </c>
      <c r="D306" s="1">
        <v>44971.007785185182</v>
      </c>
      <c r="E306">
        <v>293.87799999999999</v>
      </c>
    </row>
    <row r="307" spans="1:5" x14ac:dyDescent="0.35">
      <c r="A307" t="s">
        <v>5</v>
      </c>
      <c r="B307" t="s">
        <v>7</v>
      </c>
      <c r="C307" s="1">
        <v>44971.007608171298</v>
      </c>
      <c r="D307" s="1">
        <v>44971.007785185182</v>
      </c>
      <c r="E307">
        <v>294.226</v>
      </c>
    </row>
    <row r="308" spans="1:5" x14ac:dyDescent="0.35">
      <c r="A308" t="s">
        <v>12</v>
      </c>
      <c r="B308" t="s">
        <v>6</v>
      </c>
      <c r="C308" s="1">
        <v>44971.007607893516</v>
      </c>
      <c r="D308" s="1">
        <v>44971.007785185182</v>
      </c>
      <c r="E308">
        <v>318.84899999999999</v>
      </c>
    </row>
    <row r="309" spans="1:5" x14ac:dyDescent="0.35">
      <c r="A309" t="s">
        <v>12</v>
      </c>
      <c r="B309" t="s">
        <v>7</v>
      </c>
      <c r="C309" s="1">
        <v>44971.007607893516</v>
      </c>
      <c r="D309" s="1">
        <v>44971.007785231479</v>
      </c>
      <c r="E309">
        <v>322.25099999999998</v>
      </c>
    </row>
    <row r="310" spans="1:5" x14ac:dyDescent="0.35">
      <c r="A310" t="s">
        <v>12</v>
      </c>
      <c r="B310" t="s">
        <v>13</v>
      </c>
      <c r="C310" s="1">
        <v>44971.007607893516</v>
      </c>
      <c r="D310" s="1">
        <v>44971.007785231479</v>
      </c>
      <c r="E310">
        <v>322.38</v>
      </c>
    </row>
    <row r="311" spans="1:5" x14ac:dyDescent="0.35">
      <c r="A311" t="s">
        <v>11</v>
      </c>
      <c r="B311" t="s">
        <v>6</v>
      </c>
      <c r="C311" s="1">
        <v>44971.007607384257</v>
      </c>
      <c r="D311" s="1">
        <v>44971.007785231479</v>
      </c>
      <c r="E311">
        <v>366.72399999999999</v>
      </c>
    </row>
    <row r="312" spans="1:5" x14ac:dyDescent="0.35">
      <c r="A312" t="s">
        <v>10</v>
      </c>
      <c r="B312" t="s">
        <v>6</v>
      </c>
      <c r="C312" s="1">
        <v>44971.007606435189</v>
      </c>
      <c r="D312" s="1">
        <v>44971.007785324073</v>
      </c>
      <c r="E312">
        <v>455.96300000000002</v>
      </c>
    </row>
    <row r="313" spans="1:5" x14ac:dyDescent="0.35">
      <c r="A313" t="s">
        <v>11</v>
      </c>
      <c r="B313" t="s">
        <v>13</v>
      </c>
      <c r="C313" s="1">
        <v>44971.007607384257</v>
      </c>
      <c r="D313" s="1">
        <v>44971.007785324073</v>
      </c>
      <c r="E313">
        <v>374.59300000000002</v>
      </c>
    </row>
    <row r="314" spans="1:5" x14ac:dyDescent="0.35">
      <c r="A314" t="s">
        <v>11</v>
      </c>
      <c r="B314" t="s">
        <v>7</v>
      </c>
      <c r="C314" s="1">
        <v>44971.007607384257</v>
      </c>
      <c r="D314" s="1">
        <v>44971.007785335649</v>
      </c>
      <c r="E314">
        <v>375.22199999999998</v>
      </c>
    </row>
    <row r="315" spans="1:5" x14ac:dyDescent="0.35">
      <c r="A315" t="s">
        <v>5</v>
      </c>
      <c r="B315" t="s">
        <v>6</v>
      </c>
      <c r="C315" s="1">
        <v>44971.007608171298</v>
      </c>
      <c r="D315" s="1">
        <v>44971.007785347225</v>
      </c>
      <c r="E315">
        <v>307.87599999999998</v>
      </c>
    </row>
    <row r="316" spans="1:5" x14ac:dyDescent="0.35">
      <c r="A316" t="s">
        <v>10</v>
      </c>
      <c r="B316" t="s">
        <v>7</v>
      </c>
      <c r="C316" s="1">
        <v>44971.007606435189</v>
      </c>
      <c r="D316" s="1">
        <v>44971.007785347225</v>
      </c>
      <c r="E316">
        <v>458.43799999999999</v>
      </c>
    </row>
    <row r="317" spans="1:5" x14ac:dyDescent="0.35">
      <c r="A317" t="s">
        <v>12</v>
      </c>
      <c r="B317" t="s">
        <v>6</v>
      </c>
      <c r="C317" s="1">
        <v>44971.007607893516</v>
      </c>
      <c r="D317" s="1">
        <v>44971.00778537037</v>
      </c>
      <c r="E317">
        <v>334.09699999999998</v>
      </c>
    </row>
    <row r="318" spans="1:5" x14ac:dyDescent="0.35">
      <c r="A318" t="s">
        <v>10</v>
      </c>
      <c r="B318" t="s">
        <v>13</v>
      </c>
      <c r="C318" s="1">
        <v>44971.007606435189</v>
      </c>
      <c r="D318" s="1">
        <v>44971.00778537037</v>
      </c>
      <c r="E318">
        <v>459.85700000000003</v>
      </c>
    </row>
    <row r="319" spans="1:5" x14ac:dyDescent="0.35">
      <c r="A319" t="s">
        <v>5</v>
      </c>
      <c r="B319" t="s">
        <v>7</v>
      </c>
      <c r="C319" s="1">
        <v>44971.007608171298</v>
      </c>
      <c r="D319" s="1">
        <v>44971.007785393522</v>
      </c>
      <c r="E319">
        <v>311.73099999999999</v>
      </c>
    </row>
    <row r="320" spans="1:5" x14ac:dyDescent="0.35">
      <c r="A320" t="s">
        <v>5</v>
      </c>
      <c r="B320" t="s">
        <v>13</v>
      </c>
      <c r="C320" s="1">
        <v>44971.007608171298</v>
      </c>
      <c r="D320" s="1">
        <v>44971.007785393522</v>
      </c>
      <c r="E320">
        <v>312.07600000000002</v>
      </c>
    </row>
    <row r="321" spans="1:5" x14ac:dyDescent="0.35">
      <c r="A321" t="s">
        <v>11</v>
      </c>
      <c r="B321" t="s">
        <v>6</v>
      </c>
      <c r="C321" s="1">
        <v>44971.007607384257</v>
      </c>
      <c r="D321" s="1">
        <v>44971.007785393522</v>
      </c>
      <c r="E321">
        <v>380.69200000000001</v>
      </c>
    </row>
    <row r="322" spans="1:5" x14ac:dyDescent="0.35">
      <c r="A322" t="s">
        <v>12</v>
      </c>
      <c r="B322" t="s">
        <v>7</v>
      </c>
      <c r="C322" s="1">
        <v>44971.007607893516</v>
      </c>
      <c r="D322" s="1">
        <v>44971.007785405091</v>
      </c>
      <c r="E322">
        <v>337.54700000000003</v>
      </c>
    </row>
    <row r="323" spans="1:5" x14ac:dyDescent="0.35">
      <c r="A323" t="s">
        <v>12</v>
      </c>
      <c r="B323" t="s">
        <v>13</v>
      </c>
      <c r="C323" s="1">
        <v>44971.007607893516</v>
      </c>
      <c r="D323" s="1">
        <v>44971.007785405091</v>
      </c>
      <c r="E323">
        <v>337.83100000000002</v>
      </c>
    </row>
    <row r="324" spans="1:5" x14ac:dyDescent="0.35">
      <c r="A324" t="s">
        <v>11</v>
      </c>
      <c r="B324" t="s">
        <v>13</v>
      </c>
      <c r="C324" s="1">
        <v>44971.007607384257</v>
      </c>
      <c r="D324" s="1">
        <v>44971.007785439811</v>
      </c>
      <c r="E324">
        <v>384.34100000000001</v>
      </c>
    </row>
    <row r="325" spans="1:5" x14ac:dyDescent="0.35">
      <c r="A325" t="s">
        <v>11</v>
      </c>
      <c r="B325" t="s">
        <v>7</v>
      </c>
      <c r="C325" s="1">
        <v>44971.007607384257</v>
      </c>
      <c r="D325" s="1">
        <v>44971.007785439811</v>
      </c>
      <c r="E325">
        <v>384.37</v>
      </c>
    </row>
    <row r="326" spans="1:5" x14ac:dyDescent="0.35">
      <c r="A326" t="s">
        <v>10</v>
      </c>
      <c r="B326" t="s">
        <v>7</v>
      </c>
      <c r="C326" s="1">
        <v>44971.007606435189</v>
      </c>
      <c r="D326" s="1">
        <v>44971.007785462964</v>
      </c>
      <c r="E326">
        <v>467.47699999999998</v>
      </c>
    </row>
    <row r="327" spans="1:5" x14ac:dyDescent="0.35">
      <c r="A327" t="s">
        <v>10</v>
      </c>
      <c r="B327" t="s">
        <v>13</v>
      </c>
      <c r="C327" s="1">
        <v>44971.007606435189</v>
      </c>
      <c r="D327" s="1">
        <v>44971.00778547454</v>
      </c>
      <c r="E327">
        <v>468.60899999999998</v>
      </c>
    </row>
    <row r="328" spans="1:5" x14ac:dyDescent="0.35">
      <c r="A328" t="s">
        <v>5</v>
      </c>
      <c r="B328" t="s">
        <v>7</v>
      </c>
      <c r="C328" s="1">
        <v>44971.007608171298</v>
      </c>
      <c r="D328" s="1">
        <v>44971.007785486108</v>
      </c>
      <c r="E328">
        <v>320.24900000000002</v>
      </c>
    </row>
    <row r="329" spans="1:5" x14ac:dyDescent="0.35">
      <c r="A329" t="s">
        <v>5</v>
      </c>
      <c r="B329" t="s">
        <v>13</v>
      </c>
      <c r="C329" s="1">
        <v>44971.007608171298</v>
      </c>
      <c r="D329" s="1">
        <v>44971.007785497684</v>
      </c>
      <c r="E329">
        <v>320.95400000000001</v>
      </c>
    </row>
    <row r="330" spans="1:5" x14ac:dyDescent="0.35">
      <c r="A330" t="s">
        <v>12</v>
      </c>
      <c r="B330" t="s">
        <v>7</v>
      </c>
      <c r="C330" s="1">
        <v>44971.007607893516</v>
      </c>
      <c r="D330" s="1">
        <v>44971.00778550926</v>
      </c>
      <c r="E330">
        <v>346.149</v>
      </c>
    </row>
    <row r="331" spans="1:5" x14ac:dyDescent="0.35">
      <c r="A331" t="s">
        <v>11</v>
      </c>
      <c r="B331" t="s">
        <v>7</v>
      </c>
      <c r="C331" s="1">
        <v>44971.007607384257</v>
      </c>
      <c r="D331" s="1">
        <v>44971.007785567126</v>
      </c>
      <c r="E331">
        <v>395.197</v>
      </c>
    </row>
    <row r="332" spans="1:5" x14ac:dyDescent="0.35">
      <c r="A332" t="s">
        <v>12</v>
      </c>
      <c r="B332" t="s">
        <v>13</v>
      </c>
      <c r="C332" s="1">
        <v>44971.007607893516</v>
      </c>
      <c r="D332" s="1">
        <v>44971.007785567126</v>
      </c>
      <c r="E332">
        <v>351.27300000000002</v>
      </c>
    </row>
    <row r="333" spans="1:5" x14ac:dyDescent="0.35">
      <c r="A333" t="s">
        <v>11</v>
      </c>
      <c r="B333" t="s">
        <v>13</v>
      </c>
      <c r="C333" s="1">
        <v>44971.007607384257</v>
      </c>
      <c r="D333" s="1">
        <v>44971.007785613423</v>
      </c>
      <c r="E333">
        <v>399.16699999999997</v>
      </c>
    </row>
    <row r="334" spans="1:5" x14ac:dyDescent="0.35">
      <c r="A334" t="s">
        <v>10</v>
      </c>
      <c r="B334" t="s">
        <v>13</v>
      </c>
      <c r="C334" s="1">
        <v>44971.007606435189</v>
      </c>
      <c r="D334" s="1">
        <v>44971.007785694441</v>
      </c>
      <c r="E334">
        <v>487.44400000000002</v>
      </c>
    </row>
    <row r="335" spans="1:5" x14ac:dyDescent="0.35">
      <c r="A335" t="s">
        <v>5</v>
      </c>
      <c r="B335" t="s">
        <v>13</v>
      </c>
      <c r="C335" s="1">
        <v>44971.007608171298</v>
      </c>
      <c r="D335" s="1">
        <v>44971.007785717593</v>
      </c>
      <c r="E335">
        <v>340.35500000000002</v>
      </c>
    </row>
    <row r="336" spans="1:5" x14ac:dyDescent="0.35">
      <c r="A336" t="s">
        <v>12</v>
      </c>
      <c r="B336" t="s">
        <v>13</v>
      </c>
      <c r="C336" s="1">
        <v>44971.007607893516</v>
      </c>
      <c r="D336" s="1">
        <v>44971.007785810187</v>
      </c>
      <c r="E336">
        <v>372.59800000000001</v>
      </c>
    </row>
    <row r="337" spans="1:5" x14ac:dyDescent="0.35">
      <c r="A337" t="s">
        <v>11</v>
      </c>
      <c r="B337" t="s">
        <v>13</v>
      </c>
      <c r="C337" s="1">
        <v>44971.007607384257</v>
      </c>
      <c r="D337" s="1">
        <v>44971.007785833332</v>
      </c>
      <c r="E337">
        <v>418.154</v>
      </c>
    </row>
    <row r="338" spans="1:5" x14ac:dyDescent="0.35">
      <c r="A338" t="s">
        <v>12</v>
      </c>
      <c r="B338" t="s">
        <v>9</v>
      </c>
      <c r="C338" s="1">
        <v>44971.007607893516</v>
      </c>
      <c r="D338" s="1">
        <v>44971.00779689815</v>
      </c>
      <c r="E338">
        <v>330.036</v>
      </c>
    </row>
    <row r="339" spans="1:5" x14ac:dyDescent="0.35">
      <c r="A339" t="s">
        <v>5</v>
      </c>
      <c r="B339" t="s">
        <v>9</v>
      </c>
      <c r="C339" s="1">
        <v>44971.007608171298</v>
      </c>
      <c r="D339" s="1">
        <v>44971.007796921294</v>
      </c>
      <c r="E339">
        <v>308.61900000000003</v>
      </c>
    </row>
    <row r="340" spans="1:5" x14ac:dyDescent="0.35">
      <c r="A340" t="s">
        <v>11</v>
      </c>
      <c r="B340" t="s">
        <v>9</v>
      </c>
      <c r="C340" s="1">
        <v>44971.007607384257</v>
      </c>
      <c r="D340" s="1">
        <v>44971.007796944446</v>
      </c>
      <c r="E340">
        <v>378.66699999999997</v>
      </c>
    </row>
    <row r="341" spans="1:5" x14ac:dyDescent="0.35">
      <c r="A341" t="s">
        <v>12</v>
      </c>
      <c r="B341" t="s">
        <v>6</v>
      </c>
      <c r="C341" s="1">
        <v>44971.007607893516</v>
      </c>
      <c r="D341" s="1">
        <v>44971.007796956015</v>
      </c>
      <c r="E341">
        <v>335.34</v>
      </c>
    </row>
    <row r="342" spans="1:5" x14ac:dyDescent="0.35">
      <c r="A342" t="s">
        <v>12</v>
      </c>
      <c r="B342" t="s">
        <v>13</v>
      </c>
      <c r="C342" s="1">
        <v>44971.007607893516</v>
      </c>
      <c r="D342" s="1">
        <v>44971.007796956015</v>
      </c>
      <c r="E342">
        <v>335.42500000000001</v>
      </c>
    </row>
    <row r="343" spans="1:5" x14ac:dyDescent="0.35">
      <c r="A343" t="s">
        <v>12</v>
      </c>
      <c r="B343" t="s">
        <v>7</v>
      </c>
      <c r="C343" s="1">
        <v>44971.007607893516</v>
      </c>
      <c r="D343" s="1">
        <v>44971.007796956015</v>
      </c>
      <c r="E343">
        <v>335.738</v>
      </c>
    </row>
    <row r="344" spans="1:5" x14ac:dyDescent="0.35">
      <c r="A344" t="s">
        <v>12</v>
      </c>
      <c r="B344" t="s">
        <v>8</v>
      </c>
      <c r="C344" s="1">
        <v>44971.007607893516</v>
      </c>
      <c r="D344" s="1">
        <v>44971.007796967591</v>
      </c>
      <c r="E344">
        <v>335.92899999999997</v>
      </c>
    </row>
    <row r="345" spans="1:5" x14ac:dyDescent="0.35">
      <c r="A345" t="s">
        <v>5</v>
      </c>
      <c r="B345" t="s">
        <v>9</v>
      </c>
      <c r="C345" s="1">
        <v>44971.007608171298</v>
      </c>
      <c r="D345" s="1">
        <v>44971.007796979167</v>
      </c>
      <c r="E345">
        <v>312.70800000000003</v>
      </c>
    </row>
    <row r="346" spans="1:5" x14ac:dyDescent="0.35">
      <c r="A346" t="s">
        <v>5</v>
      </c>
      <c r="B346" t="s">
        <v>6</v>
      </c>
      <c r="C346" s="1">
        <v>44971.007608171298</v>
      </c>
      <c r="D346" s="1">
        <v>44971.007796979167</v>
      </c>
      <c r="E346">
        <v>312.72199999999998</v>
      </c>
    </row>
    <row r="347" spans="1:5" x14ac:dyDescent="0.35">
      <c r="A347" t="s">
        <v>5</v>
      </c>
      <c r="B347" t="s">
        <v>7</v>
      </c>
      <c r="C347" s="1">
        <v>44971.007608171298</v>
      </c>
      <c r="D347" s="1">
        <v>44971.007796990743</v>
      </c>
      <c r="E347">
        <v>314.47300000000001</v>
      </c>
    </row>
    <row r="348" spans="1:5" x14ac:dyDescent="0.35">
      <c r="A348" t="s">
        <v>11</v>
      </c>
      <c r="B348" t="s">
        <v>9</v>
      </c>
      <c r="C348" s="1">
        <v>44971.007607384257</v>
      </c>
      <c r="D348" s="1">
        <v>44971.007796990743</v>
      </c>
      <c r="E348">
        <v>382.84500000000003</v>
      </c>
    </row>
    <row r="349" spans="1:5" x14ac:dyDescent="0.35">
      <c r="A349" t="s">
        <v>11</v>
      </c>
      <c r="B349" t="s">
        <v>6</v>
      </c>
      <c r="C349" s="1">
        <v>44971.007607384257</v>
      </c>
      <c r="D349" s="1">
        <v>44971.007797002312</v>
      </c>
      <c r="E349">
        <v>383.10899999999998</v>
      </c>
    </row>
    <row r="350" spans="1:5" x14ac:dyDescent="0.35">
      <c r="A350" t="s">
        <v>5</v>
      </c>
      <c r="B350" t="s">
        <v>13</v>
      </c>
      <c r="C350" s="1">
        <v>44971.007608171298</v>
      </c>
      <c r="D350" s="1">
        <v>44971.007797002312</v>
      </c>
      <c r="E350">
        <v>315.298</v>
      </c>
    </row>
    <row r="351" spans="1:5" x14ac:dyDescent="0.35">
      <c r="A351" t="s">
        <v>5</v>
      </c>
      <c r="B351" t="s">
        <v>8</v>
      </c>
      <c r="C351" s="1">
        <v>44971.007608171298</v>
      </c>
      <c r="D351" s="1">
        <v>44971.007797002312</v>
      </c>
      <c r="E351">
        <v>315.67099999999999</v>
      </c>
    </row>
    <row r="352" spans="1:5" x14ac:dyDescent="0.35">
      <c r="A352" t="s">
        <v>11</v>
      </c>
      <c r="B352" t="s">
        <v>7</v>
      </c>
      <c r="C352" s="1">
        <v>44971.007607384257</v>
      </c>
      <c r="D352" s="1">
        <v>44971.007797025464</v>
      </c>
      <c r="E352">
        <v>385.28199999999998</v>
      </c>
    </row>
    <row r="353" spans="1:5" x14ac:dyDescent="0.35">
      <c r="A353" t="s">
        <v>10</v>
      </c>
      <c r="B353" t="s">
        <v>6</v>
      </c>
      <c r="C353" s="1">
        <v>44971.007606435189</v>
      </c>
      <c r="D353" s="1">
        <v>44971.007797025464</v>
      </c>
      <c r="E353">
        <v>467.161</v>
      </c>
    </row>
    <row r="354" spans="1:5" x14ac:dyDescent="0.35">
      <c r="A354" t="s">
        <v>10</v>
      </c>
      <c r="B354" t="s">
        <v>9</v>
      </c>
      <c r="C354" s="1">
        <v>44971.007606435189</v>
      </c>
      <c r="D354" s="1">
        <v>44971.00779703704</v>
      </c>
      <c r="E354">
        <v>467.79599999999999</v>
      </c>
    </row>
    <row r="355" spans="1:5" x14ac:dyDescent="0.35">
      <c r="A355" t="s">
        <v>11</v>
      </c>
      <c r="B355" t="s">
        <v>13</v>
      </c>
      <c r="C355" s="1">
        <v>44971.007607384257</v>
      </c>
      <c r="D355" s="1">
        <v>44971.00779703704</v>
      </c>
      <c r="E355">
        <v>386.86500000000001</v>
      </c>
    </row>
    <row r="356" spans="1:5" x14ac:dyDescent="0.35">
      <c r="A356" t="s">
        <v>10</v>
      </c>
      <c r="B356" t="s">
        <v>8</v>
      </c>
      <c r="C356" s="1">
        <v>44971.007606435189</v>
      </c>
      <c r="D356" s="1">
        <v>44971.007797048609</v>
      </c>
      <c r="E356">
        <v>468.80599999999998</v>
      </c>
    </row>
    <row r="357" spans="1:5" x14ac:dyDescent="0.35">
      <c r="A357" t="s">
        <v>10</v>
      </c>
      <c r="B357" t="s">
        <v>13</v>
      </c>
      <c r="C357" s="1">
        <v>44971.007606435189</v>
      </c>
      <c r="D357" s="1">
        <v>44971.007797060185</v>
      </c>
      <c r="E357">
        <v>469.964</v>
      </c>
    </row>
    <row r="358" spans="1:5" x14ac:dyDescent="0.35">
      <c r="A358" t="s">
        <v>12</v>
      </c>
      <c r="B358" t="s">
        <v>9</v>
      </c>
      <c r="C358" s="1">
        <v>44971.007607893516</v>
      </c>
      <c r="D358" s="1">
        <v>44971.007797060185</v>
      </c>
      <c r="E358">
        <v>344.77499999999998</v>
      </c>
    </row>
    <row r="359" spans="1:5" x14ac:dyDescent="0.35">
      <c r="A359" t="s">
        <v>10</v>
      </c>
      <c r="B359" t="s">
        <v>7</v>
      </c>
      <c r="C359" s="1">
        <v>44971.007606435189</v>
      </c>
      <c r="D359" s="1">
        <v>44971.007797129627</v>
      </c>
      <c r="E359">
        <v>475.94400000000002</v>
      </c>
    </row>
    <row r="360" spans="1:5" x14ac:dyDescent="0.35">
      <c r="A360" t="s">
        <v>11</v>
      </c>
      <c r="B360" t="s">
        <v>8</v>
      </c>
      <c r="C360" s="1">
        <v>44971.007607384257</v>
      </c>
      <c r="D360" s="1">
        <v>44971.007797129627</v>
      </c>
      <c r="E360">
        <v>394.53899999999999</v>
      </c>
    </row>
    <row r="361" spans="1:5" x14ac:dyDescent="0.35">
      <c r="A361" t="s">
        <v>12</v>
      </c>
      <c r="B361" t="s">
        <v>13</v>
      </c>
      <c r="C361" s="1">
        <v>44971.007607893516</v>
      </c>
      <c r="D361" s="1">
        <v>44971.007797129627</v>
      </c>
      <c r="E361">
        <v>350.80599999999998</v>
      </c>
    </row>
    <row r="362" spans="1:5" x14ac:dyDescent="0.35">
      <c r="A362" t="s">
        <v>12</v>
      </c>
      <c r="B362" t="s">
        <v>6</v>
      </c>
      <c r="C362" s="1">
        <v>44971.007607893516</v>
      </c>
      <c r="D362" s="1">
        <v>44971.007797129627</v>
      </c>
      <c r="E362">
        <v>350.79599999999999</v>
      </c>
    </row>
    <row r="363" spans="1:5" x14ac:dyDescent="0.35">
      <c r="A363" t="s">
        <v>10</v>
      </c>
      <c r="B363" t="s">
        <v>9</v>
      </c>
      <c r="C363" s="1">
        <v>44971.007606435189</v>
      </c>
      <c r="D363" s="1">
        <v>44971.007797141203</v>
      </c>
      <c r="E363">
        <v>476.70299999999997</v>
      </c>
    </row>
    <row r="364" spans="1:5" x14ac:dyDescent="0.35">
      <c r="A364" t="s">
        <v>12</v>
      </c>
      <c r="B364" t="s">
        <v>7</v>
      </c>
      <c r="C364" s="1">
        <v>44971.007607893516</v>
      </c>
      <c r="D364" s="1">
        <v>44971.007797152779</v>
      </c>
      <c r="E364">
        <v>352.15899999999999</v>
      </c>
    </row>
    <row r="365" spans="1:5" x14ac:dyDescent="0.35">
      <c r="A365" t="s">
        <v>5</v>
      </c>
      <c r="B365" t="s">
        <v>6</v>
      </c>
      <c r="C365" s="1">
        <v>44971.007608171298</v>
      </c>
      <c r="D365" s="1">
        <v>44971.007797152779</v>
      </c>
      <c r="E365">
        <v>328.36099999999999</v>
      </c>
    </row>
    <row r="366" spans="1:5" x14ac:dyDescent="0.35">
      <c r="A366" t="s">
        <v>5</v>
      </c>
      <c r="B366" t="s">
        <v>13</v>
      </c>
      <c r="C366" s="1">
        <v>44971.007608171298</v>
      </c>
      <c r="D366" s="1">
        <v>44971.007797164355</v>
      </c>
      <c r="E366">
        <v>328.99700000000001</v>
      </c>
    </row>
    <row r="367" spans="1:5" x14ac:dyDescent="0.35">
      <c r="A367" t="s">
        <v>5</v>
      </c>
      <c r="B367" t="s">
        <v>7</v>
      </c>
      <c r="C367" s="1">
        <v>44971.007608171298</v>
      </c>
      <c r="D367" s="1">
        <v>44971.007797175924</v>
      </c>
      <c r="E367">
        <v>329.79399999999998</v>
      </c>
    </row>
    <row r="368" spans="1:5" x14ac:dyDescent="0.35">
      <c r="A368" t="s">
        <v>11</v>
      </c>
      <c r="B368" t="s">
        <v>6</v>
      </c>
      <c r="C368" s="1">
        <v>44971.007607384257</v>
      </c>
      <c r="D368" s="1">
        <v>44971.007797175924</v>
      </c>
      <c r="E368">
        <v>398.45800000000003</v>
      </c>
    </row>
    <row r="369" spans="1:5" x14ac:dyDescent="0.35">
      <c r="A369" t="s">
        <v>11</v>
      </c>
      <c r="B369" t="s">
        <v>13</v>
      </c>
      <c r="C369" s="1">
        <v>44971.007607384257</v>
      </c>
      <c r="D369" s="1">
        <v>44971.007797256942</v>
      </c>
      <c r="E369">
        <v>405.45100000000002</v>
      </c>
    </row>
    <row r="370" spans="1:5" x14ac:dyDescent="0.35">
      <c r="A370" t="s">
        <v>11</v>
      </c>
      <c r="B370" t="s">
        <v>7</v>
      </c>
      <c r="C370" s="1">
        <v>44971.007607384257</v>
      </c>
      <c r="D370" s="1">
        <v>44971.007797256942</v>
      </c>
      <c r="E370">
        <v>405.48099999999999</v>
      </c>
    </row>
    <row r="371" spans="1:5" x14ac:dyDescent="0.35">
      <c r="A371" t="s">
        <v>10</v>
      </c>
      <c r="B371" t="s">
        <v>6</v>
      </c>
      <c r="C371" s="1">
        <v>44971.007606435189</v>
      </c>
      <c r="D371" s="1">
        <v>44971.007797256942</v>
      </c>
      <c r="E371">
        <v>487.39299999999997</v>
      </c>
    </row>
    <row r="372" spans="1:5" x14ac:dyDescent="0.35">
      <c r="A372" t="s">
        <v>10</v>
      </c>
      <c r="B372" t="s">
        <v>7</v>
      </c>
      <c r="C372" s="1">
        <v>44971.007606435189</v>
      </c>
      <c r="D372" s="1">
        <v>44971.007797372687</v>
      </c>
      <c r="E372">
        <v>497.36700000000002</v>
      </c>
    </row>
    <row r="373" spans="1:5" x14ac:dyDescent="0.35">
      <c r="A373" t="s">
        <v>10</v>
      </c>
      <c r="B373" t="s">
        <v>13</v>
      </c>
      <c r="C373" s="1">
        <v>44971.007606435189</v>
      </c>
      <c r="D373" s="1">
        <v>44971.007797372687</v>
      </c>
      <c r="E373">
        <v>497.4</v>
      </c>
    </row>
    <row r="374" spans="1:5" x14ac:dyDescent="0.35">
      <c r="A374" t="s">
        <v>12</v>
      </c>
      <c r="B374" t="s">
        <v>6</v>
      </c>
      <c r="C374" s="1">
        <v>44971.007607893516</v>
      </c>
      <c r="D374" s="1">
        <v>44971.007797384256</v>
      </c>
      <c r="E374">
        <v>372.25400000000002</v>
      </c>
    </row>
    <row r="375" spans="1:5" x14ac:dyDescent="0.35">
      <c r="A375" t="s">
        <v>12</v>
      </c>
      <c r="B375" t="s">
        <v>7</v>
      </c>
      <c r="C375" s="1">
        <v>44971.007607893516</v>
      </c>
      <c r="D375" s="1">
        <v>44971.007797523147</v>
      </c>
      <c r="E375">
        <v>384.56200000000001</v>
      </c>
    </row>
    <row r="376" spans="1:5" x14ac:dyDescent="0.35">
      <c r="A376" t="s">
        <v>12</v>
      </c>
      <c r="B376" t="s">
        <v>13</v>
      </c>
      <c r="C376" s="1">
        <v>44971.007607893516</v>
      </c>
      <c r="D376" s="1">
        <v>44971.007797523147</v>
      </c>
      <c r="E376">
        <v>384.74299999999999</v>
      </c>
    </row>
    <row r="377" spans="1:5" x14ac:dyDescent="0.35">
      <c r="A377" t="s">
        <v>5</v>
      </c>
      <c r="B377" t="s">
        <v>6</v>
      </c>
      <c r="C377" s="1">
        <v>44971.007608171298</v>
      </c>
      <c r="D377" s="1">
        <v>44971.007797534723</v>
      </c>
      <c r="E377">
        <v>360.85500000000002</v>
      </c>
    </row>
    <row r="378" spans="1:5" x14ac:dyDescent="0.35">
      <c r="A378" t="s">
        <v>5</v>
      </c>
      <c r="B378" t="s">
        <v>7</v>
      </c>
      <c r="C378" s="1">
        <v>44971.007608171298</v>
      </c>
      <c r="D378" s="1">
        <v>44971.007797546299</v>
      </c>
      <c r="E378">
        <v>362.19299999999998</v>
      </c>
    </row>
    <row r="379" spans="1:5" x14ac:dyDescent="0.35">
      <c r="A379" t="s">
        <v>11</v>
      </c>
      <c r="B379" t="s">
        <v>6</v>
      </c>
      <c r="C379" s="1">
        <v>44971.007607384257</v>
      </c>
      <c r="D379" s="1">
        <v>44971.007797557868</v>
      </c>
      <c r="E379">
        <v>431.21100000000001</v>
      </c>
    </row>
    <row r="380" spans="1:5" x14ac:dyDescent="0.35">
      <c r="A380" t="s">
        <v>5</v>
      </c>
      <c r="B380" t="s">
        <v>13</v>
      </c>
      <c r="C380" s="1">
        <v>44971.007608171298</v>
      </c>
      <c r="D380" s="1">
        <v>44971.007797557868</v>
      </c>
      <c r="E380">
        <v>363.13600000000002</v>
      </c>
    </row>
    <row r="381" spans="1:5" x14ac:dyDescent="0.35">
      <c r="A381" t="s">
        <v>11</v>
      </c>
      <c r="B381" t="s">
        <v>7</v>
      </c>
      <c r="C381" s="1">
        <v>44971.007607384257</v>
      </c>
      <c r="D381" s="1">
        <v>44971.007797569444</v>
      </c>
      <c r="E381">
        <v>432.1</v>
      </c>
    </row>
    <row r="382" spans="1:5" x14ac:dyDescent="0.35">
      <c r="A382" t="s">
        <v>11</v>
      </c>
      <c r="B382" t="s">
        <v>13</v>
      </c>
      <c r="C382" s="1">
        <v>44971.007607384257</v>
      </c>
      <c r="D382" s="1">
        <v>44971.007797604165</v>
      </c>
      <c r="E382">
        <v>435.548</v>
      </c>
    </row>
    <row r="383" spans="1:5" x14ac:dyDescent="0.35">
      <c r="A383" t="s">
        <v>10</v>
      </c>
      <c r="B383" t="s">
        <v>6</v>
      </c>
      <c r="C383" s="1">
        <v>44971.007606435189</v>
      </c>
      <c r="D383" s="1">
        <v>44971.007797604165</v>
      </c>
      <c r="E383">
        <v>516.99599999999998</v>
      </c>
    </row>
    <row r="384" spans="1:5" x14ac:dyDescent="0.35">
      <c r="A384" t="s">
        <v>10</v>
      </c>
      <c r="B384" t="s">
        <v>7</v>
      </c>
      <c r="C384" s="1">
        <v>44971.007606435189</v>
      </c>
      <c r="D384" s="1">
        <v>44971.007797615741</v>
      </c>
      <c r="E384">
        <v>517.46500000000003</v>
      </c>
    </row>
    <row r="385" spans="1:5" x14ac:dyDescent="0.35">
      <c r="A385" t="s">
        <v>10</v>
      </c>
      <c r="B385" t="s">
        <v>13</v>
      </c>
      <c r="C385" s="1">
        <v>44971.007606435189</v>
      </c>
      <c r="D385" s="1">
        <v>44971.00779773148</v>
      </c>
      <c r="E385">
        <v>528.32399999999996</v>
      </c>
    </row>
    <row r="386" spans="1:5" x14ac:dyDescent="0.35">
      <c r="A386" t="s">
        <v>12</v>
      </c>
      <c r="B386" t="s">
        <v>7</v>
      </c>
      <c r="C386" s="1">
        <v>44971.007607893516</v>
      </c>
      <c r="D386" s="1">
        <v>44971.00779773148</v>
      </c>
      <c r="E386">
        <v>402.86900000000003</v>
      </c>
    </row>
    <row r="387" spans="1:5" x14ac:dyDescent="0.35">
      <c r="A387" t="s">
        <v>12</v>
      </c>
      <c r="B387" t="s">
        <v>13</v>
      </c>
      <c r="C387" s="1">
        <v>44971.007607893516</v>
      </c>
      <c r="D387" s="1">
        <v>44971.007797754632</v>
      </c>
      <c r="E387">
        <v>404.70600000000002</v>
      </c>
    </row>
    <row r="388" spans="1:5" x14ac:dyDescent="0.35">
      <c r="A388" t="s">
        <v>5</v>
      </c>
      <c r="B388" t="s">
        <v>7</v>
      </c>
      <c r="C388" s="1">
        <v>44971.007608171298</v>
      </c>
      <c r="D388" s="1">
        <v>44971.007797754632</v>
      </c>
      <c r="E388">
        <v>380.517</v>
      </c>
    </row>
    <row r="389" spans="1:5" x14ac:dyDescent="0.35">
      <c r="A389" t="s">
        <v>11</v>
      </c>
      <c r="B389" t="s">
        <v>7</v>
      </c>
      <c r="C389" s="1">
        <v>44971.007607384257</v>
      </c>
      <c r="D389" s="1">
        <v>44971.007797858794</v>
      </c>
      <c r="E389">
        <v>457.495</v>
      </c>
    </row>
    <row r="390" spans="1:5" x14ac:dyDescent="0.35">
      <c r="A390" t="s">
        <v>5</v>
      </c>
      <c r="B390" t="s">
        <v>13</v>
      </c>
      <c r="C390" s="1">
        <v>44971.007608171298</v>
      </c>
      <c r="D390" s="1">
        <v>44971.007797858794</v>
      </c>
      <c r="E390">
        <v>389.22300000000001</v>
      </c>
    </row>
    <row r="391" spans="1:5" x14ac:dyDescent="0.35">
      <c r="A391" t="s">
        <v>11</v>
      </c>
      <c r="B391" t="s">
        <v>13</v>
      </c>
      <c r="C391" s="1">
        <v>44971.007607384257</v>
      </c>
      <c r="D391" s="1">
        <v>44971.007797881946</v>
      </c>
      <c r="E391">
        <v>459.26900000000001</v>
      </c>
    </row>
    <row r="392" spans="1:5" x14ac:dyDescent="0.35">
      <c r="A392" t="s">
        <v>10</v>
      </c>
      <c r="B392" t="s">
        <v>7</v>
      </c>
      <c r="C392" s="1">
        <v>44971.007606435189</v>
      </c>
      <c r="D392" s="1">
        <v>44971.007797881946</v>
      </c>
      <c r="E392">
        <v>541.02</v>
      </c>
    </row>
    <row r="393" spans="1:5" x14ac:dyDescent="0.35">
      <c r="A393" t="s">
        <v>10</v>
      </c>
      <c r="B393" t="s">
        <v>13</v>
      </c>
      <c r="C393" s="1">
        <v>44971.007606435189</v>
      </c>
      <c r="D393" s="1">
        <v>44971.007798055558</v>
      </c>
      <c r="E393">
        <v>555.64</v>
      </c>
    </row>
    <row r="394" spans="1:5" x14ac:dyDescent="0.35">
      <c r="A394" t="s">
        <v>12</v>
      </c>
      <c r="B394" t="s">
        <v>13</v>
      </c>
      <c r="C394" s="1">
        <v>44971.007607893516</v>
      </c>
      <c r="D394" s="1">
        <v>44971.007798090279</v>
      </c>
      <c r="E394">
        <v>433.37099999999998</v>
      </c>
    </row>
    <row r="395" spans="1:5" x14ac:dyDescent="0.35">
      <c r="A395" t="s">
        <v>5</v>
      </c>
      <c r="B395" t="s">
        <v>13</v>
      </c>
      <c r="C395" s="1">
        <v>44971.007608171298</v>
      </c>
      <c r="D395" s="1">
        <v>44971.007798113424</v>
      </c>
      <c r="E395">
        <v>411.15899999999999</v>
      </c>
    </row>
    <row r="396" spans="1:5" x14ac:dyDescent="0.35">
      <c r="A396" t="s">
        <v>11</v>
      </c>
      <c r="B396" t="s">
        <v>13</v>
      </c>
      <c r="C396" s="1">
        <v>44971.007607384257</v>
      </c>
      <c r="D396" s="1">
        <v>44971.00779822917</v>
      </c>
      <c r="E396">
        <v>489.70400000000001</v>
      </c>
    </row>
    <row r="397" spans="1:5" x14ac:dyDescent="0.35">
      <c r="A397" t="s">
        <v>10</v>
      </c>
      <c r="B397" t="s">
        <v>13</v>
      </c>
      <c r="C397" s="1">
        <v>44971.007606435189</v>
      </c>
      <c r="D397" s="1">
        <v>44971.007798437502</v>
      </c>
      <c r="E397">
        <v>588.72299999999996</v>
      </c>
    </row>
    <row r="398" spans="1:5" x14ac:dyDescent="0.35">
      <c r="A398" t="s">
        <v>10</v>
      </c>
      <c r="B398" t="s">
        <v>9</v>
      </c>
      <c r="C398" s="1">
        <v>44971.007606435189</v>
      </c>
      <c r="D398" s="1">
        <v>44971.007814178243</v>
      </c>
      <c r="E398">
        <v>949.40700000000004</v>
      </c>
    </row>
    <row r="399" spans="1:5" x14ac:dyDescent="0.35">
      <c r="A399" t="s">
        <v>10</v>
      </c>
      <c r="B399" t="s">
        <v>13</v>
      </c>
      <c r="C399" s="1">
        <v>44971.007606435189</v>
      </c>
      <c r="D399" s="1">
        <v>44971.00781427083</v>
      </c>
      <c r="E399">
        <v>957.05</v>
      </c>
    </row>
    <row r="400" spans="1:5" x14ac:dyDescent="0.35">
      <c r="A400" t="s">
        <v>10</v>
      </c>
      <c r="B400" t="s">
        <v>6</v>
      </c>
      <c r="C400" s="1">
        <v>44971.007606435189</v>
      </c>
      <c r="D400" s="1">
        <v>44971.007814282406</v>
      </c>
      <c r="E400">
        <v>957.62099999999998</v>
      </c>
    </row>
    <row r="401" spans="1:5" x14ac:dyDescent="0.35">
      <c r="A401" t="s">
        <v>10</v>
      </c>
      <c r="B401" t="s">
        <v>7</v>
      </c>
      <c r="C401" s="1">
        <v>44971.007606435189</v>
      </c>
      <c r="D401" s="1">
        <v>44971.007814282406</v>
      </c>
      <c r="E401">
        <v>958.20299999999997</v>
      </c>
    </row>
    <row r="402" spans="1:5" x14ac:dyDescent="0.35">
      <c r="A402" t="s">
        <v>10</v>
      </c>
      <c r="B402" t="s">
        <v>8</v>
      </c>
      <c r="C402" s="1">
        <v>44971.007606435189</v>
      </c>
      <c r="D402" s="1">
        <v>44971.007814293982</v>
      </c>
      <c r="E402">
        <v>958.79</v>
      </c>
    </row>
    <row r="403" spans="1:5" x14ac:dyDescent="0.35">
      <c r="A403" t="s">
        <v>11</v>
      </c>
      <c r="B403" t="s">
        <v>9</v>
      </c>
      <c r="C403" s="1">
        <v>44971.007607384257</v>
      </c>
      <c r="D403" s="1">
        <v>44971.007814293982</v>
      </c>
      <c r="E403">
        <v>877.875</v>
      </c>
    </row>
    <row r="404" spans="1:5" x14ac:dyDescent="0.35">
      <c r="A404" t="s">
        <v>11</v>
      </c>
      <c r="B404" t="s">
        <v>13</v>
      </c>
      <c r="C404" s="1">
        <v>44971.007607384257</v>
      </c>
      <c r="D404" s="1">
        <v>44971.007814317127</v>
      </c>
      <c r="E404">
        <v>879.97199999999998</v>
      </c>
    </row>
    <row r="405" spans="1:5" x14ac:dyDescent="0.35">
      <c r="A405" t="s">
        <v>12</v>
      </c>
      <c r="B405" t="s">
        <v>9</v>
      </c>
      <c r="C405" s="1">
        <v>44971.007607893516</v>
      </c>
      <c r="D405" s="1">
        <v>44971.007814328703</v>
      </c>
      <c r="E405">
        <v>836.52499999999998</v>
      </c>
    </row>
    <row r="406" spans="1:5" x14ac:dyDescent="0.35">
      <c r="A406" t="s">
        <v>11</v>
      </c>
      <c r="B406" t="s">
        <v>6</v>
      </c>
      <c r="C406" s="1">
        <v>44971.007607384257</v>
      </c>
      <c r="D406" s="1">
        <v>44971.007814340279</v>
      </c>
      <c r="E406">
        <v>881.23500000000001</v>
      </c>
    </row>
    <row r="407" spans="1:5" x14ac:dyDescent="0.35">
      <c r="A407" t="s">
        <v>11</v>
      </c>
      <c r="B407" t="s">
        <v>8</v>
      </c>
      <c r="C407" s="1">
        <v>44971.007607384257</v>
      </c>
      <c r="D407" s="1">
        <v>44971.007814340279</v>
      </c>
      <c r="E407">
        <v>881.81100000000004</v>
      </c>
    </row>
    <row r="408" spans="1:5" x14ac:dyDescent="0.35">
      <c r="A408" t="s">
        <v>11</v>
      </c>
      <c r="B408" t="s">
        <v>7</v>
      </c>
      <c r="C408" s="1">
        <v>44971.007607384257</v>
      </c>
      <c r="D408" s="1">
        <v>44971.007814351855</v>
      </c>
      <c r="E408">
        <v>882.41</v>
      </c>
    </row>
    <row r="409" spans="1:5" x14ac:dyDescent="0.35">
      <c r="A409" t="s">
        <v>5</v>
      </c>
      <c r="B409" t="s">
        <v>9</v>
      </c>
      <c r="C409" s="1">
        <v>44971.007608171298</v>
      </c>
      <c r="D409" s="1">
        <v>44971.007814432873</v>
      </c>
      <c r="E409">
        <v>821.005</v>
      </c>
    </row>
    <row r="410" spans="1:5" x14ac:dyDescent="0.35">
      <c r="A410" t="s">
        <v>12</v>
      </c>
      <c r="B410" t="s">
        <v>8</v>
      </c>
      <c r="C410" s="1">
        <v>44971.007607893516</v>
      </c>
      <c r="D410" s="1">
        <v>44971.007814432873</v>
      </c>
      <c r="E410">
        <v>845.88199999999995</v>
      </c>
    </row>
    <row r="411" spans="1:5" x14ac:dyDescent="0.35">
      <c r="A411" t="s">
        <v>12</v>
      </c>
      <c r="B411" t="s">
        <v>6</v>
      </c>
      <c r="C411" s="1">
        <v>44971.007607893516</v>
      </c>
      <c r="D411" s="1">
        <v>44971.007814444441</v>
      </c>
      <c r="E411">
        <v>846.48199999999997</v>
      </c>
    </row>
    <row r="412" spans="1:5" x14ac:dyDescent="0.35">
      <c r="A412" t="s">
        <v>12</v>
      </c>
      <c r="B412" t="s">
        <v>7</v>
      </c>
      <c r="C412" s="1">
        <v>44971.007607893516</v>
      </c>
      <c r="D412" s="1">
        <v>44971.007814456018</v>
      </c>
      <c r="E412">
        <v>847.74800000000005</v>
      </c>
    </row>
    <row r="413" spans="1:5" x14ac:dyDescent="0.35">
      <c r="A413" t="s">
        <v>12</v>
      </c>
      <c r="B413" t="s">
        <v>13</v>
      </c>
      <c r="C413" s="1">
        <v>44971.007607893516</v>
      </c>
      <c r="D413" s="1">
        <v>44971.007814467594</v>
      </c>
      <c r="E413">
        <v>848.36800000000005</v>
      </c>
    </row>
    <row r="414" spans="1:5" x14ac:dyDescent="0.35">
      <c r="A414" t="s">
        <v>11</v>
      </c>
      <c r="B414" t="s">
        <v>9</v>
      </c>
      <c r="C414" s="1">
        <v>44971.007607384257</v>
      </c>
      <c r="D414" s="1">
        <v>44971.007814537035</v>
      </c>
      <c r="E414">
        <v>898.80799999999999</v>
      </c>
    </row>
    <row r="415" spans="1:5" x14ac:dyDescent="0.35">
      <c r="A415" t="s">
        <v>5</v>
      </c>
      <c r="B415" t="s">
        <v>6</v>
      </c>
      <c r="C415" s="1">
        <v>44971.007608171298</v>
      </c>
      <c r="D415" s="1">
        <v>44971.007814548611</v>
      </c>
      <c r="E415">
        <v>831.16899999999998</v>
      </c>
    </row>
    <row r="416" spans="1:5" x14ac:dyDescent="0.35">
      <c r="A416" t="s">
        <v>5</v>
      </c>
      <c r="B416" t="s">
        <v>8</v>
      </c>
      <c r="C416" s="1">
        <v>44971.007608171298</v>
      </c>
      <c r="D416" s="1">
        <v>44971.007814560187</v>
      </c>
      <c r="E416">
        <v>831.79399999999998</v>
      </c>
    </row>
    <row r="417" spans="1:5" x14ac:dyDescent="0.35">
      <c r="A417" t="s">
        <v>5</v>
      </c>
      <c r="B417" t="s">
        <v>7</v>
      </c>
      <c r="C417" s="1">
        <v>44971.007608171298</v>
      </c>
      <c r="D417" s="1">
        <v>44971.007814560187</v>
      </c>
      <c r="E417">
        <v>832.42700000000002</v>
      </c>
    </row>
    <row r="418" spans="1:5" x14ac:dyDescent="0.35">
      <c r="A418" t="s">
        <v>5</v>
      </c>
      <c r="B418" t="s">
        <v>13</v>
      </c>
      <c r="C418" s="1">
        <v>44971.007608171298</v>
      </c>
      <c r="D418" s="1">
        <v>44971.007814571756</v>
      </c>
      <c r="E418">
        <v>833.02800000000002</v>
      </c>
    </row>
    <row r="419" spans="1:5" x14ac:dyDescent="0.35">
      <c r="A419" t="s">
        <v>10</v>
      </c>
      <c r="B419" t="s">
        <v>7</v>
      </c>
      <c r="C419" s="1">
        <v>44971.007606435189</v>
      </c>
      <c r="D419" s="1">
        <v>44971.007814710647</v>
      </c>
      <c r="E419">
        <v>995.20100000000002</v>
      </c>
    </row>
    <row r="420" spans="1:5" x14ac:dyDescent="0.35">
      <c r="A420" t="s">
        <v>10</v>
      </c>
      <c r="B420" t="s">
        <v>13</v>
      </c>
      <c r="C420" s="1">
        <v>44971.007606435189</v>
      </c>
      <c r="D420" s="1">
        <v>44971.007814722223</v>
      </c>
      <c r="E420">
        <v>995.87199999999996</v>
      </c>
    </row>
    <row r="421" spans="1:5" x14ac:dyDescent="0.35">
      <c r="A421" t="s">
        <v>10</v>
      </c>
      <c r="B421" t="s">
        <v>6</v>
      </c>
      <c r="C421" s="1">
        <v>44971.007606435189</v>
      </c>
      <c r="D421" s="1">
        <v>44971.007814733799</v>
      </c>
      <c r="E421">
        <v>996.67</v>
      </c>
    </row>
    <row r="422" spans="1:5" x14ac:dyDescent="0.35">
      <c r="A422" t="s">
        <v>12</v>
      </c>
      <c r="B422" t="s">
        <v>9</v>
      </c>
      <c r="C422" s="1">
        <v>44971.007607893516</v>
      </c>
      <c r="D422" s="1">
        <v>44971.007814733799</v>
      </c>
      <c r="E422">
        <v>871.74400000000003</v>
      </c>
    </row>
    <row r="423" spans="1:5" x14ac:dyDescent="0.35">
      <c r="A423" t="s">
        <v>11</v>
      </c>
      <c r="B423" t="s">
        <v>7</v>
      </c>
      <c r="C423" s="1">
        <v>44971.007607384257</v>
      </c>
      <c r="D423" s="1">
        <v>44971.007814791665</v>
      </c>
      <c r="E423">
        <v>920.15499999999997</v>
      </c>
    </row>
    <row r="424" spans="1:5" x14ac:dyDescent="0.35">
      <c r="A424" t="s">
        <v>11</v>
      </c>
      <c r="B424" t="s">
        <v>13</v>
      </c>
      <c r="C424" s="1">
        <v>44971.007607384257</v>
      </c>
      <c r="D424" s="1">
        <v>44971.007814803241</v>
      </c>
      <c r="E424">
        <v>921.07</v>
      </c>
    </row>
    <row r="425" spans="1:5" x14ac:dyDescent="0.35">
      <c r="A425" t="s">
        <v>11</v>
      </c>
      <c r="B425" t="s">
        <v>6</v>
      </c>
      <c r="C425" s="1">
        <v>44971.007607384257</v>
      </c>
      <c r="D425" s="1">
        <v>44971.007814803241</v>
      </c>
      <c r="E425">
        <v>921.68100000000004</v>
      </c>
    </row>
    <row r="426" spans="1:5" x14ac:dyDescent="0.35">
      <c r="A426" t="s">
        <v>5</v>
      </c>
      <c r="B426" t="s">
        <v>9</v>
      </c>
      <c r="C426" s="1">
        <v>44971.007608171298</v>
      </c>
      <c r="D426" s="1">
        <v>44971.007814814817</v>
      </c>
      <c r="E426">
        <v>854.03700000000003</v>
      </c>
    </row>
    <row r="427" spans="1:5" x14ac:dyDescent="0.35">
      <c r="A427" t="s">
        <v>12</v>
      </c>
      <c r="B427" t="s">
        <v>7</v>
      </c>
      <c r="C427" s="1">
        <v>44971.007607893516</v>
      </c>
      <c r="D427" s="1">
        <v>44971.007814826386</v>
      </c>
      <c r="E427">
        <v>879.86800000000005</v>
      </c>
    </row>
    <row r="428" spans="1:5" x14ac:dyDescent="0.35">
      <c r="A428" t="s">
        <v>12</v>
      </c>
      <c r="B428" t="s">
        <v>6</v>
      </c>
      <c r="C428" s="1">
        <v>44971.007607893516</v>
      </c>
      <c r="D428" s="1">
        <v>44971.007814837962</v>
      </c>
      <c r="E428">
        <v>880.38300000000004</v>
      </c>
    </row>
    <row r="429" spans="1:5" x14ac:dyDescent="0.35">
      <c r="A429" t="s">
        <v>12</v>
      </c>
      <c r="B429" t="s">
        <v>13</v>
      </c>
      <c r="C429" s="1">
        <v>44971.007607893516</v>
      </c>
      <c r="D429" s="1">
        <v>44971.007814837962</v>
      </c>
      <c r="E429">
        <v>880.85199999999998</v>
      </c>
    </row>
    <row r="430" spans="1:5" x14ac:dyDescent="0.35">
      <c r="A430" t="s">
        <v>10</v>
      </c>
      <c r="B430" t="s">
        <v>9</v>
      </c>
      <c r="C430" s="1">
        <v>44971.007606435189</v>
      </c>
      <c r="D430" s="1">
        <v>44971.007814849538</v>
      </c>
      <c r="E430">
        <v>6.9219999999999997</v>
      </c>
    </row>
    <row r="431" spans="1:5" x14ac:dyDescent="0.35">
      <c r="A431" t="s">
        <v>5</v>
      </c>
      <c r="B431" t="s">
        <v>6</v>
      </c>
      <c r="C431" s="1">
        <v>44971.007608171298</v>
      </c>
      <c r="D431" s="1">
        <v>44971.007814861114</v>
      </c>
      <c r="E431">
        <v>857.95</v>
      </c>
    </row>
    <row r="432" spans="1:5" x14ac:dyDescent="0.35">
      <c r="A432" t="s">
        <v>5</v>
      </c>
      <c r="B432" t="s">
        <v>7</v>
      </c>
      <c r="C432" s="1">
        <v>44971.007608171298</v>
      </c>
      <c r="D432" s="1">
        <v>44971.007814861114</v>
      </c>
      <c r="E432">
        <v>858.37599999999998</v>
      </c>
    </row>
    <row r="433" spans="1:5" x14ac:dyDescent="0.35">
      <c r="A433" t="s">
        <v>5</v>
      </c>
      <c r="B433" t="s">
        <v>13</v>
      </c>
      <c r="C433" s="1">
        <v>44971.007608171298</v>
      </c>
      <c r="D433" s="1">
        <v>44971.007814872683</v>
      </c>
      <c r="E433">
        <v>859.27</v>
      </c>
    </row>
    <row r="434" spans="1:5" x14ac:dyDescent="0.35">
      <c r="A434" t="s">
        <v>10</v>
      </c>
      <c r="B434" t="s">
        <v>6</v>
      </c>
      <c r="C434" s="1">
        <v>44971.007606435189</v>
      </c>
      <c r="D434" s="1">
        <v>44971.007814942132</v>
      </c>
      <c r="E434">
        <v>15.026</v>
      </c>
    </row>
    <row r="435" spans="1:5" x14ac:dyDescent="0.35">
      <c r="A435" t="s">
        <v>10</v>
      </c>
      <c r="B435" t="s">
        <v>7</v>
      </c>
      <c r="C435" s="1">
        <v>44971.007606435189</v>
      </c>
      <c r="D435" s="1">
        <v>44971.0078149537</v>
      </c>
      <c r="E435">
        <v>15.634</v>
      </c>
    </row>
    <row r="436" spans="1:5" x14ac:dyDescent="0.35">
      <c r="A436" t="s">
        <v>10</v>
      </c>
      <c r="B436" t="s">
        <v>13</v>
      </c>
      <c r="C436" s="1">
        <v>44971.007606435189</v>
      </c>
      <c r="D436" s="1">
        <v>44971.0078149537</v>
      </c>
      <c r="E436">
        <v>16.094000000000001</v>
      </c>
    </row>
    <row r="437" spans="1:5" x14ac:dyDescent="0.35">
      <c r="A437" t="s">
        <v>11</v>
      </c>
      <c r="B437" t="s">
        <v>6</v>
      </c>
      <c r="C437" s="1">
        <v>44971.007607384257</v>
      </c>
      <c r="D437" s="1">
        <v>44971.007814965276</v>
      </c>
      <c r="E437">
        <v>935.58399999999995</v>
      </c>
    </row>
    <row r="438" spans="1:5" x14ac:dyDescent="0.35">
      <c r="A438" t="s">
        <v>11</v>
      </c>
      <c r="B438" t="s">
        <v>7</v>
      </c>
      <c r="C438" s="1">
        <v>44971.007607384257</v>
      </c>
      <c r="D438" s="1">
        <v>44971.00781505787</v>
      </c>
      <c r="E438">
        <v>943.93700000000001</v>
      </c>
    </row>
    <row r="439" spans="1:5" x14ac:dyDescent="0.35">
      <c r="A439" t="s">
        <v>11</v>
      </c>
      <c r="B439" t="s">
        <v>13</v>
      </c>
      <c r="C439" s="1">
        <v>44971.007607384257</v>
      </c>
      <c r="D439" s="1">
        <v>44971.007815069446</v>
      </c>
      <c r="E439">
        <v>944.64300000000003</v>
      </c>
    </row>
    <row r="440" spans="1:5" x14ac:dyDescent="0.35">
      <c r="A440" t="s">
        <v>12</v>
      </c>
      <c r="B440" t="s">
        <v>6</v>
      </c>
      <c r="C440" s="1">
        <v>44971.007607893516</v>
      </c>
      <c r="D440" s="1">
        <v>44971.007815081015</v>
      </c>
      <c r="E440">
        <v>901.33</v>
      </c>
    </row>
    <row r="441" spans="1:5" x14ac:dyDescent="0.35">
      <c r="A441" t="s">
        <v>12</v>
      </c>
      <c r="B441" t="s">
        <v>7</v>
      </c>
      <c r="C441" s="1">
        <v>44971.007607893516</v>
      </c>
      <c r="D441" s="1">
        <v>44971.007815092591</v>
      </c>
      <c r="E441">
        <v>902.197</v>
      </c>
    </row>
    <row r="442" spans="1:5" x14ac:dyDescent="0.35">
      <c r="A442" t="s">
        <v>12</v>
      </c>
      <c r="B442" t="s">
        <v>13</v>
      </c>
      <c r="C442" s="1">
        <v>44971.007607893516</v>
      </c>
      <c r="D442" s="1">
        <v>44971.007815092591</v>
      </c>
      <c r="E442">
        <v>902.57</v>
      </c>
    </row>
    <row r="443" spans="1:5" x14ac:dyDescent="0.35">
      <c r="A443" t="s">
        <v>5</v>
      </c>
      <c r="B443" t="s">
        <v>6</v>
      </c>
      <c r="C443" s="1">
        <v>44971.007608171298</v>
      </c>
      <c r="D443" s="1">
        <v>44971.007815138888</v>
      </c>
      <c r="E443">
        <v>882.52599999999995</v>
      </c>
    </row>
    <row r="444" spans="1:5" x14ac:dyDescent="0.35">
      <c r="A444" t="s">
        <v>5</v>
      </c>
      <c r="B444" t="s">
        <v>7</v>
      </c>
      <c r="C444" s="1">
        <v>44971.007608171298</v>
      </c>
      <c r="D444" s="1">
        <v>44971.007815150464</v>
      </c>
      <c r="E444">
        <v>883.24599999999998</v>
      </c>
    </row>
    <row r="445" spans="1:5" x14ac:dyDescent="0.35">
      <c r="A445" t="s">
        <v>5</v>
      </c>
      <c r="B445" t="s">
        <v>13</v>
      </c>
      <c r="C445" s="1">
        <v>44971.007608171298</v>
      </c>
      <c r="D445" s="1">
        <v>44971.00781516204</v>
      </c>
      <c r="E445">
        <v>883.76400000000001</v>
      </c>
    </row>
    <row r="446" spans="1:5" x14ac:dyDescent="0.35">
      <c r="A446" t="s">
        <v>10</v>
      </c>
      <c r="B446" t="s">
        <v>7</v>
      </c>
      <c r="C446" s="1">
        <v>44971.007606435189</v>
      </c>
      <c r="D446" s="1">
        <v>44971.007815185185</v>
      </c>
      <c r="E446">
        <v>36.131999999999998</v>
      </c>
    </row>
    <row r="447" spans="1:5" x14ac:dyDescent="0.35">
      <c r="A447" t="s">
        <v>10</v>
      </c>
      <c r="B447" t="s">
        <v>13</v>
      </c>
      <c r="C447" s="1">
        <v>44971.007606435189</v>
      </c>
      <c r="D447" s="1">
        <v>44971.007815196761</v>
      </c>
      <c r="E447">
        <v>36.537999999999997</v>
      </c>
    </row>
    <row r="448" spans="1:5" x14ac:dyDescent="0.35">
      <c r="A448" t="s">
        <v>11</v>
      </c>
      <c r="B448" t="s">
        <v>7</v>
      </c>
      <c r="C448" s="1">
        <v>44971.007607384257</v>
      </c>
      <c r="D448" s="1">
        <v>44971.00781520833</v>
      </c>
      <c r="E448">
        <v>956.62900000000002</v>
      </c>
    </row>
    <row r="449" spans="1:5" x14ac:dyDescent="0.35">
      <c r="A449" t="s">
        <v>11</v>
      </c>
      <c r="B449" t="s">
        <v>13</v>
      </c>
      <c r="C449" s="1">
        <v>44971.007607384257</v>
      </c>
      <c r="D449" s="1">
        <v>44971.007815219906</v>
      </c>
      <c r="E449">
        <v>957.07100000000003</v>
      </c>
    </row>
    <row r="450" spans="1:5" x14ac:dyDescent="0.35">
      <c r="A450" t="s">
        <v>12</v>
      </c>
      <c r="B450" t="s">
        <v>7</v>
      </c>
      <c r="C450" s="1">
        <v>44971.007607893516</v>
      </c>
      <c r="D450" s="1">
        <v>44971.007815243058</v>
      </c>
      <c r="E450">
        <v>915.87199999999996</v>
      </c>
    </row>
    <row r="451" spans="1:5" x14ac:dyDescent="0.35">
      <c r="A451" t="s">
        <v>12</v>
      </c>
      <c r="B451" t="s">
        <v>13</v>
      </c>
      <c r="C451" s="1">
        <v>44971.007607893516</v>
      </c>
      <c r="D451" s="1">
        <v>44971.007815254627</v>
      </c>
      <c r="E451">
        <v>916.47900000000004</v>
      </c>
    </row>
    <row r="452" spans="1:5" x14ac:dyDescent="0.35">
      <c r="A452" t="s">
        <v>5</v>
      </c>
      <c r="B452" t="s">
        <v>7</v>
      </c>
      <c r="C452" s="1">
        <v>44971.007608171298</v>
      </c>
      <c r="D452" s="1">
        <v>44971.0078153125</v>
      </c>
      <c r="E452">
        <v>896.72900000000004</v>
      </c>
    </row>
    <row r="453" spans="1:5" x14ac:dyDescent="0.35">
      <c r="A453" t="s">
        <v>5</v>
      </c>
      <c r="B453" t="s">
        <v>13</v>
      </c>
      <c r="C453" s="1">
        <v>44971.007608171298</v>
      </c>
      <c r="D453" s="1">
        <v>44971.0078153125</v>
      </c>
      <c r="E453">
        <v>897.33699999999999</v>
      </c>
    </row>
    <row r="454" spans="1:5" x14ac:dyDescent="0.35">
      <c r="A454" t="s">
        <v>10</v>
      </c>
      <c r="B454" t="s">
        <v>13</v>
      </c>
      <c r="C454" s="1">
        <v>44971.007606435189</v>
      </c>
      <c r="D454" s="1">
        <v>44971.007815358797</v>
      </c>
      <c r="E454">
        <v>50.564</v>
      </c>
    </row>
    <row r="455" spans="1:5" x14ac:dyDescent="0.35">
      <c r="A455" t="s">
        <v>11</v>
      </c>
      <c r="B455" t="s">
        <v>13</v>
      </c>
      <c r="C455" s="1">
        <v>44971.007607384257</v>
      </c>
      <c r="D455" s="1">
        <v>44971.007815405093</v>
      </c>
      <c r="E455">
        <v>973.524</v>
      </c>
    </row>
    <row r="456" spans="1:5" x14ac:dyDescent="0.35">
      <c r="A456" t="s">
        <v>12</v>
      </c>
      <c r="B456" t="s">
        <v>13</v>
      </c>
      <c r="C456" s="1">
        <v>44971.007607893516</v>
      </c>
      <c r="D456" s="1">
        <v>44971.007815474535</v>
      </c>
      <c r="E456">
        <v>935.39</v>
      </c>
    </row>
    <row r="457" spans="1:5" x14ac:dyDescent="0.35">
      <c r="A457" t="s">
        <v>5</v>
      </c>
      <c r="B457" t="s">
        <v>13</v>
      </c>
      <c r="C457" s="1">
        <v>44971.007608171298</v>
      </c>
      <c r="D457" s="1">
        <v>44971.007815509256</v>
      </c>
      <c r="E457">
        <v>914.20699999999999</v>
      </c>
    </row>
    <row r="458" spans="1:5" x14ac:dyDescent="0.35">
      <c r="A458" t="s">
        <v>5</v>
      </c>
      <c r="B458" t="s">
        <v>8</v>
      </c>
      <c r="C458" s="1">
        <v>44971.007608171298</v>
      </c>
      <c r="D458" s="1">
        <v>44971.007826145833</v>
      </c>
      <c r="E458">
        <v>833.66899999999998</v>
      </c>
    </row>
    <row r="459" spans="1:5" x14ac:dyDescent="0.35">
      <c r="A459" t="s">
        <v>5</v>
      </c>
      <c r="B459" t="s">
        <v>6</v>
      </c>
      <c r="C459" s="1">
        <v>44971.007608171298</v>
      </c>
      <c r="D459" s="1">
        <v>44971.007826157409</v>
      </c>
      <c r="E459">
        <v>834.03399999999999</v>
      </c>
    </row>
    <row r="460" spans="1:5" x14ac:dyDescent="0.35">
      <c r="A460" t="s">
        <v>5</v>
      </c>
      <c r="B460" t="s">
        <v>13</v>
      </c>
      <c r="C460" s="1">
        <v>44971.007608171298</v>
      </c>
      <c r="D460" s="1">
        <v>44971.007826157409</v>
      </c>
      <c r="E460">
        <v>834.39099999999996</v>
      </c>
    </row>
    <row r="461" spans="1:5" x14ac:dyDescent="0.35">
      <c r="A461" t="s">
        <v>5</v>
      </c>
      <c r="B461" t="s">
        <v>7</v>
      </c>
      <c r="C461" s="1">
        <v>44971.007608171298</v>
      </c>
      <c r="D461" s="1">
        <v>44971.007826168985</v>
      </c>
      <c r="E461">
        <v>834.72299999999996</v>
      </c>
    </row>
    <row r="462" spans="1:5" x14ac:dyDescent="0.35">
      <c r="A462" t="s">
        <v>5</v>
      </c>
      <c r="B462" t="s">
        <v>9</v>
      </c>
      <c r="C462" s="1">
        <v>44971.007608171298</v>
      </c>
      <c r="D462" s="1">
        <v>44971.007826168985</v>
      </c>
      <c r="E462">
        <v>835.09100000000001</v>
      </c>
    </row>
    <row r="463" spans="1:5" x14ac:dyDescent="0.35">
      <c r="A463" t="s">
        <v>11</v>
      </c>
      <c r="B463" t="s">
        <v>13</v>
      </c>
      <c r="C463" s="1">
        <v>44971.007607384257</v>
      </c>
      <c r="D463" s="1">
        <v>44971.007826180554</v>
      </c>
      <c r="E463">
        <v>904.34</v>
      </c>
    </row>
    <row r="464" spans="1:5" x14ac:dyDescent="0.35">
      <c r="A464" t="s">
        <v>11</v>
      </c>
      <c r="B464" t="s">
        <v>6</v>
      </c>
      <c r="C464" s="1">
        <v>44971.007607384257</v>
      </c>
      <c r="D464" s="1">
        <v>44971.007826180554</v>
      </c>
      <c r="E464">
        <v>904.69899999999996</v>
      </c>
    </row>
    <row r="465" spans="1:5" x14ac:dyDescent="0.35">
      <c r="A465" t="s">
        <v>11</v>
      </c>
      <c r="B465" t="s">
        <v>8</v>
      </c>
      <c r="C465" s="1">
        <v>44971.007607384257</v>
      </c>
      <c r="D465" s="1">
        <v>44971.00782619213</v>
      </c>
      <c r="E465">
        <v>905.05100000000004</v>
      </c>
    </row>
    <row r="466" spans="1:5" x14ac:dyDescent="0.35">
      <c r="A466" t="s">
        <v>11</v>
      </c>
      <c r="B466" t="s">
        <v>7</v>
      </c>
      <c r="C466" s="1">
        <v>44971.007607384257</v>
      </c>
      <c r="D466" s="1">
        <v>44971.007826261572</v>
      </c>
      <c r="E466">
        <v>911.01499999999999</v>
      </c>
    </row>
    <row r="467" spans="1:5" x14ac:dyDescent="0.35">
      <c r="A467" t="s">
        <v>11</v>
      </c>
      <c r="B467" t="s">
        <v>9</v>
      </c>
      <c r="C467" s="1">
        <v>44971.007607384257</v>
      </c>
      <c r="D467" s="1">
        <v>44971.007826261572</v>
      </c>
      <c r="E467">
        <v>911.45699999999999</v>
      </c>
    </row>
    <row r="468" spans="1:5" x14ac:dyDescent="0.35">
      <c r="A468" t="s">
        <v>10</v>
      </c>
      <c r="B468" t="s">
        <v>13</v>
      </c>
      <c r="C468" s="1">
        <v>44971.007606435189</v>
      </c>
      <c r="D468" s="1">
        <v>44971.007826261572</v>
      </c>
      <c r="E468">
        <v>993.29600000000005</v>
      </c>
    </row>
    <row r="469" spans="1:5" x14ac:dyDescent="0.35">
      <c r="A469" t="s">
        <v>10</v>
      </c>
      <c r="B469" t="s">
        <v>6</v>
      </c>
      <c r="C469" s="1">
        <v>44971.007606435189</v>
      </c>
      <c r="D469" s="1">
        <v>44971.007826273148</v>
      </c>
      <c r="E469">
        <v>993.70500000000004</v>
      </c>
    </row>
    <row r="470" spans="1:5" x14ac:dyDescent="0.35">
      <c r="A470" t="s">
        <v>10</v>
      </c>
      <c r="B470" t="s">
        <v>8</v>
      </c>
      <c r="C470" s="1">
        <v>44971.007606435189</v>
      </c>
      <c r="D470" s="1">
        <v>44971.007826273148</v>
      </c>
      <c r="E470">
        <v>994.08100000000002</v>
      </c>
    </row>
    <row r="471" spans="1:5" x14ac:dyDescent="0.35">
      <c r="A471" t="s">
        <v>10</v>
      </c>
      <c r="B471" t="s">
        <v>7</v>
      </c>
      <c r="C471" s="1">
        <v>44971.007606435189</v>
      </c>
      <c r="D471" s="1">
        <v>44971.007826388886</v>
      </c>
      <c r="E471">
        <v>3.625</v>
      </c>
    </row>
    <row r="472" spans="1:5" x14ac:dyDescent="0.35">
      <c r="A472" t="s">
        <v>10</v>
      </c>
      <c r="B472" t="s">
        <v>9</v>
      </c>
      <c r="C472" s="1">
        <v>44971.007606435189</v>
      </c>
      <c r="D472" s="1">
        <v>44971.007826388886</v>
      </c>
      <c r="E472">
        <v>4.0960000000000001</v>
      </c>
    </row>
    <row r="473" spans="1:5" x14ac:dyDescent="0.35">
      <c r="A473" t="s">
        <v>5</v>
      </c>
      <c r="B473" t="s">
        <v>13</v>
      </c>
      <c r="C473" s="1">
        <v>44971.007608171298</v>
      </c>
      <c r="D473" s="1">
        <v>44971.007826400462</v>
      </c>
      <c r="E473">
        <v>854.71299999999997</v>
      </c>
    </row>
    <row r="474" spans="1:5" x14ac:dyDescent="0.35">
      <c r="A474" t="s">
        <v>5</v>
      </c>
      <c r="B474" t="s">
        <v>6</v>
      </c>
      <c r="C474" s="1">
        <v>44971.007608171298</v>
      </c>
      <c r="D474" s="1">
        <v>44971.007826400462</v>
      </c>
      <c r="E474">
        <v>855.09799999999996</v>
      </c>
    </row>
    <row r="475" spans="1:5" x14ac:dyDescent="0.35">
      <c r="A475" t="s">
        <v>12</v>
      </c>
      <c r="B475" t="s">
        <v>8</v>
      </c>
      <c r="C475" s="1">
        <v>44971.007607893516</v>
      </c>
      <c r="D475" s="1">
        <v>44971.007826400462</v>
      </c>
      <c r="E475">
        <v>879.72199999999998</v>
      </c>
    </row>
    <row r="476" spans="1:5" x14ac:dyDescent="0.35">
      <c r="A476" t="s">
        <v>5</v>
      </c>
      <c r="B476" t="s">
        <v>7</v>
      </c>
      <c r="C476" s="1">
        <v>44971.007608171298</v>
      </c>
      <c r="D476" s="1">
        <v>44971.007826921297</v>
      </c>
      <c r="E476">
        <v>899.726</v>
      </c>
    </row>
    <row r="477" spans="1:5" x14ac:dyDescent="0.35">
      <c r="A477" t="s">
        <v>5</v>
      </c>
      <c r="B477" t="s">
        <v>9</v>
      </c>
      <c r="C477" s="1">
        <v>44971.007608171298</v>
      </c>
      <c r="D477" s="1">
        <v>44971.007826921297</v>
      </c>
      <c r="E477">
        <v>900.649</v>
      </c>
    </row>
    <row r="478" spans="1:5" x14ac:dyDescent="0.35">
      <c r="A478" t="s">
        <v>11</v>
      </c>
      <c r="B478" t="s">
        <v>13</v>
      </c>
      <c r="C478" s="1">
        <v>44971.007607384257</v>
      </c>
      <c r="D478" s="1">
        <v>44971.007826932873</v>
      </c>
      <c r="E478">
        <v>969.64200000000005</v>
      </c>
    </row>
    <row r="479" spans="1:5" x14ac:dyDescent="0.35">
      <c r="A479" t="s">
        <v>11</v>
      </c>
      <c r="B479" t="s">
        <v>6</v>
      </c>
      <c r="C479" s="1">
        <v>44971.007607384257</v>
      </c>
      <c r="D479" s="1">
        <v>44971.007826944442</v>
      </c>
      <c r="E479">
        <v>970.09100000000001</v>
      </c>
    </row>
    <row r="480" spans="1:5" x14ac:dyDescent="0.35">
      <c r="A480" t="s">
        <v>11</v>
      </c>
      <c r="B480" t="s">
        <v>7</v>
      </c>
      <c r="C480" s="1">
        <v>44971.007607384257</v>
      </c>
      <c r="D480" s="1">
        <v>44971.007826944442</v>
      </c>
      <c r="E480">
        <v>970.86500000000001</v>
      </c>
    </row>
    <row r="481" spans="1:5" x14ac:dyDescent="0.35">
      <c r="A481" t="s">
        <v>11</v>
      </c>
      <c r="B481" t="s">
        <v>9</v>
      </c>
      <c r="C481" s="1">
        <v>44971.007607384257</v>
      </c>
      <c r="D481" s="1">
        <v>44971.007826956018</v>
      </c>
      <c r="E481">
        <v>971.31500000000005</v>
      </c>
    </row>
    <row r="482" spans="1:5" x14ac:dyDescent="0.35">
      <c r="A482" t="s">
        <v>10</v>
      </c>
      <c r="B482" t="s">
        <v>13</v>
      </c>
      <c r="C482" s="1">
        <v>44971.007606435189</v>
      </c>
      <c r="D482" s="1">
        <v>44971.00782697917</v>
      </c>
      <c r="E482">
        <v>54.56</v>
      </c>
    </row>
    <row r="483" spans="1:5" x14ac:dyDescent="0.35">
      <c r="A483" t="s">
        <v>10</v>
      </c>
      <c r="B483" t="s">
        <v>6</v>
      </c>
      <c r="C483" s="1">
        <v>44971.007606435189</v>
      </c>
      <c r="D483" s="1">
        <v>44971.00782697917</v>
      </c>
      <c r="E483">
        <v>54.978999999999999</v>
      </c>
    </row>
    <row r="484" spans="1:5" x14ac:dyDescent="0.35">
      <c r="A484" t="s">
        <v>10</v>
      </c>
      <c r="B484" t="s">
        <v>9</v>
      </c>
      <c r="C484" s="1">
        <v>44971.007606435189</v>
      </c>
      <c r="D484" s="1">
        <v>44971.00782697917</v>
      </c>
      <c r="E484">
        <v>55.411000000000001</v>
      </c>
    </row>
    <row r="485" spans="1:5" x14ac:dyDescent="0.35">
      <c r="A485" t="s">
        <v>10</v>
      </c>
      <c r="B485" t="s">
        <v>7</v>
      </c>
      <c r="C485" s="1">
        <v>44971.007606435189</v>
      </c>
      <c r="D485" s="1">
        <v>44971.007826990739</v>
      </c>
      <c r="E485">
        <v>55.768000000000001</v>
      </c>
    </row>
    <row r="486" spans="1:5" x14ac:dyDescent="0.35">
      <c r="A486" t="s">
        <v>5</v>
      </c>
      <c r="B486" t="s">
        <v>13</v>
      </c>
      <c r="C486" s="1">
        <v>44971.007608171298</v>
      </c>
      <c r="D486" s="1">
        <v>44971.007829641203</v>
      </c>
      <c r="E486">
        <v>135.34</v>
      </c>
    </row>
    <row r="487" spans="1:5" x14ac:dyDescent="0.35">
      <c r="A487" t="s">
        <v>5</v>
      </c>
      <c r="B487" t="s">
        <v>6</v>
      </c>
      <c r="C487" s="1">
        <v>44971.007608171298</v>
      </c>
      <c r="D487" s="1">
        <v>44971.007829652779</v>
      </c>
      <c r="E487">
        <v>135.84800000000001</v>
      </c>
    </row>
    <row r="488" spans="1:5" x14ac:dyDescent="0.35">
      <c r="A488" t="s">
        <v>12</v>
      </c>
      <c r="B488" t="s">
        <v>9</v>
      </c>
      <c r="C488" s="1">
        <v>44971.007607893516</v>
      </c>
      <c r="D488" s="1">
        <v>44971.007829652779</v>
      </c>
      <c r="E488">
        <v>160.44999999999999</v>
      </c>
    </row>
    <row r="489" spans="1:5" x14ac:dyDescent="0.35">
      <c r="A489" t="s">
        <v>5</v>
      </c>
      <c r="B489" t="s">
        <v>7</v>
      </c>
      <c r="C489" s="1">
        <v>44971.007608171298</v>
      </c>
      <c r="D489" s="1">
        <v>44971.007829652779</v>
      </c>
      <c r="E489">
        <v>136.60599999999999</v>
      </c>
    </row>
    <row r="490" spans="1:5" x14ac:dyDescent="0.35">
      <c r="A490" t="s">
        <v>11</v>
      </c>
      <c r="B490" t="s">
        <v>7</v>
      </c>
      <c r="C490" s="1">
        <v>44971.007607384257</v>
      </c>
      <c r="D490" s="1">
        <v>44971.007829699076</v>
      </c>
      <c r="E490">
        <v>208.22300000000001</v>
      </c>
    </row>
    <row r="491" spans="1:5" x14ac:dyDescent="0.35">
      <c r="A491" t="s">
        <v>12</v>
      </c>
      <c r="B491" t="s">
        <v>9</v>
      </c>
      <c r="C491" s="1">
        <v>44971.007607893516</v>
      </c>
      <c r="D491" s="1">
        <v>44971.007829699076</v>
      </c>
      <c r="E491">
        <v>164.57300000000001</v>
      </c>
    </row>
    <row r="492" spans="1:5" x14ac:dyDescent="0.35">
      <c r="A492" t="s">
        <v>11</v>
      </c>
      <c r="B492" t="s">
        <v>6</v>
      </c>
      <c r="C492" s="1">
        <v>44971.007607384257</v>
      </c>
      <c r="D492" s="1">
        <v>44971.007829710645</v>
      </c>
      <c r="E492">
        <v>209.07400000000001</v>
      </c>
    </row>
    <row r="493" spans="1:5" x14ac:dyDescent="0.35">
      <c r="A493" t="s">
        <v>11</v>
      </c>
      <c r="B493" t="s">
        <v>13</v>
      </c>
      <c r="C493" s="1">
        <v>44971.007607384257</v>
      </c>
      <c r="D493" s="1">
        <v>44971.007829710645</v>
      </c>
      <c r="E493">
        <v>209.44399999999999</v>
      </c>
    </row>
    <row r="494" spans="1:5" x14ac:dyDescent="0.35">
      <c r="A494" t="s">
        <v>10</v>
      </c>
      <c r="B494" t="s">
        <v>7</v>
      </c>
      <c r="C494" s="1">
        <v>44971.007606435189</v>
      </c>
      <c r="D494" s="1">
        <v>44971.007837673613</v>
      </c>
      <c r="E494">
        <v>978.46400000000006</v>
      </c>
    </row>
    <row r="495" spans="1:5" x14ac:dyDescent="0.35">
      <c r="A495" t="s">
        <v>10</v>
      </c>
      <c r="B495" t="s">
        <v>6</v>
      </c>
      <c r="C495" s="1">
        <v>44971.007606435189</v>
      </c>
      <c r="D495" s="1">
        <v>44971.007837673613</v>
      </c>
      <c r="E495">
        <v>979.07600000000002</v>
      </c>
    </row>
    <row r="496" spans="1:5" x14ac:dyDescent="0.35">
      <c r="A496" t="s">
        <v>10</v>
      </c>
      <c r="B496" t="s">
        <v>13</v>
      </c>
      <c r="C496" s="1">
        <v>44971.007606435189</v>
      </c>
      <c r="D496" s="1">
        <v>44971.007837685182</v>
      </c>
      <c r="E496">
        <v>979.48699999999997</v>
      </c>
    </row>
    <row r="497" spans="1:5" x14ac:dyDescent="0.35">
      <c r="A497" t="s">
        <v>5</v>
      </c>
      <c r="B497" t="s">
        <v>7</v>
      </c>
      <c r="C497" s="1">
        <v>44971.007608171298</v>
      </c>
      <c r="D497" s="1">
        <v>44971.007838206016</v>
      </c>
      <c r="E497">
        <v>875.28</v>
      </c>
    </row>
    <row r="498" spans="1:5" x14ac:dyDescent="0.35">
      <c r="A498" t="s">
        <v>12</v>
      </c>
      <c r="B498" t="s">
        <v>6</v>
      </c>
      <c r="C498" s="1">
        <v>44971.007607893516</v>
      </c>
      <c r="D498" s="1">
        <v>44971.007838217593</v>
      </c>
      <c r="E498">
        <v>900.07899999999995</v>
      </c>
    </row>
    <row r="499" spans="1:5" x14ac:dyDescent="0.35">
      <c r="A499" t="s">
        <v>5</v>
      </c>
      <c r="B499" t="s">
        <v>13</v>
      </c>
      <c r="C499" s="1">
        <v>44971.007608171298</v>
      </c>
      <c r="D499" s="1">
        <v>44971.007838217593</v>
      </c>
      <c r="E499">
        <v>876.29600000000005</v>
      </c>
    </row>
    <row r="500" spans="1:5" x14ac:dyDescent="0.35">
      <c r="A500" t="s">
        <v>11</v>
      </c>
      <c r="B500" t="s">
        <v>7</v>
      </c>
      <c r="C500" s="1">
        <v>44971.007607384257</v>
      </c>
      <c r="D500" s="1">
        <v>44971.007838333331</v>
      </c>
      <c r="E500">
        <v>954.78899999999999</v>
      </c>
    </row>
    <row r="501" spans="1:5" x14ac:dyDescent="0.35">
      <c r="A501" t="s">
        <v>5</v>
      </c>
      <c r="B501" t="s">
        <v>8</v>
      </c>
      <c r="C501" s="1">
        <v>44971.007608171298</v>
      </c>
      <c r="D501" s="1">
        <v>44971.007838344907</v>
      </c>
      <c r="E501">
        <v>887.15700000000004</v>
      </c>
    </row>
    <row r="502" spans="1:5" x14ac:dyDescent="0.35">
      <c r="A502" t="s">
        <v>5</v>
      </c>
      <c r="B502" t="s">
        <v>9</v>
      </c>
      <c r="C502" s="1">
        <v>44971.007608171298</v>
      </c>
      <c r="D502" s="1">
        <v>44971.007838344907</v>
      </c>
      <c r="E502">
        <v>887.13499999999999</v>
      </c>
    </row>
    <row r="503" spans="1:5" x14ac:dyDescent="0.35">
      <c r="A503" t="s">
        <v>11</v>
      </c>
      <c r="B503" t="s">
        <v>13</v>
      </c>
      <c r="C503" s="1">
        <v>44971.007607384257</v>
      </c>
      <c r="D503" s="1">
        <v>44971.007838344907</v>
      </c>
      <c r="E503">
        <v>955.88199999999995</v>
      </c>
    </row>
    <row r="504" spans="1:5" x14ac:dyDescent="0.35">
      <c r="A504" t="s">
        <v>12</v>
      </c>
      <c r="B504" t="s">
        <v>6</v>
      </c>
      <c r="C504" s="1">
        <v>44971.007607893516</v>
      </c>
      <c r="D504" s="1">
        <v>44971.007838356483</v>
      </c>
      <c r="E504">
        <v>912.21199999999999</v>
      </c>
    </row>
    <row r="505" spans="1:5" x14ac:dyDescent="0.35">
      <c r="A505" t="s">
        <v>10</v>
      </c>
      <c r="B505" t="s">
        <v>7</v>
      </c>
      <c r="C505" s="1">
        <v>44971.007606435189</v>
      </c>
      <c r="D505" s="1">
        <v>44971.007847685185</v>
      </c>
      <c r="E505">
        <v>843.64800000000002</v>
      </c>
    </row>
    <row r="506" spans="1:5" x14ac:dyDescent="0.35">
      <c r="A506" t="s">
        <v>11</v>
      </c>
      <c r="B506" t="s">
        <v>8</v>
      </c>
      <c r="C506" s="1">
        <v>44971.007607384257</v>
      </c>
      <c r="D506" s="1">
        <v>44971.007847685185</v>
      </c>
      <c r="E506">
        <v>762.22400000000005</v>
      </c>
    </row>
    <row r="507" spans="1:5" x14ac:dyDescent="0.35">
      <c r="A507" t="s">
        <v>11</v>
      </c>
      <c r="B507" t="s">
        <v>9</v>
      </c>
      <c r="C507" s="1">
        <v>44971.007607384257</v>
      </c>
      <c r="D507" s="1">
        <v>44971.007847685185</v>
      </c>
      <c r="E507">
        <v>762.63499999999999</v>
      </c>
    </row>
    <row r="508" spans="1:5" x14ac:dyDescent="0.35">
      <c r="A508" t="s">
        <v>10</v>
      </c>
      <c r="B508" t="s">
        <v>13</v>
      </c>
      <c r="C508" s="1">
        <v>44971.007606435189</v>
      </c>
      <c r="D508" s="1">
        <v>44971.007847696761</v>
      </c>
      <c r="E508">
        <v>844.50400000000002</v>
      </c>
    </row>
    <row r="509" spans="1:5" x14ac:dyDescent="0.35">
      <c r="A509" t="s">
        <v>12</v>
      </c>
      <c r="B509" t="s">
        <v>6</v>
      </c>
      <c r="C509" s="1">
        <v>44971.007607893516</v>
      </c>
      <c r="D509" s="1">
        <v>44971.007847696761</v>
      </c>
      <c r="E509">
        <v>719.32600000000002</v>
      </c>
    </row>
    <row r="510" spans="1:5" x14ac:dyDescent="0.35">
      <c r="A510" t="s">
        <v>10</v>
      </c>
      <c r="B510" t="s">
        <v>8</v>
      </c>
      <c r="C510" s="1">
        <v>44971.007606435189</v>
      </c>
      <c r="D510" s="1">
        <v>44971.007847719906</v>
      </c>
      <c r="E510">
        <v>846.67399999999998</v>
      </c>
    </row>
    <row r="511" spans="1:5" x14ac:dyDescent="0.35">
      <c r="A511" t="s">
        <v>12</v>
      </c>
      <c r="B511" t="s">
        <v>8</v>
      </c>
      <c r="C511" s="1">
        <v>44971.007607893516</v>
      </c>
      <c r="D511" s="1">
        <v>44971.007847743058</v>
      </c>
      <c r="E511">
        <v>723.62300000000005</v>
      </c>
    </row>
    <row r="512" spans="1:5" x14ac:dyDescent="0.35">
      <c r="A512" t="s">
        <v>12</v>
      </c>
      <c r="B512" t="s">
        <v>6</v>
      </c>
      <c r="C512" s="1">
        <v>44971.007607893516</v>
      </c>
      <c r="D512" s="1">
        <v>44971.007847777779</v>
      </c>
      <c r="E512">
        <v>725.90200000000004</v>
      </c>
    </row>
    <row r="513" spans="1:5" x14ac:dyDescent="0.35">
      <c r="A513" t="s">
        <v>5</v>
      </c>
      <c r="B513" t="s">
        <v>13</v>
      </c>
      <c r="C513" s="1">
        <v>44971.007608171298</v>
      </c>
      <c r="D513" s="1">
        <v>44971.007847777779</v>
      </c>
      <c r="E513">
        <v>702.09199999999998</v>
      </c>
    </row>
    <row r="514" spans="1:5" x14ac:dyDescent="0.35">
      <c r="A514" t="s">
        <v>10</v>
      </c>
      <c r="B514" t="s">
        <v>9</v>
      </c>
      <c r="C514" s="1">
        <v>44971.007606435189</v>
      </c>
      <c r="D514" s="1">
        <v>44971.007847777779</v>
      </c>
      <c r="E514">
        <v>852.31500000000005</v>
      </c>
    </row>
    <row r="515" spans="1:5" x14ac:dyDescent="0.35">
      <c r="A515" t="s">
        <v>5</v>
      </c>
      <c r="B515" t="s">
        <v>7</v>
      </c>
      <c r="C515" s="1">
        <v>44971.007608171298</v>
      </c>
      <c r="D515" s="1">
        <v>44971.007847789355</v>
      </c>
      <c r="E515">
        <v>703.14800000000002</v>
      </c>
    </row>
    <row r="516" spans="1:5" x14ac:dyDescent="0.35">
      <c r="A516" t="s">
        <v>12</v>
      </c>
      <c r="B516" t="s">
        <v>6</v>
      </c>
      <c r="C516" s="1">
        <v>44971.007607893516</v>
      </c>
      <c r="D516" s="1">
        <v>44971.007847881941</v>
      </c>
      <c r="E516">
        <v>735.05</v>
      </c>
    </row>
    <row r="517" spans="1:5" x14ac:dyDescent="0.35">
      <c r="A517" t="s">
        <v>11</v>
      </c>
      <c r="B517" t="s">
        <v>13</v>
      </c>
      <c r="C517" s="1">
        <v>44971.007607384257</v>
      </c>
      <c r="D517" s="1">
        <v>44971.007847881941</v>
      </c>
      <c r="E517">
        <v>779.70600000000002</v>
      </c>
    </row>
    <row r="518" spans="1:5" x14ac:dyDescent="0.35">
      <c r="A518" t="s">
        <v>12</v>
      </c>
      <c r="B518" t="s">
        <v>9</v>
      </c>
      <c r="C518" s="1">
        <v>44971.007607893516</v>
      </c>
      <c r="D518" s="1">
        <v>44971.007847893517</v>
      </c>
      <c r="E518">
        <v>736.36400000000003</v>
      </c>
    </row>
    <row r="519" spans="1:5" x14ac:dyDescent="0.35">
      <c r="A519" t="s">
        <v>11</v>
      </c>
      <c r="B519" t="s">
        <v>7</v>
      </c>
      <c r="C519" s="1">
        <v>44971.007607384257</v>
      </c>
      <c r="D519" s="1">
        <v>44971.007847893517</v>
      </c>
      <c r="E519">
        <v>780.87800000000004</v>
      </c>
    </row>
    <row r="520" spans="1:5" x14ac:dyDescent="0.35">
      <c r="A520" t="s">
        <v>12</v>
      </c>
      <c r="B520" t="s">
        <v>6</v>
      </c>
      <c r="C520" s="1">
        <v>44971.007607893516</v>
      </c>
      <c r="D520" s="1">
        <v>44971.007848020832</v>
      </c>
      <c r="E520">
        <v>747.77499999999998</v>
      </c>
    </row>
    <row r="521" spans="1:5" x14ac:dyDescent="0.35">
      <c r="A521" t="s">
        <v>10</v>
      </c>
      <c r="B521" t="s">
        <v>13</v>
      </c>
      <c r="C521" s="1">
        <v>44971.007606435189</v>
      </c>
      <c r="D521" s="1">
        <v>44971.007848032408</v>
      </c>
      <c r="E521">
        <v>873.86699999999996</v>
      </c>
    </row>
    <row r="522" spans="1:5" x14ac:dyDescent="0.35">
      <c r="A522" t="s">
        <v>5</v>
      </c>
      <c r="B522" t="s">
        <v>9</v>
      </c>
      <c r="C522" s="1">
        <v>44971.007608171298</v>
      </c>
      <c r="D522" s="1">
        <v>44971.007848032408</v>
      </c>
      <c r="E522">
        <v>724.57600000000002</v>
      </c>
    </row>
    <row r="523" spans="1:5" x14ac:dyDescent="0.35">
      <c r="A523" t="s">
        <v>10</v>
      </c>
      <c r="B523" t="s">
        <v>7</v>
      </c>
      <c r="C523" s="1">
        <v>44971.007606435189</v>
      </c>
      <c r="D523" s="1">
        <v>44971.007848043984</v>
      </c>
      <c r="E523">
        <v>874.73</v>
      </c>
    </row>
    <row r="524" spans="1:5" x14ac:dyDescent="0.35">
      <c r="A524" t="s">
        <v>5</v>
      </c>
      <c r="B524" t="s">
        <v>6</v>
      </c>
      <c r="C524" s="1">
        <v>44971.007608171298</v>
      </c>
      <c r="D524" s="1">
        <v>44971.007848078705</v>
      </c>
      <c r="E524">
        <v>727.75</v>
      </c>
    </row>
    <row r="525" spans="1:5" x14ac:dyDescent="0.35">
      <c r="A525" t="s">
        <v>5</v>
      </c>
      <c r="B525" t="s">
        <v>13</v>
      </c>
      <c r="C525" s="1">
        <v>44971.007608171298</v>
      </c>
      <c r="D525" s="1">
        <v>44971.007848078705</v>
      </c>
      <c r="E525">
        <v>728.25199999999995</v>
      </c>
    </row>
    <row r="526" spans="1:5" x14ac:dyDescent="0.35">
      <c r="A526" t="s">
        <v>11</v>
      </c>
      <c r="B526" t="s">
        <v>9</v>
      </c>
      <c r="C526" s="1">
        <v>44971.007607384257</v>
      </c>
      <c r="D526" s="1">
        <v>44971.007848078705</v>
      </c>
      <c r="E526">
        <v>796.94899999999996</v>
      </c>
    </row>
    <row r="527" spans="1:5" x14ac:dyDescent="0.35">
      <c r="A527" t="s">
        <v>5</v>
      </c>
      <c r="B527" t="s">
        <v>7</v>
      </c>
      <c r="C527" s="1">
        <v>44971.007608171298</v>
      </c>
      <c r="D527" s="1">
        <v>44971.007848090281</v>
      </c>
      <c r="E527">
        <v>729.08199999999999</v>
      </c>
    </row>
    <row r="528" spans="1:5" x14ac:dyDescent="0.35">
      <c r="A528" t="s">
        <v>11</v>
      </c>
      <c r="B528" t="s">
        <v>6</v>
      </c>
      <c r="C528" s="1">
        <v>44971.007607384257</v>
      </c>
      <c r="D528" s="1">
        <v>44971.007848171299</v>
      </c>
      <c r="E528">
        <v>804.00300000000004</v>
      </c>
    </row>
    <row r="529" spans="1:5" x14ac:dyDescent="0.35">
      <c r="A529" t="s">
        <v>11</v>
      </c>
      <c r="B529" t="s">
        <v>13</v>
      </c>
      <c r="C529" s="1">
        <v>44971.007607384257</v>
      </c>
      <c r="D529" s="1">
        <v>44971.007848171299</v>
      </c>
      <c r="E529">
        <v>804.476</v>
      </c>
    </row>
    <row r="530" spans="1:5" x14ac:dyDescent="0.35">
      <c r="A530" t="s">
        <v>10</v>
      </c>
      <c r="B530" t="s">
        <v>9</v>
      </c>
      <c r="C530" s="1">
        <v>44971.007606435189</v>
      </c>
      <c r="D530" s="1">
        <v>44971.007848171299</v>
      </c>
      <c r="E530">
        <v>886.33</v>
      </c>
    </row>
    <row r="531" spans="1:5" x14ac:dyDescent="0.35">
      <c r="A531" t="s">
        <v>11</v>
      </c>
      <c r="B531" t="s">
        <v>7</v>
      </c>
      <c r="C531" s="1">
        <v>44971.007607384257</v>
      </c>
      <c r="D531" s="1">
        <v>44971.007848182868</v>
      </c>
      <c r="E531">
        <v>805.26900000000001</v>
      </c>
    </row>
    <row r="532" spans="1:5" x14ac:dyDescent="0.35">
      <c r="A532" t="s">
        <v>10</v>
      </c>
      <c r="B532" t="s">
        <v>6</v>
      </c>
      <c r="C532" s="1">
        <v>44971.007606435189</v>
      </c>
      <c r="D532" s="1">
        <v>44971.00784820602</v>
      </c>
      <c r="E532">
        <v>889.32600000000002</v>
      </c>
    </row>
    <row r="533" spans="1:5" x14ac:dyDescent="0.35">
      <c r="A533" t="s">
        <v>10</v>
      </c>
      <c r="B533" t="s">
        <v>13</v>
      </c>
      <c r="C533" s="1">
        <v>44971.007606435189</v>
      </c>
      <c r="D533" s="1">
        <v>44971.007848217596</v>
      </c>
      <c r="E533">
        <v>889.73099999999999</v>
      </c>
    </row>
    <row r="534" spans="1:5" x14ac:dyDescent="0.35">
      <c r="A534" t="s">
        <v>12</v>
      </c>
      <c r="B534" t="s">
        <v>9</v>
      </c>
      <c r="C534" s="1">
        <v>44971.007607893516</v>
      </c>
      <c r="D534" s="1">
        <v>44971.007848217596</v>
      </c>
      <c r="E534">
        <v>764.54499999999996</v>
      </c>
    </row>
    <row r="535" spans="1:5" x14ac:dyDescent="0.35">
      <c r="A535" t="s">
        <v>10</v>
      </c>
      <c r="B535" t="s">
        <v>7</v>
      </c>
      <c r="C535" s="1">
        <v>44971.007606435189</v>
      </c>
      <c r="D535" s="1">
        <v>44971.007848229165</v>
      </c>
      <c r="E535">
        <v>890.476</v>
      </c>
    </row>
    <row r="536" spans="1:5" x14ac:dyDescent="0.35">
      <c r="A536" t="s">
        <v>5</v>
      </c>
      <c r="B536" t="s">
        <v>6</v>
      </c>
      <c r="C536" s="1">
        <v>44971.007608171298</v>
      </c>
      <c r="D536" s="1">
        <v>44971.007848298614</v>
      </c>
      <c r="E536">
        <v>747.49400000000003</v>
      </c>
    </row>
    <row r="537" spans="1:5" x14ac:dyDescent="0.35">
      <c r="A537" t="s">
        <v>5</v>
      </c>
      <c r="B537" t="s">
        <v>13</v>
      </c>
      <c r="C537" s="1">
        <v>44971.007608171298</v>
      </c>
      <c r="D537" s="1">
        <v>44971.007848310182</v>
      </c>
      <c r="E537">
        <v>747.93600000000004</v>
      </c>
    </row>
    <row r="538" spans="1:5" x14ac:dyDescent="0.35">
      <c r="A538" t="s">
        <v>5</v>
      </c>
      <c r="B538" t="s">
        <v>7</v>
      </c>
      <c r="C538" s="1">
        <v>44971.007608171298</v>
      </c>
      <c r="D538" s="1">
        <v>44971.007848310182</v>
      </c>
      <c r="E538">
        <v>748.49300000000005</v>
      </c>
    </row>
    <row r="539" spans="1:5" x14ac:dyDescent="0.35">
      <c r="A539" t="s">
        <v>11</v>
      </c>
      <c r="B539" t="s">
        <v>6</v>
      </c>
      <c r="C539" s="1">
        <v>44971.007607384257</v>
      </c>
      <c r="D539" s="1">
        <v>44971.0078483912</v>
      </c>
      <c r="E539">
        <v>823.89</v>
      </c>
    </row>
    <row r="540" spans="1:5" x14ac:dyDescent="0.35">
      <c r="A540" t="s">
        <v>11</v>
      </c>
      <c r="B540" t="s">
        <v>13</v>
      </c>
      <c r="C540" s="1">
        <v>44971.007607384257</v>
      </c>
      <c r="D540" s="1">
        <v>44971.007848402776</v>
      </c>
      <c r="E540">
        <v>824.279</v>
      </c>
    </row>
    <row r="541" spans="1:5" x14ac:dyDescent="0.35">
      <c r="A541" t="s">
        <v>11</v>
      </c>
      <c r="B541" t="s">
        <v>7</v>
      </c>
      <c r="C541" s="1">
        <v>44971.007607384257</v>
      </c>
      <c r="D541" s="1">
        <v>44971.007848402776</v>
      </c>
      <c r="E541">
        <v>824.88599999999997</v>
      </c>
    </row>
    <row r="542" spans="1:5" x14ac:dyDescent="0.35">
      <c r="A542" t="s">
        <v>10</v>
      </c>
      <c r="B542" t="s">
        <v>6</v>
      </c>
      <c r="C542" s="1">
        <v>44971.007606435189</v>
      </c>
      <c r="D542" s="1">
        <v>44971.007848414352</v>
      </c>
      <c r="E542">
        <v>907.36300000000006</v>
      </c>
    </row>
    <row r="543" spans="1:5" x14ac:dyDescent="0.35">
      <c r="A543" t="s">
        <v>10</v>
      </c>
      <c r="B543" t="s">
        <v>13</v>
      </c>
      <c r="C543" s="1">
        <v>44971.007606435189</v>
      </c>
      <c r="D543" s="1">
        <v>44971.007848425928</v>
      </c>
      <c r="E543">
        <v>907.95899999999995</v>
      </c>
    </row>
    <row r="544" spans="1:5" x14ac:dyDescent="0.35">
      <c r="A544" t="s">
        <v>10</v>
      </c>
      <c r="B544" t="s">
        <v>7</v>
      </c>
      <c r="C544" s="1">
        <v>44971.007606435189</v>
      </c>
      <c r="D544" s="1">
        <v>44971.007848437497</v>
      </c>
      <c r="E544">
        <v>908.92</v>
      </c>
    </row>
    <row r="545" spans="1:5" x14ac:dyDescent="0.35">
      <c r="A545" t="s">
        <v>5</v>
      </c>
      <c r="B545" t="s">
        <v>6</v>
      </c>
      <c r="C545" s="1">
        <v>44971.007608171298</v>
      </c>
      <c r="D545" s="1">
        <v>44971.007848449073</v>
      </c>
      <c r="E545">
        <v>759.89599999999996</v>
      </c>
    </row>
    <row r="546" spans="1:5" x14ac:dyDescent="0.35">
      <c r="A546" t="s">
        <v>5</v>
      </c>
      <c r="B546" t="s">
        <v>13</v>
      </c>
      <c r="C546" s="1">
        <v>44971.007608171298</v>
      </c>
      <c r="D546" s="1">
        <v>44971.007848449073</v>
      </c>
      <c r="E546">
        <v>760.33699999999999</v>
      </c>
    </row>
    <row r="547" spans="1:5" x14ac:dyDescent="0.35">
      <c r="A547" t="s">
        <v>5</v>
      </c>
      <c r="B547" t="s">
        <v>7</v>
      </c>
      <c r="C547" s="1">
        <v>44971.007608171298</v>
      </c>
      <c r="D547" s="1">
        <v>44971.007848483794</v>
      </c>
      <c r="E547">
        <v>763.29499999999996</v>
      </c>
    </row>
    <row r="548" spans="1:5" x14ac:dyDescent="0.35">
      <c r="A548" t="s">
        <v>11</v>
      </c>
      <c r="B548" t="s">
        <v>13</v>
      </c>
      <c r="C548" s="1">
        <v>44971.007607384257</v>
      </c>
      <c r="D548" s="1">
        <v>44971.00784849537</v>
      </c>
      <c r="E548">
        <v>832.553</v>
      </c>
    </row>
    <row r="549" spans="1:5" x14ac:dyDescent="0.35">
      <c r="A549" t="s">
        <v>11</v>
      </c>
      <c r="B549" t="s">
        <v>6</v>
      </c>
      <c r="C549" s="1">
        <v>44971.007607384257</v>
      </c>
      <c r="D549" s="1">
        <v>44971.00784849537</v>
      </c>
      <c r="E549">
        <v>832.93</v>
      </c>
    </row>
    <row r="550" spans="1:5" x14ac:dyDescent="0.35">
      <c r="A550" t="s">
        <v>11</v>
      </c>
      <c r="B550" t="s">
        <v>7</v>
      </c>
      <c r="C550" s="1">
        <v>44971.007607384257</v>
      </c>
      <c r="D550" s="1">
        <v>44971.007848530091</v>
      </c>
      <c r="E550">
        <v>834.98599999999999</v>
      </c>
    </row>
    <row r="551" spans="1:5" x14ac:dyDescent="0.35">
      <c r="A551" t="s">
        <v>10</v>
      </c>
      <c r="B551" t="s">
        <v>6</v>
      </c>
      <c r="C551" s="1">
        <v>44971.007606435189</v>
      </c>
      <c r="D551" s="1">
        <v>44971.007848530091</v>
      </c>
      <c r="E551">
        <v>916.755</v>
      </c>
    </row>
    <row r="552" spans="1:5" x14ac:dyDescent="0.35">
      <c r="A552" t="s">
        <v>10</v>
      </c>
      <c r="B552" t="s">
        <v>7</v>
      </c>
      <c r="C552" s="1">
        <v>44971.007606435189</v>
      </c>
      <c r="D552" s="1">
        <v>44971.007848587964</v>
      </c>
      <c r="E552">
        <v>921.80899999999997</v>
      </c>
    </row>
    <row r="553" spans="1:5" x14ac:dyDescent="0.35">
      <c r="A553" t="s">
        <v>10</v>
      </c>
      <c r="B553" t="s">
        <v>13</v>
      </c>
      <c r="C553" s="1">
        <v>44971.007606435189</v>
      </c>
      <c r="D553" s="1">
        <v>44971.007848587964</v>
      </c>
      <c r="E553">
        <v>922.29899999999998</v>
      </c>
    </row>
    <row r="554" spans="1:5" x14ac:dyDescent="0.35">
      <c r="A554" t="s">
        <v>12</v>
      </c>
      <c r="B554" t="s">
        <v>7</v>
      </c>
      <c r="C554" s="1">
        <v>44971.007607893516</v>
      </c>
      <c r="D554" s="1">
        <v>44971.007848611109</v>
      </c>
      <c r="E554">
        <v>798.07600000000002</v>
      </c>
    </row>
    <row r="555" spans="1:5" x14ac:dyDescent="0.35">
      <c r="A555" t="s">
        <v>5</v>
      </c>
      <c r="B555" t="s">
        <v>13</v>
      </c>
      <c r="C555" s="1">
        <v>44971.007608171298</v>
      </c>
      <c r="D555" s="1">
        <v>44971.007848668982</v>
      </c>
      <c r="E555">
        <v>779.45</v>
      </c>
    </row>
    <row r="556" spans="1:5" x14ac:dyDescent="0.35">
      <c r="A556" t="s">
        <v>12</v>
      </c>
      <c r="B556" t="s">
        <v>7</v>
      </c>
      <c r="C556" s="1">
        <v>44971.007607893516</v>
      </c>
      <c r="D556" s="1">
        <v>44971.007848680558</v>
      </c>
      <c r="E556">
        <v>804.41899999999998</v>
      </c>
    </row>
    <row r="557" spans="1:5" x14ac:dyDescent="0.35">
      <c r="A557" t="s">
        <v>11</v>
      </c>
      <c r="B557" t="s">
        <v>13</v>
      </c>
      <c r="C557" s="1">
        <v>44971.007607384257</v>
      </c>
      <c r="D557" s="1">
        <v>44971.007848703703</v>
      </c>
      <c r="E557">
        <v>850.51700000000005</v>
      </c>
    </row>
    <row r="558" spans="1:5" x14ac:dyDescent="0.35">
      <c r="A558" t="s">
        <v>12</v>
      </c>
      <c r="B558" t="s">
        <v>7</v>
      </c>
      <c r="C558" s="1">
        <v>44971.007607893516</v>
      </c>
      <c r="D558" s="1">
        <v>44971.00784878472</v>
      </c>
      <c r="E558">
        <v>813.45500000000004</v>
      </c>
    </row>
    <row r="559" spans="1:5" x14ac:dyDescent="0.35">
      <c r="A559" t="s">
        <v>10</v>
      </c>
      <c r="B559" t="s">
        <v>13</v>
      </c>
      <c r="C559" s="1">
        <v>44971.007606435189</v>
      </c>
      <c r="D559" s="1">
        <v>44971.007848796296</v>
      </c>
      <c r="E559">
        <v>939.45100000000002</v>
      </c>
    </row>
    <row r="560" spans="1:5" x14ac:dyDescent="0.35">
      <c r="A560" t="s">
        <v>12</v>
      </c>
      <c r="B560" t="s">
        <v>7</v>
      </c>
      <c r="C560" s="1">
        <v>44971.007607893516</v>
      </c>
      <c r="D560" s="1">
        <v>44971.007848807873</v>
      </c>
      <c r="E560">
        <v>815.16899999999998</v>
      </c>
    </row>
    <row r="561" spans="1:5" x14ac:dyDescent="0.35">
      <c r="A561" t="s">
        <v>5</v>
      </c>
      <c r="B561" t="s">
        <v>13</v>
      </c>
      <c r="C561" s="1">
        <v>44971.007608171298</v>
      </c>
      <c r="D561" s="1">
        <v>44971.007848819441</v>
      </c>
      <c r="E561">
        <v>792.66899999999998</v>
      </c>
    </row>
    <row r="562" spans="1:5" x14ac:dyDescent="0.35">
      <c r="A562" t="s">
        <v>12</v>
      </c>
      <c r="B562" t="s">
        <v>7</v>
      </c>
      <c r="C562" s="1">
        <v>44971.007607893516</v>
      </c>
      <c r="D562" s="1">
        <v>44971.007848831017</v>
      </c>
      <c r="E562">
        <v>817.47400000000005</v>
      </c>
    </row>
    <row r="563" spans="1:5" x14ac:dyDescent="0.35">
      <c r="A563" t="s">
        <v>12</v>
      </c>
      <c r="B563" t="s">
        <v>7</v>
      </c>
      <c r="C563" s="1">
        <v>44971.007607893516</v>
      </c>
      <c r="D563" s="1">
        <v>44971.007848865738</v>
      </c>
      <c r="E563">
        <v>820.04399999999998</v>
      </c>
    </row>
    <row r="564" spans="1:5" x14ac:dyDescent="0.35">
      <c r="A564" t="s">
        <v>11</v>
      </c>
      <c r="B564" t="s">
        <v>13</v>
      </c>
      <c r="C564" s="1">
        <v>44971.007607384257</v>
      </c>
      <c r="D564" s="1">
        <v>44971.007848865738</v>
      </c>
      <c r="E564">
        <v>864.74800000000005</v>
      </c>
    </row>
    <row r="565" spans="1:5" x14ac:dyDescent="0.35">
      <c r="A565" t="s">
        <v>12</v>
      </c>
      <c r="B565" t="s">
        <v>7</v>
      </c>
      <c r="C565" s="1">
        <v>44971.007607893516</v>
      </c>
      <c r="D565" s="1">
        <v>44971.007848877314</v>
      </c>
      <c r="E565">
        <v>821.70899999999995</v>
      </c>
    </row>
    <row r="566" spans="1:5" x14ac:dyDescent="0.35">
      <c r="A566" t="s">
        <v>10</v>
      </c>
      <c r="B566" t="s">
        <v>13</v>
      </c>
      <c r="C566" s="1">
        <v>44971.007606435189</v>
      </c>
      <c r="D566" s="1">
        <v>44971.00784888889</v>
      </c>
      <c r="E566">
        <v>947.94600000000003</v>
      </c>
    </row>
    <row r="567" spans="1:5" x14ac:dyDescent="0.35">
      <c r="A567" t="s">
        <v>12</v>
      </c>
      <c r="B567" t="s">
        <v>7</v>
      </c>
      <c r="C567" s="1">
        <v>44971.007607893516</v>
      </c>
      <c r="D567" s="1">
        <v>44971.007848912035</v>
      </c>
      <c r="E567">
        <v>823.99400000000003</v>
      </c>
    </row>
    <row r="568" spans="1:5" x14ac:dyDescent="0.35">
      <c r="A568" t="s">
        <v>12</v>
      </c>
      <c r="B568" t="s">
        <v>13</v>
      </c>
      <c r="C568" s="1">
        <v>44971.007607893516</v>
      </c>
      <c r="D568" s="1">
        <v>44971.007848912035</v>
      </c>
      <c r="E568">
        <v>824.35900000000004</v>
      </c>
    </row>
    <row r="569" spans="1:5" x14ac:dyDescent="0.35">
      <c r="A569" t="s">
        <v>12</v>
      </c>
      <c r="B569" t="s">
        <v>13</v>
      </c>
      <c r="C569" s="1">
        <v>44971.007607893516</v>
      </c>
      <c r="D569" s="1">
        <v>44971.007848935187</v>
      </c>
      <c r="E569">
        <v>826.476</v>
      </c>
    </row>
    <row r="570" spans="1:5" x14ac:dyDescent="0.35">
      <c r="A570" t="s">
        <v>12</v>
      </c>
      <c r="B570" t="s">
        <v>13</v>
      </c>
      <c r="C570" s="1">
        <v>44971.007607893516</v>
      </c>
      <c r="D570" s="1">
        <v>44971.007848958332</v>
      </c>
      <c r="E570">
        <v>828.26499999999999</v>
      </c>
    </row>
    <row r="571" spans="1:5" x14ac:dyDescent="0.35">
      <c r="A571" t="s">
        <v>12</v>
      </c>
      <c r="B571" t="s">
        <v>13</v>
      </c>
      <c r="C571" s="1">
        <v>44971.007607893516</v>
      </c>
      <c r="D571" s="1">
        <v>44971.007848993053</v>
      </c>
      <c r="E571">
        <v>830.96699999999998</v>
      </c>
    </row>
    <row r="572" spans="1:5" x14ac:dyDescent="0.35">
      <c r="A572" t="s">
        <v>12</v>
      </c>
      <c r="B572" t="s">
        <v>13</v>
      </c>
      <c r="C572" s="1">
        <v>44971.007607893516</v>
      </c>
      <c r="D572" s="1">
        <v>44971.007849016205</v>
      </c>
      <c r="E572">
        <v>833.76700000000005</v>
      </c>
    </row>
    <row r="573" spans="1:5" x14ac:dyDescent="0.35">
      <c r="A573" t="s">
        <v>12</v>
      </c>
      <c r="B573" t="s">
        <v>13</v>
      </c>
      <c r="C573" s="1">
        <v>44971.007607893516</v>
      </c>
      <c r="D573" s="1">
        <v>44971.007849108799</v>
      </c>
      <c r="E573">
        <v>841.14700000000005</v>
      </c>
    </row>
    <row r="574" spans="1:5" x14ac:dyDescent="0.35">
      <c r="A574" t="s">
        <v>12</v>
      </c>
      <c r="B574" t="s">
        <v>13</v>
      </c>
      <c r="C574" s="1">
        <v>44971.007607893516</v>
      </c>
      <c r="D574" s="1">
        <v>44971.007849155096</v>
      </c>
      <c r="E574">
        <v>845.63499999999999</v>
      </c>
    </row>
    <row r="575" spans="1:5" x14ac:dyDescent="0.35">
      <c r="A575" t="s">
        <v>12</v>
      </c>
      <c r="B575" t="s">
        <v>13</v>
      </c>
      <c r="C575" s="1">
        <v>44971.007607893516</v>
      </c>
      <c r="D575" s="1">
        <v>44971.007849224537</v>
      </c>
      <c r="E575">
        <v>851.61500000000001</v>
      </c>
    </row>
    <row r="576" spans="1:5" x14ac:dyDescent="0.35">
      <c r="A576" t="s">
        <v>12</v>
      </c>
      <c r="B576" t="s">
        <v>13</v>
      </c>
      <c r="C576" s="1">
        <v>44971.007607893516</v>
      </c>
      <c r="D576" s="1">
        <v>44971.007849270834</v>
      </c>
      <c r="E576">
        <v>855.42</v>
      </c>
    </row>
    <row r="577" spans="1:5" x14ac:dyDescent="0.35">
      <c r="A577" t="s">
        <v>12</v>
      </c>
      <c r="B577" t="s">
        <v>13</v>
      </c>
      <c r="C577" s="1">
        <v>44971.007607893516</v>
      </c>
      <c r="D577" s="1">
        <v>44971.007849317131</v>
      </c>
      <c r="E577">
        <v>859.16700000000003</v>
      </c>
    </row>
    <row r="578" spans="1:5" x14ac:dyDescent="0.35">
      <c r="A578" t="s">
        <v>5</v>
      </c>
      <c r="B578" t="s">
        <v>6</v>
      </c>
      <c r="C578" s="1">
        <v>44971.007608171298</v>
      </c>
      <c r="D578" s="1">
        <v>44971.00784997685</v>
      </c>
      <c r="E578">
        <v>891.68700000000001</v>
      </c>
    </row>
    <row r="579" spans="1:5" x14ac:dyDescent="0.35">
      <c r="A579" t="s">
        <v>5</v>
      </c>
      <c r="B579" t="s">
        <v>8</v>
      </c>
      <c r="C579" s="1">
        <v>44971.007608171298</v>
      </c>
      <c r="D579" s="1">
        <v>44971.00784997685</v>
      </c>
      <c r="E579">
        <v>891.74199999999996</v>
      </c>
    </row>
    <row r="580" spans="1:5" x14ac:dyDescent="0.35">
      <c r="A580" t="s">
        <v>5</v>
      </c>
      <c r="B580" t="s">
        <v>13</v>
      </c>
      <c r="C580" s="1">
        <v>44971.007608171298</v>
      </c>
      <c r="D580" s="1">
        <v>44971.00784997685</v>
      </c>
      <c r="E580">
        <v>892.18399999999997</v>
      </c>
    </row>
    <row r="581" spans="1:5" x14ac:dyDescent="0.35">
      <c r="A581" t="s">
        <v>5</v>
      </c>
      <c r="B581" t="s">
        <v>7</v>
      </c>
      <c r="C581" s="1">
        <v>44971.007608171298</v>
      </c>
      <c r="D581" s="1">
        <v>44971.00784997685</v>
      </c>
      <c r="E581">
        <v>892.52499999999998</v>
      </c>
    </row>
    <row r="582" spans="1:5" x14ac:dyDescent="0.35">
      <c r="A582" t="s">
        <v>5</v>
      </c>
      <c r="B582" t="s">
        <v>9</v>
      </c>
      <c r="C582" s="1">
        <v>44971.007608171298</v>
      </c>
      <c r="D582" s="1">
        <v>44971.007849988426</v>
      </c>
      <c r="E582">
        <v>892.86300000000006</v>
      </c>
    </row>
    <row r="583" spans="1:5" x14ac:dyDescent="0.35">
      <c r="A583" t="s">
        <v>11</v>
      </c>
      <c r="B583" t="s">
        <v>6</v>
      </c>
      <c r="C583" s="1">
        <v>44971.007607384257</v>
      </c>
      <c r="D583" s="1">
        <v>44971.007850011571</v>
      </c>
      <c r="E583">
        <v>963.25300000000004</v>
      </c>
    </row>
    <row r="584" spans="1:5" x14ac:dyDescent="0.35">
      <c r="A584" t="s">
        <v>11</v>
      </c>
      <c r="B584" t="s">
        <v>13</v>
      </c>
      <c r="C584" s="1">
        <v>44971.007607384257</v>
      </c>
      <c r="D584" s="1">
        <v>44971.007850011571</v>
      </c>
      <c r="E584">
        <v>963.66200000000003</v>
      </c>
    </row>
    <row r="585" spans="1:5" x14ac:dyDescent="0.35">
      <c r="A585" t="s">
        <v>11</v>
      </c>
      <c r="B585" t="s">
        <v>8</v>
      </c>
      <c r="C585" s="1">
        <v>44971.007607384257</v>
      </c>
      <c r="D585" s="1">
        <v>44971.007850011571</v>
      </c>
      <c r="E585">
        <v>963.86500000000001</v>
      </c>
    </row>
    <row r="586" spans="1:5" x14ac:dyDescent="0.35">
      <c r="A586" t="s">
        <v>11</v>
      </c>
      <c r="B586" t="s">
        <v>7</v>
      </c>
      <c r="C586" s="1">
        <v>44971.007607384257</v>
      </c>
      <c r="D586" s="1">
        <v>44971.007850023147</v>
      </c>
      <c r="E586">
        <v>964.029</v>
      </c>
    </row>
    <row r="587" spans="1:5" x14ac:dyDescent="0.35">
      <c r="A587" t="s">
        <v>11</v>
      </c>
      <c r="B587" t="s">
        <v>9</v>
      </c>
      <c r="C587" s="1">
        <v>44971.007607384257</v>
      </c>
      <c r="D587" s="1">
        <v>44971.007850023147</v>
      </c>
      <c r="E587">
        <v>964.83600000000001</v>
      </c>
    </row>
    <row r="588" spans="1:5" x14ac:dyDescent="0.35">
      <c r="A588" t="s">
        <v>10</v>
      </c>
      <c r="B588" t="s">
        <v>6</v>
      </c>
      <c r="C588" s="1">
        <v>44971.007606435189</v>
      </c>
      <c r="D588" s="1">
        <v>44971.007850034723</v>
      </c>
      <c r="E588">
        <v>46.914000000000001</v>
      </c>
    </row>
    <row r="589" spans="1:5" x14ac:dyDescent="0.35">
      <c r="A589" t="s">
        <v>10</v>
      </c>
      <c r="B589" t="s">
        <v>13</v>
      </c>
      <c r="C589" s="1">
        <v>44971.007606435189</v>
      </c>
      <c r="D589" s="1">
        <v>44971.007851238428</v>
      </c>
      <c r="E589">
        <v>151.24299999999999</v>
      </c>
    </row>
    <row r="590" spans="1:5" x14ac:dyDescent="0.35">
      <c r="A590" t="s">
        <v>10</v>
      </c>
      <c r="B590" t="s">
        <v>7</v>
      </c>
      <c r="C590" s="1">
        <v>44971.007606435189</v>
      </c>
      <c r="D590" s="1">
        <v>44971.007851249997</v>
      </c>
      <c r="E590">
        <v>151.917</v>
      </c>
    </row>
    <row r="591" spans="1:5" x14ac:dyDescent="0.35">
      <c r="A591" t="s">
        <v>10</v>
      </c>
      <c r="B591" t="s">
        <v>9</v>
      </c>
      <c r="C591" s="1">
        <v>44971.007606435189</v>
      </c>
      <c r="D591" s="1">
        <v>44971.007851261573</v>
      </c>
      <c r="E591">
        <v>152.5</v>
      </c>
    </row>
    <row r="592" spans="1:5" x14ac:dyDescent="0.35">
      <c r="A592" t="s">
        <v>12</v>
      </c>
      <c r="B592" t="s">
        <v>6</v>
      </c>
      <c r="C592" s="1">
        <v>44971.007607893516</v>
      </c>
      <c r="D592" s="1">
        <v>44971.007851261573</v>
      </c>
      <c r="E592">
        <v>27.445</v>
      </c>
    </row>
    <row r="593" spans="1:5" x14ac:dyDescent="0.35">
      <c r="A593" t="s">
        <v>10</v>
      </c>
      <c r="B593" t="s">
        <v>8</v>
      </c>
      <c r="C593" s="1">
        <v>44971.007606435189</v>
      </c>
      <c r="D593" s="1">
        <v>44971.007851273149</v>
      </c>
      <c r="E593">
        <v>154.05799999999999</v>
      </c>
    </row>
    <row r="594" spans="1:5" x14ac:dyDescent="0.35">
      <c r="A594" t="s">
        <v>12</v>
      </c>
      <c r="B594" t="s">
        <v>7</v>
      </c>
      <c r="C594" s="1">
        <v>44971.007607893516</v>
      </c>
      <c r="D594" s="1">
        <v>44971.007851284725</v>
      </c>
      <c r="E594">
        <v>29.497</v>
      </c>
    </row>
    <row r="595" spans="1:5" x14ac:dyDescent="0.35">
      <c r="A595" t="s">
        <v>5</v>
      </c>
      <c r="B595" t="s">
        <v>6</v>
      </c>
      <c r="C595" s="1">
        <v>44971.007608171298</v>
      </c>
      <c r="D595" s="1">
        <v>44971.007851284725</v>
      </c>
      <c r="E595">
        <v>5.6219999999999999</v>
      </c>
    </row>
    <row r="596" spans="1:5" x14ac:dyDescent="0.35">
      <c r="A596" t="s">
        <v>12</v>
      </c>
      <c r="B596" t="s">
        <v>9</v>
      </c>
      <c r="C596" s="1">
        <v>44971.007607893516</v>
      </c>
      <c r="D596" s="1">
        <v>44971.007851296294</v>
      </c>
      <c r="E596">
        <v>30.471</v>
      </c>
    </row>
    <row r="597" spans="1:5" x14ac:dyDescent="0.35">
      <c r="A597" t="s">
        <v>12</v>
      </c>
      <c r="B597" t="s">
        <v>8</v>
      </c>
      <c r="C597" s="1">
        <v>44971.007607893516</v>
      </c>
      <c r="D597" s="1">
        <v>44971.007851296294</v>
      </c>
      <c r="E597">
        <v>30.849</v>
      </c>
    </row>
    <row r="598" spans="1:5" x14ac:dyDescent="0.35">
      <c r="A598" t="s">
        <v>12</v>
      </c>
      <c r="B598" t="s">
        <v>13</v>
      </c>
      <c r="C598" s="1">
        <v>44971.007607893516</v>
      </c>
      <c r="D598" s="1">
        <v>44971.00785130787</v>
      </c>
      <c r="E598">
        <v>31.779</v>
      </c>
    </row>
    <row r="599" spans="1:5" x14ac:dyDescent="0.35">
      <c r="A599" t="s">
        <v>11</v>
      </c>
      <c r="B599" t="s">
        <v>6</v>
      </c>
      <c r="C599" s="1">
        <v>44971.007607384257</v>
      </c>
      <c r="D599" s="1">
        <v>44971.007851331022</v>
      </c>
      <c r="E599">
        <v>77.385000000000005</v>
      </c>
    </row>
    <row r="600" spans="1:5" x14ac:dyDescent="0.35">
      <c r="A600" t="s">
        <v>5</v>
      </c>
      <c r="B600" t="s">
        <v>9</v>
      </c>
      <c r="C600" s="1">
        <v>44971.007608171298</v>
      </c>
      <c r="D600" s="1">
        <v>44971.007851331022</v>
      </c>
      <c r="E600">
        <v>9.5579999999999998</v>
      </c>
    </row>
    <row r="601" spans="1:5" x14ac:dyDescent="0.35">
      <c r="A601" t="s">
        <v>5</v>
      </c>
      <c r="B601" t="s">
        <v>7</v>
      </c>
      <c r="C601" s="1">
        <v>44971.007608171298</v>
      </c>
      <c r="D601" s="1">
        <v>44971.007851342591</v>
      </c>
      <c r="E601">
        <v>9.9260000000000002</v>
      </c>
    </row>
    <row r="602" spans="1:5" x14ac:dyDescent="0.35">
      <c r="A602" t="s">
        <v>10</v>
      </c>
      <c r="B602" t="s">
        <v>6</v>
      </c>
      <c r="C602" s="1">
        <v>44971.007606435189</v>
      </c>
      <c r="D602" s="1">
        <v>44971.007851354167</v>
      </c>
      <c r="E602">
        <v>160.59</v>
      </c>
    </row>
    <row r="603" spans="1:5" x14ac:dyDescent="0.35">
      <c r="A603" t="s">
        <v>11</v>
      </c>
      <c r="B603" t="s">
        <v>9</v>
      </c>
      <c r="C603" s="1">
        <v>44971.007607384257</v>
      </c>
      <c r="D603" s="1">
        <v>44971.007851354167</v>
      </c>
      <c r="E603">
        <v>79.436000000000007</v>
      </c>
    </row>
    <row r="604" spans="1:5" x14ac:dyDescent="0.35">
      <c r="A604" t="s">
        <v>5</v>
      </c>
      <c r="B604" t="s">
        <v>13</v>
      </c>
      <c r="C604" s="1">
        <v>44971.007608171298</v>
      </c>
      <c r="D604" s="1">
        <v>44971.007851354167</v>
      </c>
      <c r="E604">
        <v>11.589</v>
      </c>
    </row>
    <row r="605" spans="1:5" x14ac:dyDescent="0.35">
      <c r="A605" t="s">
        <v>11</v>
      </c>
      <c r="B605" t="s">
        <v>7</v>
      </c>
      <c r="C605" s="1">
        <v>44971.007607384257</v>
      </c>
      <c r="D605" s="1">
        <v>44971.007851377311</v>
      </c>
      <c r="E605">
        <v>81.751000000000005</v>
      </c>
    </row>
    <row r="606" spans="1:5" x14ac:dyDescent="0.35">
      <c r="A606" t="s">
        <v>10</v>
      </c>
      <c r="B606" t="s">
        <v>9</v>
      </c>
      <c r="C606" s="1">
        <v>44971.007606435189</v>
      </c>
      <c r="D606" s="1">
        <v>44971.007851388888</v>
      </c>
      <c r="E606">
        <v>163.98500000000001</v>
      </c>
    </row>
    <row r="607" spans="1:5" x14ac:dyDescent="0.35">
      <c r="A607" t="s">
        <v>12</v>
      </c>
      <c r="B607" t="s">
        <v>6</v>
      </c>
      <c r="C607" s="1">
        <v>44971.007607893516</v>
      </c>
      <c r="D607" s="1">
        <v>44971.007851400464</v>
      </c>
      <c r="E607">
        <v>39.058999999999997</v>
      </c>
    </row>
    <row r="608" spans="1:5" x14ac:dyDescent="0.35">
      <c r="A608" t="s">
        <v>11</v>
      </c>
      <c r="B608" t="s">
        <v>13</v>
      </c>
      <c r="C608" s="1">
        <v>44971.007607384257</v>
      </c>
      <c r="D608" s="1">
        <v>44971.007851400464</v>
      </c>
      <c r="E608">
        <v>83.733000000000004</v>
      </c>
    </row>
    <row r="609" spans="1:5" x14ac:dyDescent="0.35">
      <c r="A609" t="s">
        <v>10</v>
      </c>
      <c r="B609" t="s">
        <v>7</v>
      </c>
      <c r="C609" s="1">
        <v>44971.007606435189</v>
      </c>
      <c r="D609" s="1">
        <v>44971.00785144676</v>
      </c>
      <c r="E609">
        <v>169.20400000000001</v>
      </c>
    </row>
    <row r="610" spans="1:5" x14ac:dyDescent="0.35">
      <c r="A610" t="s">
        <v>12</v>
      </c>
      <c r="B610" t="s">
        <v>9</v>
      </c>
      <c r="C610" s="1">
        <v>44971.007607893516</v>
      </c>
      <c r="D610" s="1">
        <v>44971.007851458337</v>
      </c>
      <c r="E610">
        <v>44.279000000000003</v>
      </c>
    </row>
    <row r="611" spans="1:5" x14ac:dyDescent="0.35">
      <c r="A611" t="s">
        <v>5</v>
      </c>
      <c r="B611" t="s">
        <v>6</v>
      </c>
      <c r="C611" s="1">
        <v>44971.007608171298</v>
      </c>
      <c r="D611" s="1">
        <v>44971.007851458337</v>
      </c>
      <c r="E611">
        <v>20.658999999999999</v>
      </c>
    </row>
    <row r="612" spans="1:5" x14ac:dyDescent="0.35">
      <c r="A612" t="s">
        <v>10</v>
      </c>
      <c r="B612" t="s">
        <v>13</v>
      </c>
      <c r="C612" s="1">
        <v>44971.007606435189</v>
      </c>
      <c r="D612" s="1">
        <v>44971.007851469905</v>
      </c>
      <c r="E612">
        <v>170.99600000000001</v>
      </c>
    </row>
    <row r="613" spans="1:5" x14ac:dyDescent="0.35">
      <c r="A613" t="s">
        <v>12</v>
      </c>
      <c r="B613" t="s">
        <v>7</v>
      </c>
      <c r="C613" s="1">
        <v>44971.007607893516</v>
      </c>
      <c r="D613" s="1">
        <v>44971.007851481481</v>
      </c>
      <c r="E613">
        <v>46.631999999999998</v>
      </c>
    </row>
    <row r="614" spans="1:5" x14ac:dyDescent="0.35">
      <c r="A614" t="s">
        <v>12</v>
      </c>
      <c r="B614" t="s">
        <v>13</v>
      </c>
      <c r="C614" s="1">
        <v>44971.007607893516</v>
      </c>
      <c r="D614" s="1">
        <v>44971.007851504626</v>
      </c>
      <c r="E614">
        <v>48.21</v>
      </c>
    </row>
    <row r="615" spans="1:5" x14ac:dyDescent="0.35">
      <c r="A615" t="s">
        <v>11</v>
      </c>
      <c r="B615" t="s">
        <v>6</v>
      </c>
      <c r="C615" s="1">
        <v>44971.007607384257</v>
      </c>
      <c r="D615" s="1">
        <v>44971.007851504626</v>
      </c>
      <c r="E615">
        <v>92.875</v>
      </c>
    </row>
    <row r="616" spans="1:5" x14ac:dyDescent="0.35">
      <c r="A616" t="s">
        <v>5</v>
      </c>
      <c r="B616" t="s">
        <v>7</v>
      </c>
      <c r="C616" s="1">
        <v>44971.007608171298</v>
      </c>
      <c r="D616" s="1">
        <v>44971.007851527778</v>
      </c>
      <c r="E616">
        <v>25.969000000000001</v>
      </c>
    </row>
    <row r="617" spans="1:5" x14ac:dyDescent="0.35">
      <c r="A617" t="s">
        <v>5</v>
      </c>
      <c r="B617" t="s">
        <v>13</v>
      </c>
      <c r="C617" s="1">
        <v>44971.007608171298</v>
      </c>
      <c r="D617" s="1">
        <v>44971.007851539354</v>
      </c>
      <c r="E617">
        <v>26.928000000000001</v>
      </c>
    </row>
    <row r="618" spans="1:5" x14ac:dyDescent="0.35">
      <c r="A618" t="s">
        <v>10</v>
      </c>
      <c r="B618" t="s">
        <v>6</v>
      </c>
      <c r="C618" s="1">
        <v>44971.007606435189</v>
      </c>
      <c r="D618" s="1">
        <v>44971.007851562499</v>
      </c>
      <c r="E618">
        <v>178.75200000000001</v>
      </c>
    </row>
    <row r="619" spans="1:5" x14ac:dyDescent="0.35">
      <c r="A619" t="s">
        <v>11</v>
      </c>
      <c r="B619" t="s">
        <v>13</v>
      </c>
      <c r="C619" s="1">
        <v>44971.007607384257</v>
      </c>
      <c r="D619" s="1">
        <v>44971.007851574075</v>
      </c>
      <c r="E619">
        <v>98.100999999999999</v>
      </c>
    </row>
    <row r="620" spans="1:5" x14ac:dyDescent="0.35">
      <c r="A620" t="s">
        <v>12</v>
      </c>
      <c r="B620" t="s">
        <v>6</v>
      </c>
      <c r="C620" s="1">
        <v>44971.007607893516</v>
      </c>
      <c r="D620" s="1">
        <v>44971.007851585651</v>
      </c>
      <c r="E620">
        <v>55.206000000000003</v>
      </c>
    </row>
    <row r="621" spans="1:5" x14ac:dyDescent="0.35">
      <c r="A621" t="s">
        <v>11</v>
      </c>
      <c r="B621" t="s">
        <v>7</v>
      </c>
      <c r="C621" s="1">
        <v>44971.007607384257</v>
      </c>
      <c r="D621" s="1">
        <v>44971.00785159722</v>
      </c>
      <c r="E621">
        <v>100.002</v>
      </c>
    </row>
    <row r="622" spans="1:5" x14ac:dyDescent="0.35">
      <c r="A622" t="s">
        <v>10</v>
      </c>
      <c r="B622" t="s">
        <v>13</v>
      </c>
      <c r="C622" s="1">
        <v>44971.007606435189</v>
      </c>
      <c r="D622" s="1">
        <v>44971.007851620372</v>
      </c>
      <c r="E622">
        <v>183.84800000000001</v>
      </c>
    </row>
    <row r="623" spans="1:5" x14ac:dyDescent="0.35">
      <c r="A623" t="s">
        <v>10</v>
      </c>
      <c r="B623" t="s">
        <v>7</v>
      </c>
      <c r="C623" s="1">
        <v>44971.007606435189</v>
      </c>
      <c r="D623" s="1">
        <v>44971.007851631941</v>
      </c>
      <c r="E623">
        <v>184.774</v>
      </c>
    </row>
    <row r="624" spans="1:5" x14ac:dyDescent="0.35">
      <c r="A624" t="s">
        <v>12</v>
      </c>
      <c r="B624" t="s">
        <v>13</v>
      </c>
      <c r="C624" s="1">
        <v>44971.007607893516</v>
      </c>
      <c r="D624" s="1">
        <v>44971.007851747687</v>
      </c>
      <c r="E624">
        <v>69.241</v>
      </c>
    </row>
    <row r="625" spans="1:5" x14ac:dyDescent="0.35">
      <c r="A625" t="s">
        <v>12</v>
      </c>
      <c r="B625" t="s">
        <v>7</v>
      </c>
      <c r="C625" s="1">
        <v>44971.007607893516</v>
      </c>
      <c r="D625" s="1">
        <v>44971.007851759263</v>
      </c>
      <c r="E625">
        <v>69.971000000000004</v>
      </c>
    </row>
    <row r="626" spans="1:5" x14ac:dyDescent="0.35">
      <c r="A626" t="s">
        <v>5</v>
      </c>
      <c r="B626" t="s">
        <v>13</v>
      </c>
      <c r="C626" s="1">
        <v>44971.007608171298</v>
      </c>
      <c r="D626" s="1">
        <v>44971.007851770832</v>
      </c>
      <c r="E626">
        <v>46.973999999999997</v>
      </c>
    </row>
    <row r="627" spans="1:5" x14ac:dyDescent="0.35">
      <c r="A627" t="s">
        <v>5</v>
      </c>
      <c r="B627" t="s">
        <v>7</v>
      </c>
      <c r="C627" s="1">
        <v>44971.007608171298</v>
      </c>
      <c r="D627" s="1">
        <v>44971.007851770832</v>
      </c>
      <c r="E627">
        <v>47.555</v>
      </c>
    </row>
    <row r="628" spans="1:5" x14ac:dyDescent="0.35">
      <c r="A628" t="s">
        <v>11</v>
      </c>
      <c r="B628" t="s">
        <v>13</v>
      </c>
      <c r="C628" s="1">
        <v>44971.007607384257</v>
      </c>
      <c r="D628" s="1">
        <v>44971.007851805552</v>
      </c>
      <c r="E628">
        <v>118.383</v>
      </c>
    </row>
    <row r="629" spans="1:5" x14ac:dyDescent="0.35">
      <c r="A629" t="s">
        <v>11</v>
      </c>
      <c r="B629" t="s">
        <v>7</v>
      </c>
      <c r="C629" s="1">
        <v>44971.007607384257</v>
      </c>
      <c r="D629" s="1">
        <v>44971.007851805552</v>
      </c>
      <c r="E629">
        <v>118.767</v>
      </c>
    </row>
    <row r="630" spans="1:5" x14ac:dyDescent="0.35">
      <c r="A630" t="s">
        <v>10</v>
      </c>
      <c r="B630" t="s">
        <v>13</v>
      </c>
      <c r="C630" s="1">
        <v>44971.007606435189</v>
      </c>
      <c r="D630" s="1">
        <v>44971.007851828705</v>
      </c>
      <c r="E630">
        <v>201.773</v>
      </c>
    </row>
    <row r="631" spans="1:5" x14ac:dyDescent="0.35">
      <c r="A631" t="s">
        <v>10</v>
      </c>
      <c r="B631" t="s">
        <v>7</v>
      </c>
      <c r="C631" s="1">
        <v>44971.007606435189</v>
      </c>
      <c r="D631" s="1">
        <v>44971.007851828705</v>
      </c>
      <c r="E631">
        <v>202.142</v>
      </c>
    </row>
    <row r="632" spans="1:5" x14ac:dyDescent="0.35">
      <c r="A632" t="s">
        <v>12</v>
      </c>
      <c r="B632" t="s">
        <v>13</v>
      </c>
      <c r="C632" s="1">
        <v>44971.007607893516</v>
      </c>
      <c r="D632" s="1">
        <v>44971.007851863425</v>
      </c>
      <c r="E632">
        <v>79.531999999999996</v>
      </c>
    </row>
    <row r="633" spans="1:5" x14ac:dyDescent="0.35">
      <c r="A633" t="s">
        <v>12</v>
      </c>
      <c r="B633" t="s">
        <v>7</v>
      </c>
      <c r="C633" s="1">
        <v>44971.007607893516</v>
      </c>
      <c r="D633" s="1">
        <v>44971.007851875002</v>
      </c>
      <c r="E633">
        <v>79.945999999999998</v>
      </c>
    </row>
    <row r="634" spans="1:5" x14ac:dyDescent="0.35">
      <c r="A634" t="s">
        <v>5</v>
      </c>
      <c r="B634" t="s">
        <v>13</v>
      </c>
      <c r="C634" s="1">
        <v>44971.007608171298</v>
      </c>
      <c r="D634" s="1">
        <v>44971.007854085648</v>
      </c>
      <c r="E634">
        <v>247.25899999999999</v>
      </c>
    </row>
    <row r="635" spans="1:5" x14ac:dyDescent="0.35">
      <c r="A635" t="s">
        <v>11</v>
      </c>
      <c r="B635" t="s">
        <v>13</v>
      </c>
      <c r="C635" s="1">
        <v>44971.007607384257</v>
      </c>
      <c r="D635" s="1">
        <v>44971.007854131945</v>
      </c>
      <c r="E635">
        <v>319.10700000000003</v>
      </c>
    </row>
    <row r="636" spans="1:5" x14ac:dyDescent="0.35">
      <c r="A636" t="s">
        <v>10</v>
      </c>
      <c r="B636" t="s">
        <v>13</v>
      </c>
      <c r="C636" s="1">
        <v>44971.007606435189</v>
      </c>
      <c r="D636" s="1">
        <v>44971.00785415509</v>
      </c>
      <c r="E636">
        <v>402.69</v>
      </c>
    </row>
    <row r="637" spans="1:5" x14ac:dyDescent="0.35">
      <c r="A637" t="s">
        <v>12</v>
      </c>
      <c r="B637" t="s">
        <v>13</v>
      </c>
      <c r="C637" s="1">
        <v>44971.007607893516</v>
      </c>
      <c r="D637" s="1">
        <v>44971.007854178242</v>
      </c>
      <c r="E637">
        <v>279.42899999999997</v>
      </c>
    </row>
    <row r="638" spans="1:5" x14ac:dyDescent="0.35">
      <c r="A638" t="s">
        <v>5</v>
      </c>
      <c r="B638" t="s">
        <v>8</v>
      </c>
      <c r="C638" s="1">
        <v>44971.007608171298</v>
      </c>
      <c r="D638" s="1">
        <v>44971.007861724538</v>
      </c>
      <c r="E638">
        <v>907.54499999999996</v>
      </c>
    </row>
    <row r="639" spans="1:5" x14ac:dyDescent="0.35">
      <c r="A639" t="s">
        <v>5</v>
      </c>
      <c r="B639" t="s">
        <v>6</v>
      </c>
      <c r="C639" s="1">
        <v>44971.007608171298</v>
      </c>
      <c r="D639" s="1">
        <v>44971.007861736114</v>
      </c>
      <c r="E639">
        <v>907.88800000000003</v>
      </c>
    </row>
    <row r="640" spans="1:5" x14ac:dyDescent="0.35">
      <c r="A640" t="s">
        <v>5</v>
      </c>
      <c r="B640" t="s">
        <v>13</v>
      </c>
      <c r="C640" s="1">
        <v>44971.007608171298</v>
      </c>
      <c r="D640" s="1">
        <v>44971.007861736114</v>
      </c>
      <c r="E640">
        <v>908.26400000000001</v>
      </c>
    </row>
    <row r="641" spans="1:5" x14ac:dyDescent="0.35">
      <c r="A641" t="s">
        <v>5</v>
      </c>
      <c r="B641" t="s">
        <v>7</v>
      </c>
      <c r="C641" s="1">
        <v>44971.007608171298</v>
      </c>
      <c r="D641" s="1">
        <v>44971.007861736114</v>
      </c>
      <c r="E641">
        <v>908.6</v>
      </c>
    </row>
    <row r="642" spans="1:5" x14ac:dyDescent="0.35">
      <c r="A642" t="s">
        <v>5</v>
      </c>
      <c r="B642" t="s">
        <v>9</v>
      </c>
      <c r="C642" s="1">
        <v>44971.007608171298</v>
      </c>
      <c r="D642" s="1">
        <v>44971.007861747683</v>
      </c>
      <c r="E642">
        <v>908.93899999999996</v>
      </c>
    </row>
    <row r="643" spans="1:5" x14ac:dyDescent="0.35">
      <c r="A643" t="s">
        <v>11</v>
      </c>
      <c r="B643" t="s">
        <v>7</v>
      </c>
      <c r="C643" s="1">
        <v>44971.007607384257</v>
      </c>
      <c r="D643" s="1">
        <v>44971.007861770835</v>
      </c>
      <c r="E643">
        <v>979.68399999999997</v>
      </c>
    </row>
    <row r="644" spans="1:5" x14ac:dyDescent="0.35">
      <c r="A644" t="s">
        <v>11</v>
      </c>
      <c r="B644" t="s">
        <v>9</v>
      </c>
      <c r="C644" s="1">
        <v>44971.007607384257</v>
      </c>
      <c r="D644" s="1">
        <v>44971.007861782404</v>
      </c>
      <c r="E644">
        <v>980.48500000000001</v>
      </c>
    </row>
    <row r="645" spans="1:5" x14ac:dyDescent="0.35">
      <c r="A645" t="s">
        <v>11</v>
      </c>
      <c r="B645" t="s">
        <v>6</v>
      </c>
      <c r="C645" s="1">
        <v>44971.007607384257</v>
      </c>
      <c r="D645" s="1">
        <v>44971.00786179398</v>
      </c>
      <c r="E645">
        <v>981.03300000000002</v>
      </c>
    </row>
    <row r="646" spans="1:5" x14ac:dyDescent="0.35">
      <c r="A646" t="s">
        <v>11</v>
      </c>
      <c r="B646" t="s">
        <v>13</v>
      </c>
      <c r="C646" s="1">
        <v>44971.007607384257</v>
      </c>
      <c r="D646" s="1">
        <v>44971.00786179398</v>
      </c>
      <c r="E646">
        <v>981.61099999999999</v>
      </c>
    </row>
    <row r="647" spans="1:5" x14ac:dyDescent="0.35">
      <c r="A647" t="s">
        <v>11</v>
      </c>
      <c r="B647" t="s">
        <v>8</v>
      </c>
      <c r="C647" s="1">
        <v>44971.007607384257</v>
      </c>
      <c r="D647" s="1">
        <v>44971.007861805556</v>
      </c>
      <c r="E647">
        <v>982.17700000000002</v>
      </c>
    </row>
    <row r="648" spans="1:5" x14ac:dyDescent="0.35">
      <c r="A648" t="s">
        <v>10</v>
      </c>
      <c r="B648" t="s">
        <v>6</v>
      </c>
      <c r="C648" s="1">
        <v>44971.007606435189</v>
      </c>
      <c r="D648" s="1">
        <v>44971.007861840277</v>
      </c>
      <c r="E648">
        <v>66.566000000000003</v>
      </c>
    </row>
    <row r="649" spans="1:5" x14ac:dyDescent="0.35">
      <c r="A649" t="s">
        <v>10</v>
      </c>
      <c r="B649" t="s">
        <v>8</v>
      </c>
      <c r="C649" s="1">
        <v>44971.007606435189</v>
      </c>
      <c r="D649" s="1">
        <v>44971.007861840277</v>
      </c>
      <c r="E649">
        <v>67.174999999999997</v>
      </c>
    </row>
    <row r="650" spans="1:5" x14ac:dyDescent="0.35">
      <c r="A650" t="s">
        <v>10</v>
      </c>
      <c r="B650" t="s">
        <v>13</v>
      </c>
      <c r="C650" s="1">
        <v>44971.007606435189</v>
      </c>
      <c r="D650" s="1">
        <v>44971.007861851853</v>
      </c>
      <c r="E650">
        <v>67.763999999999996</v>
      </c>
    </row>
    <row r="651" spans="1:5" x14ac:dyDescent="0.35">
      <c r="A651" t="s">
        <v>10</v>
      </c>
      <c r="B651" t="s">
        <v>7</v>
      </c>
      <c r="C651" s="1">
        <v>44971.007606435189</v>
      </c>
      <c r="D651" s="1">
        <v>44971.007861851853</v>
      </c>
      <c r="E651">
        <v>68.335999999999999</v>
      </c>
    </row>
    <row r="652" spans="1:5" x14ac:dyDescent="0.35">
      <c r="A652" t="s">
        <v>10</v>
      </c>
      <c r="B652" t="s">
        <v>9</v>
      </c>
      <c r="C652" s="1">
        <v>44971.007606435189</v>
      </c>
      <c r="D652" s="1">
        <v>44971.007861863429</v>
      </c>
      <c r="E652">
        <v>68.954999999999998</v>
      </c>
    </row>
    <row r="653" spans="1:5" x14ac:dyDescent="0.35">
      <c r="A653" t="s">
        <v>12</v>
      </c>
      <c r="B653" t="s">
        <v>6</v>
      </c>
      <c r="C653" s="1">
        <v>44971.007607893516</v>
      </c>
      <c r="D653" s="1">
        <v>44971.007861886574</v>
      </c>
      <c r="E653">
        <v>944.93700000000001</v>
      </c>
    </row>
    <row r="654" spans="1:5" x14ac:dyDescent="0.35">
      <c r="A654" t="s">
        <v>12</v>
      </c>
      <c r="B654" t="s">
        <v>8</v>
      </c>
      <c r="C654" s="1">
        <v>44971.007607893516</v>
      </c>
      <c r="D654" s="1">
        <v>44971.007861886574</v>
      </c>
      <c r="E654">
        <v>945.50599999999997</v>
      </c>
    </row>
    <row r="655" spans="1:5" x14ac:dyDescent="0.35">
      <c r="A655" t="s">
        <v>12</v>
      </c>
      <c r="B655" t="s">
        <v>13</v>
      </c>
      <c r="C655" s="1">
        <v>44971.007607893516</v>
      </c>
      <c r="D655" s="1">
        <v>44971.00786189815</v>
      </c>
      <c r="E655">
        <v>946.03499999999997</v>
      </c>
    </row>
    <row r="656" spans="1:5" x14ac:dyDescent="0.35">
      <c r="A656" t="s">
        <v>12</v>
      </c>
      <c r="B656" t="s">
        <v>7</v>
      </c>
      <c r="C656" s="1">
        <v>44971.007607893516</v>
      </c>
      <c r="D656" s="1">
        <v>44971.00786189815</v>
      </c>
      <c r="E656">
        <v>946.56100000000004</v>
      </c>
    </row>
    <row r="657" spans="1:5" x14ac:dyDescent="0.35">
      <c r="A657" t="s">
        <v>12</v>
      </c>
      <c r="B657" t="s">
        <v>9</v>
      </c>
      <c r="C657" s="1">
        <v>44971.007607893516</v>
      </c>
      <c r="D657" s="1">
        <v>44971.007864293984</v>
      </c>
      <c r="E657">
        <v>152.98099999999999</v>
      </c>
    </row>
    <row r="658" spans="1:5" x14ac:dyDescent="0.35">
      <c r="A658" t="s">
        <v>5</v>
      </c>
      <c r="B658" t="s">
        <v>13</v>
      </c>
      <c r="C658" s="1">
        <v>44971.007608171298</v>
      </c>
      <c r="D658" s="1">
        <v>44971.007864293984</v>
      </c>
      <c r="E658">
        <v>129.386</v>
      </c>
    </row>
    <row r="659" spans="1:5" x14ac:dyDescent="0.35">
      <c r="A659" t="s">
        <v>5</v>
      </c>
      <c r="B659" t="s">
        <v>6</v>
      </c>
      <c r="C659" s="1">
        <v>44971.007608171298</v>
      </c>
      <c r="D659" s="1">
        <v>44971.007864305553</v>
      </c>
      <c r="E659">
        <v>129.79599999999999</v>
      </c>
    </row>
    <row r="660" spans="1:5" x14ac:dyDescent="0.35">
      <c r="A660" t="s">
        <v>5</v>
      </c>
      <c r="B660" t="s">
        <v>7</v>
      </c>
      <c r="C660" s="1">
        <v>44971.007608171298</v>
      </c>
      <c r="D660" s="1">
        <v>44971.007864305553</v>
      </c>
      <c r="E660">
        <v>130.16200000000001</v>
      </c>
    </row>
    <row r="661" spans="1:5" x14ac:dyDescent="0.35">
      <c r="A661" t="s">
        <v>5</v>
      </c>
      <c r="B661" t="s">
        <v>9</v>
      </c>
      <c r="C661" s="1">
        <v>44971.007608171298</v>
      </c>
      <c r="D661" s="1">
        <v>44971.007864386571</v>
      </c>
      <c r="E661">
        <v>136.935</v>
      </c>
    </row>
    <row r="662" spans="1:5" x14ac:dyDescent="0.35">
      <c r="A662" t="s">
        <v>11</v>
      </c>
      <c r="B662" t="s">
        <v>13</v>
      </c>
      <c r="C662" s="1">
        <v>44971.007607384257</v>
      </c>
      <c r="D662" s="1">
        <v>44971.007864386571</v>
      </c>
      <c r="E662">
        <v>205.69499999999999</v>
      </c>
    </row>
    <row r="663" spans="1:5" x14ac:dyDescent="0.35">
      <c r="A663" t="s">
        <v>11</v>
      </c>
      <c r="B663" t="s">
        <v>6</v>
      </c>
      <c r="C663" s="1">
        <v>44971.007607384257</v>
      </c>
      <c r="D663" s="1">
        <v>44971.007864398147</v>
      </c>
      <c r="E663">
        <v>206.07499999999999</v>
      </c>
    </row>
    <row r="664" spans="1:5" x14ac:dyDescent="0.35">
      <c r="A664" t="s">
        <v>11</v>
      </c>
      <c r="B664" t="s">
        <v>7</v>
      </c>
      <c r="C664" s="1">
        <v>44971.007607384257</v>
      </c>
      <c r="D664" s="1">
        <v>44971.007864398147</v>
      </c>
      <c r="E664">
        <v>206.48099999999999</v>
      </c>
    </row>
    <row r="665" spans="1:5" x14ac:dyDescent="0.35">
      <c r="A665" t="s">
        <v>10</v>
      </c>
      <c r="B665" t="s">
        <v>6</v>
      </c>
      <c r="C665" s="1">
        <v>44971.007606435189</v>
      </c>
      <c r="D665" s="1">
        <v>44971.007864502317</v>
      </c>
      <c r="E665">
        <v>296.45499999999998</v>
      </c>
    </row>
    <row r="666" spans="1:5" x14ac:dyDescent="0.35">
      <c r="A666" t="s">
        <v>10</v>
      </c>
      <c r="B666" t="s">
        <v>13</v>
      </c>
      <c r="C666" s="1">
        <v>44971.007606435189</v>
      </c>
      <c r="D666" s="1">
        <v>44971.007864502317</v>
      </c>
      <c r="E666">
        <v>296.851</v>
      </c>
    </row>
    <row r="667" spans="1:5" x14ac:dyDescent="0.35">
      <c r="A667" t="s">
        <v>10</v>
      </c>
      <c r="B667" t="s">
        <v>7</v>
      </c>
      <c r="C667" s="1">
        <v>44971.007606435189</v>
      </c>
      <c r="D667" s="1">
        <v>44971.007864502317</v>
      </c>
      <c r="E667">
        <v>297.26499999999999</v>
      </c>
    </row>
    <row r="668" spans="1:5" x14ac:dyDescent="0.35">
      <c r="A668" t="s">
        <v>11</v>
      </c>
      <c r="B668" t="s">
        <v>9</v>
      </c>
      <c r="C668" s="1">
        <v>44971.007607384257</v>
      </c>
      <c r="D668" s="1">
        <v>44971.007864513886</v>
      </c>
      <c r="E668">
        <v>216.19399999999999</v>
      </c>
    </row>
    <row r="669" spans="1:5" x14ac:dyDescent="0.35">
      <c r="A669" t="s">
        <v>12</v>
      </c>
      <c r="B669" t="s">
        <v>6</v>
      </c>
      <c r="C669" s="1">
        <v>44971.007607893516</v>
      </c>
      <c r="D669" s="1">
        <v>44971.007864594911</v>
      </c>
      <c r="E669">
        <v>179.15100000000001</v>
      </c>
    </row>
    <row r="670" spans="1:5" x14ac:dyDescent="0.35">
      <c r="A670" t="s">
        <v>12</v>
      </c>
      <c r="B670" t="s">
        <v>13</v>
      </c>
      <c r="C670" s="1">
        <v>44971.007607893516</v>
      </c>
      <c r="D670" s="1">
        <v>44971.007864594911</v>
      </c>
      <c r="E670">
        <v>179.584</v>
      </c>
    </row>
    <row r="671" spans="1:5" x14ac:dyDescent="0.35">
      <c r="A671" t="s">
        <v>12</v>
      </c>
      <c r="B671" t="s">
        <v>7</v>
      </c>
      <c r="C671" s="1">
        <v>44971.007607893516</v>
      </c>
      <c r="D671" s="1">
        <v>44971.007864606479</v>
      </c>
      <c r="E671">
        <v>179.95099999999999</v>
      </c>
    </row>
    <row r="672" spans="1:5" x14ac:dyDescent="0.35">
      <c r="A672" t="s">
        <v>10</v>
      </c>
      <c r="B672" t="s">
        <v>9</v>
      </c>
      <c r="C672" s="1">
        <v>44971.007606435189</v>
      </c>
      <c r="D672" s="1">
        <v>44971.007864606479</v>
      </c>
      <c r="E672">
        <v>305.88900000000001</v>
      </c>
    </row>
    <row r="673" spans="1:5" x14ac:dyDescent="0.35">
      <c r="A673" t="s">
        <v>5</v>
      </c>
      <c r="B673" t="s">
        <v>6</v>
      </c>
      <c r="C673" s="1">
        <v>44971.007608171298</v>
      </c>
      <c r="D673" s="1">
        <v>44971.007864618055</v>
      </c>
      <c r="E673">
        <v>157.43100000000001</v>
      </c>
    </row>
    <row r="674" spans="1:5" x14ac:dyDescent="0.35">
      <c r="A674" t="s">
        <v>5</v>
      </c>
      <c r="B674" t="s">
        <v>7</v>
      </c>
      <c r="C674" s="1">
        <v>44971.007608171298</v>
      </c>
      <c r="D674" s="1">
        <v>44971.007864629632</v>
      </c>
      <c r="E674">
        <v>157.77099999999999</v>
      </c>
    </row>
    <row r="675" spans="1:5" x14ac:dyDescent="0.35">
      <c r="A675" t="s">
        <v>5</v>
      </c>
      <c r="B675" t="s">
        <v>13</v>
      </c>
      <c r="C675" s="1">
        <v>44971.007608171298</v>
      </c>
      <c r="D675" s="1">
        <v>44971.007864629632</v>
      </c>
      <c r="E675">
        <v>158.12100000000001</v>
      </c>
    </row>
    <row r="676" spans="1:5" x14ac:dyDescent="0.35">
      <c r="A676" t="s">
        <v>12</v>
      </c>
      <c r="B676" t="s">
        <v>9</v>
      </c>
      <c r="C676" s="1">
        <v>44971.007607893516</v>
      </c>
      <c r="D676" s="1">
        <v>44971.007864652776</v>
      </c>
      <c r="E676">
        <v>184.66399999999999</v>
      </c>
    </row>
    <row r="677" spans="1:5" x14ac:dyDescent="0.35">
      <c r="A677" t="s">
        <v>11</v>
      </c>
      <c r="B677" t="s">
        <v>7</v>
      </c>
      <c r="C677" s="1">
        <v>44971.007607384257</v>
      </c>
      <c r="D677" s="1">
        <v>44971.007864664352</v>
      </c>
      <c r="E677">
        <v>229.13800000000001</v>
      </c>
    </row>
    <row r="678" spans="1:5" x14ac:dyDescent="0.35">
      <c r="A678" t="s">
        <v>11</v>
      </c>
      <c r="B678" t="s">
        <v>13</v>
      </c>
      <c r="C678" s="1">
        <v>44971.007607384257</v>
      </c>
      <c r="D678" s="1">
        <v>44971.007864664352</v>
      </c>
      <c r="E678">
        <v>229.47800000000001</v>
      </c>
    </row>
    <row r="679" spans="1:5" x14ac:dyDescent="0.35">
      <c r="A679" t="s">
        <v>11</v>
      </c>
      <c r="B679" t="s">
        <v>6</v>
      </c>
      <c r="C679" s="1">
        <v>44971.007607384257</v>
      </c>
      <c r="D679" s="1">
        <v>44971.007864664352</v>
      </c>
      <c r="E679">
        <v>229.827</v>
      </c>
    </row>
    <row r="680" spans="1:5" x14ac:dyDescent="0.35">
      <c r="A680" t="s">
        <v>10</v>
      </c>
      <c r="B680" t="s">
        <v>7</v>
      </c>
      <c r="C680" s="1">
        <v>44971.007606435189</v>
      </c>
      <c r="D680" s="1">
        <v>44971.007864756946</v>
      </c>
      <c r="E680">
        <v>318.70999999999998</v>
      </c>
    </row>
    <row r="681" spans="1:5" x14ac:dyDescent="0.35">
      <c r="A681" t="s">
        <v>10</v>
      </c>
      <c r="B681" t="s">
        <v>13</v>
      </c>
      <c r="C681" s="1">
        <v>44971.007606435189</v>
      </c>
      <c r="D681" s="1">
        <v>44971.007864756946</v>
      </c>
      <c r="E681">
        <v>319.173</v>
      </c>
    </row>
    <row r="682" spans="1:5" x14ac:dyDescent="0.35">
      <c r="A682" t="s">
        <v>10</v>
      </c>
      <c r="B682" t="s">
        <v>6</v>
      </c>
      <c r="C682" s="1">
        <v>44971.007606435189</v>
      </c>
      <c r="D682" s="1">
        <v>44971.007864768515</v>
      </c>
      <c r="E682">
        <v>319.54599999999999</v>
      </c>
    </row>
    <row r="683" spans="1:5" x14ac:dyDescent="0.35">
      <c r="A683" t="s">
        <v>12</v>
      </c>
      <c r="B683" t="s">
        <v>7</v>
      </c>
      <c r="C683" s="1">
        <v>44971.007607893516</v>
      </c>
      <c r="D683" s="1">
        <v>44971.007864837964</v>
      </c>
      <c r="E683">
        <v>200.73400000000001</v>
      </c>
    </row>
    <row r="684" spans="1:5" x14ac:dyDescent="0.35">
      <c r="A684" t="s">
        <v>12</v>
      </c>
      <c r="B684" t="s">
        <v>13</v>
      </c>
      <c r="C684" s="1">
        <v>44971.007607893516</v>
      </c>
      <c r="D684" s="1">
        <v>44971.00786484954</v>
      </c>
      <c r="E684">
        <v>201.202</v>
      </c>
    </row>
    <row r="685" spans="1:5" x14ac:dyDescent="0.35">
      <c r="A685" t="s">
        <v>12</v>
      </c>
      <c r="B685" t="s">
        <v>6</v>
      </c>
      <c r="C685" s="1">
        <v>44971.007607893516</v>
      </c>
      <c r="D685" s="1">
        <v>44971.00786484954</v>
      </c>
      <c r="E685">
        <v>201.6</v>
      </c>
    </row>
    <row r="686" spans="1:5" x14ac:dyDescent="0.35">
      <c r="A686" t="s">
        <v>5</v>
      </c>
      <c r="B686" t="s">
        <v>7</v>
      </c>
      <c r="C686" s="1">
        <v>44971.007608171298</v>
      </c>
      <c r="D686" s="1">
        <v>44971.007864930558</v>
      </c>
      <c r="E686">
        <v>184.601</v>
      </c>
    </row>
    <row r="687" spans="1:5" x14ac:dyDescent="0.35">
      <c r="A687" t="s">
        <v>5</v>
      </c>
      <c r="B687" t="s">
        <v>13</v>
      </c>
      <c r="C687" s="1">
        <v>44971.007608171298</v>
      </c>
      <c r="D687" s="1">
        <v>44971.007864942127</v>
      </c>
      <c r="E687">
        <v>185.036</v>
      </c>
    </row>
    <row r="688" spans="1:5" x14ac:dyDescent="0.35">
      <c r="A688" t="s">
        <v>11</v>
      </c>
      <c r="B688" t="s">
        <v>7</v>
      </c>
      <c r="C688" s="1">
        <v>44971.007607384257</v>
      </c>
      <c r="D688" s="1">
        <v>44971.007865</v>
      </c>
      <c r="E688">
        <v>258.07299999999998</v>
      </c>
    </row>
    <row r="689" spans="1:5" x14ac:dyDescent="0.35">
      <c r="A689" t="s">
        <v>11</v>
      </c>
      <c r="B689" t="s">
        <v>13</v>
      </c>
      <c r="C689" s="1">
        <v>44971.007607384257</v>
      </c>
      <c r="D689" s="1">
        <v>44971.007865</v>
      </c>
      <c r="E689">
        <v>258.49</v>
      </c>
    </row>
    <row r="690" spans="1:5" x14ac:dyDescent="0.35">
      <c r="A690" t="s">
        <v>10</v>
      </c>
      <c r="B690" t="s">
        <v>7</v>
      </c>
      <c r="C690" s="1">
        <v>44971.007606435189</v>
      </c>
      <c r="D690" s="1">
        <v>44971.007865011576</v>
      </c>
      <c r="E690">
        <v>341.04199999999997</v>
      </c>
    </row>
    <row r="691" spans="1:5" x14ac:dyDescent="0.35">
      <c r="A691" t="s">
        <v>10</v>
      </c>
      <c r="B691" t="s">
        <v>13</v>
      </c>
      <c r="C691" s="1">
        <v>44971.007606435189</v>
      </c>
      <c r="D691" s="1">
        <v>44971.007865023152</v>
      </c>
      <c r="E691">
        <v>342.17</v>
      </c>
    </row>
    <row r="692" spans="1:5" x14ac:dyDescent="0.35">
      <c r="A692" t="s">
        <v>12</v>
      </c>
      <c r="B692" t="s">
        <v>7</v>
      </c>
      <c r="C692" s="1">
        <v>44971.007607893516</v>
      </c>
      <c r="D692" s="1">
        <v>44971.007865092593</v>
      </c>
      <c r="E692">
        <v>222.73</v>
      </c>
    </row>
    <row r="693" spans="1:5" x14ac:dyDescent="0.35">
      <c r="A693" t="s">
        <v>12</v>
      </c>
      <c r="B693" t="s">
        <v>13</v>
      </c>
      <c r="C693" s="1">
        <v>44971.007607893516</v>
      </c>
      <c r="D693" s="1">
        <v>44971.007865104169</v>
      </c>
      <c r="E693">
        <v>223.114</v>
      </c>
    </row>
    <row r="694" spans="1:5" x14ac:dyDescent="0.35">
      <c r="A694" t="s">
        <v>5</v>
      </c>
      <c r="B694" t="s">
        <v>13</v>
      </c>
      <c r="C694" s="1">
        <v>44971.007608171298</v>
      </c>
      <c r="D694" s="1">
        <v>44971.007865219908</v>
      </c>
      <c r="E694">
        <v>208.87700000000001</v>
      </c>
    </row>
    <row r="695" spans="1:5" x14ac:dyDescent="0.35">
      <c r="A695" t="s">
        <v>11</v>
      </c>
      <c r="B695" t="s">
        <v>13</v>
      </c>
      <c r="C695" s="1">
        <v>44971.007607384257</v>
      </c>
      <c r="D695" s="1">
        <v>44971.00786528935</v>
      </c>
      <c r="E695">
        <v>283.18599999999998</v>
      </c>
    </row>
    <row r="696" spans="1:5" x14ac:dyDescent="0.35">
      <c r="A696" t="s">
        <v>10</v>
      </c>
      <c r="B696" t="s">
        <v>13</v>
      </c>
      <c r="C696" s="1">
        <v>44971.007606435189</v>
      </c>
      <c r="D696" s="1">
        <v>44971.007865370368</v>
      </c>
      <c r="E696">
        <v>372.399</v>
      </c>
    </row>
    <row r="697" spans="1:5" x14ac:dyDescent="0.35">
      <c r="A697" t="s">
        <v>12</v>
      </c>
      <c r="B697" t="s">
        <v>13</v>
      </c>
      <c r="C697" s="1">
        <v>44971.007607893516</v>
      </c>
      <c r="D697" s="1">
        <v>44971.007865462961</v>
      </c>
      <c r="E697">
        <v>254.86600000000001</v>
      </c>
    </row>
    <row r="698" spans="1:5" x14ac:dyDescent="0.35">
      <c r="A698" t="s">
        <v>5</v>
      </c>
      <c r="B698" t="s">
        <v>8</v>
      </c>
      <c r="C698" s="1">
        <v>44971.007608171298</v>
      </c>
      <c r="D698" s="1">
        <v>44971.007873483795</v>
      </c>
      <c r="E698">
        <v>923.51099999999997</v>
      </c>
    </row>
    <row r="699" spans="1:5" x14ac:dyDescent="0.35">
      <c r="A699" t="s">
        <v>5</v>
      </c>
      <c r="B699" t="s">
        <v>6</v>
      </c>
      <c r="C699" s="1">
        <v>44971.007608171298</v>
      </c>
      <c r="D699" s="1">
        <v>44971.007873495371</v>
      </c>
      <c r="E699">
        <v>923.87699999999995</v>
      </c>
    </row>
    <row r="700" spans="1:5" x14ac:dyDescent="0.35">
      <c r="A700" t="s">
        <v>5</v>
      </c>
      <c r="B700" t="s">
        <v>13</v>
      </c>
      <c r="C700" s="1">
        <v>44971.007608171298</v>
      </c>
      <c r="D700" s="1">
        <v>44971.007873495371</v>
      </c>
      <c r="E700">
        <v>924.226</v>
      </c>
    </row>
    <row r="701" spans="1:5" x14ac:dyDescent="0.35">
      <c r="A701" t="s">
        <v>5</v>
      </c>
      <c r="B701" t="s">
        <v>7</v>
      </c>
      <c r="C701" s="1">
        <v>44971.007608171298</v>
      </c>
      <c r="D701" s="1">
        <v>44971.007873495371</v>
      </c>
      <c r="E701">
        <v>924.56600000000003</v>
      </c>
    </row>
    <row r="702" spans="1:5" x14ac:dyDescent="0.35">
      <c r="A702" t="s">
        <v>5</v>
      </c>
      <c r="B702" t="s">
        <v>9</v>
      </c>
      <c r="C702" s="1">
        <v>44971.007608171298</v>
      </c>
      <c r="D702" s="1">
        <v>44971.007873506947</v>
      </c>
      <c r="E702">
        <v>924.93899999999996</v>
      </c>
    </row>
    <row r="703" spans="1:5" x14ac:dyDescent="0.35">
      <c r="A703" t="s">
        <v>11</v>
      </c>
      <c r="B703" t="s">
        <v>7</v>
      </c>
      <c r="C703" s="1">
        <v>44971.007607384257</v>
      </c>
      <c r="D703" s="1">
        <v>44971.007873541668</v>
      </c>
      <c r="E703">
        <v>996.46400000000006</v>
      </c>
    </row>
    <row r="704" spans="1:5" x14ac:dyDescent="0.35">
      <c r="A704" t="s">
        <v>11</v>
      </c>
      <c r="B704" t="s">
        <v>13</v>
      </c>
      <c r="C704" s="1">
        <v>44971.007607384257</v>
      </c>
      <c r="D704" s="1">
        <v>44971.007873541668</v>
      </c>
      <c r="E704">
        <v>996.84199999999998</v>
      </c>
    </row>
    <row r="705" spans="1:5" x14ac:dyDescent="0.35">
      <c r="A705" t="s">
        <v>11</v>
      </c>
      <c r="B705" t="s">
        <v>6</v>
      </c>
      <c r="C705" s="1">
        <v>44971.007607384257</v>
      </c>
      <c r="D705" s="1">
        <v>44971.007873553244</v>
      </c>
      <c r="E705">
        <v>997.25599999999997</v>
      </c>
    </row>
    <row r="706" spans="1:5" x14ac:dyDescent="0.35">
      <c r="A706" t="s">
        <v>11</v>
      </c>
      <c r="B706" t="s">
        <v>8</v>
      </c>
      <c r="C706" s="1">
        <v>44971.007607384257</v>
      </c>
      <c r="D706" s="1">
        <v>44971.007873553244</v>
      </c>
      <c r="E706">
        <v>997.62199999999996</v>
      </c>
    </row>
    <row r="707" spans="1:5" x14ac:dyDescent="0.35">
      <c r="A707" t="s">
        <v>11</v>
      </c>
      <c r="B707" t="s">
        <v>9</v>
      </c>
      <c r="C707" s="1">
        <v>44971.007607384257</v>
      </c>
      <c r="D707" s="1">
        <v>44971.007873564813</v>
      </c>
      <c r="E707">
        <v>998.02099999999996</v>
      </c>
    </row>
    <row r="708" spans="1:5" x14ac:dyDescent="0.35">
      <c r="A708" t="s">
        <v>10</v>
      </c>
      <c r="B708" t="s">
        <v>7</v>
      </c>
      <c r="C708" s="1">
        <v>44971.007606435189</v>
      </c>
      <c r="D708" s="1">
        <v>44971.00787361111</v>
      </c>
      <c r="E708">
        <v>84.061000000000007</v>
      </c>
    </row>
    <row r="709" spans="1:5" x14ac:dyDescent="0.35">
      <c r="A709" t="s">
        <v>10</v>
      </c>
      <c r="B709" t="s">
        <v>13</v>
      </c>
      <c r="C709" s="1">
        <v>44971.007606435189</v>
      </c>
      <c r="D709" s="1">
        <v>44971.007873622686</v>
      </c>
      <c r="E709">
        <v>84.501999999999995</v>
      </c>
    </row>
    <row r="710" spans="1:5" x14ac:dyDescent="0.35">
      <c r="A710" t="s">
        <v>10</v>
      </c>
      <c r="B710" t="s">
        <v>8</v>
      </c>
      <c r="C710" s="1">
        <v>44971.007606435189</v>
      </c>
      <c r="D710" s="1">
        <v>44971.007873622686</v>
      </c>
      <c r="E710">
        <v>84.876000000000005</v>
      </c>
    </row>
    <row r="711" spans="1:5" x14ac:dyDescent="0.35">
      <c r="A711" t="s">
        <v>10</v>
      </c>
      <c r="B711" t="s">
        <v>6</v>
      </c>
      <c r="C711" s="1">
        <v>44971.007606435189</v>
      </c>
      <c r="D711" s="1">
        <v>44971.007873622686</v>
      </c>
      <c r="E711">
        <v>85.241</v>
      </c>
    </row>
    <row r="712" spans="1:5" x14ac:dyDescent="0.35">
      <c r="A712" t="s">
        <v>10</v>
      </c>
      <c r="B712" t="s">
        <v>9</v>
      </c>
      <c r="C712" s="1">
        <v>44971.007606435189</v>
      </c>
      <c r="D712" s="1">
        <v>44971.007873634262</v>
      </c>
      <c r="E712">
        <v>85.641999999999996</v>
      </c>
    </row>
    <row r="713" spans="1:5" x14ac:dyDescent="0.35">
      <c r="A713" t="s">
        <v>12</v>
      </c>
      <c r="B713" t="s">
        <v>8</v>
      </c>
      <c r="C713" s="1">
        <v>44971.007607893516</v>
      </c>
      <c r="D713" s="1">
        <v>44971.007873703704</v>
      </c>
      <c r="E713">
        <v>966.21</v>
      </c>
    </row>
    <row r="714" spans="1:5" x14ac:dyDescent="0.35">
      <c r="A714" t="s">
        <v>12</v>
      </c>
      <c r="B714" t="s">
        <v>13</v>
      </c>
      <c r="C714" s="1">
        <v>44971.007607893516</v>
      </c>
      <c r="D714" s="1">
        <v>44971.007873703704</v>
      </c>
      <c r="E714">
        <v>966.66099999999994</v>
      </c>
    </row>
    <row r="715" spans="1:5" x14ac:dyDescent="0.35">
      <c r="A715" t="s">
        <v>12</v>
      </c>
      <c r="B715" t="s">
        <v>6</v>
      </c>
      <c r="C715" s="1">
        <v>44971.007607893516</v>
      </c>
      <c r="D715" s="1">
        <v>44971.00787371528</v>
      </c>
      <c r="E715">
        <v>967.07</v>
      </c>
    </row>
    <row r="716" spans="1:5" x14ac:dyDescent="0.35">
      <c r="A716" t="s">
        <v>12</v>
      </c>
      <c r="B716" t="s">
        <v>9</v>
      </c>
      <c r="C716" s="1">
        <v>44971.007607893516</v>
      </c>
      <c r="D716" s="1">
        <v>44971.00787371528</v>
      </c>
      <c r="E716">
        <v>967.447</v>
      </c>
    </row>
    <row r="717" spans="1:5" x14ac:dyDescent="0.35">
      <c r="A717" t="s">
        <v>12</v>
      </c>
      <c r="B717" t="s">
        <v>7</v>
      </c>
      <c r="C717" s="1">
        <v>44971.007607893516</v>
      </c>
      <c r="D717" s="1">
        <v>44971.00787371528</v>
      </c>
      <c r="E717">
        <v>967.84100000000001</v>
      </c>
    </row>
    <row r="718" spans="1:5" x14ac:dyDescent="0.35">
      <c r="A718" t="s">
        <v>5</v>
      </c>
      <c r="B718" t="s">
        <v>6</v>
      </c>
      <c r="C718" s="1">
        <v>44971.007608171298</v>
      </c>
      <c r="D718" s="1">
        <v>44971.007873738425</v>
      </c>
      <c r="E718">
        <v>945.49400000000003</v>
      </c>
    </row>
    <row r="719" spans="1:5" x14ac:dyDescent="0.35">
      <c r="A719" t="s">
        <v>5</v>
      </c>
      <c r="B719" t="s">
        <v>9</v>
      </c>
      <c r="C719" s="1">
        <v>44971.007608171298</v>
      </c>
      <c r="D719" s="1">
        <v>44971.007873750001</v>
      </c>
      <c r="E719">
        <v>945.86400000000003</v>
      </c>
    </row>
    <row r="720" spans="1:5" x14ac:dyDescent="0.35">
      <c r="A720" t="s">
        <v>5</v>
      </c>
      <c r="B720" t="s">
        <v>13</v>
      </c>
      <c r="C720" s="1">
        <v>44971.007608171298</v>
      </c>
      <c r="D720" s="1">
        <v>44971.007873750001</v>
      </c>
      <c r="E720">
        <v>946.23199999999997</v>
      </c>
    </row>
    <row r="721" spans="1:5" x14ac:dyDescent="0.35">
      <c r="A721" t="s">
        <v>5</v>
      </c>
      <c r="B721" t="s">
        <v>7</v>
      </c>
      <c r="C721" s="1">
        <v>44971.007608171298</v>
      </c>
      <c r="D721" s="1">
        <v>44971.007873761577</v>
      </c>
      <c r="E721">
        <v>946.77499999999998</v>
      </c>
    </row>
    <row r="722" spans="1:5" x14ac:dyDescent="0.35">
      <c r="A722" t="s">
        <v>11</v>
      </c>
      <c r="B722" t="s">
        <v>6</v>
      </c>
      <c r="C722" s="1">
        <v>44971.007607384257</v>
      </c>
      <c r="D722" s="1">
        <v>44971.007873807874</v>
      </c>
      <c r="E722">
        <v>19.433</v>
      </c>
    </row>
    <row r="723" spans="1:5" x14ac:dyDescent="0.35">
      <c r="A723" t="s">
        <v>11</v>
      </c>
      <c r="B723" t="s">
        <v>9</v>
      </c>
      <c r="C723" s="1">
        <v>44971.007607384257</v>
      </c>
      <c r="D723" s="1">
        <v>44971.007873807874</v>
      </c>
      <c r="E723">
        <v>19.882999999999999</v>
      </c>
    </row>
    <row r="724" spans="1:5" x14ac:dyDescent="0.35">
      <c r="A724" t="s">
        <v>11</v>
      </c>
      <c r="B724" t="s">
        <v>13</v>
      </c>
      <c r="C724" s="1">
        <v>44971.007607384257</v>
      </c>
      <c r="D724" s="1">
        <v>44971.007873819442</v>
      </c>
      <c r="E724">
        <v>20.248000000000001</v>
      </c>
    </row>
    <row r="725" spans="1:5" x14ac:dyDescent="0.35">
      <c r="A725" t="s">
        <v>11</v>
      </c>
      <c r="B725" t="s">
        <v>7</v>
      </c>
      <c r="C725" s="1">
        <v>44971.007607384257</v>
      </c>
      <c r="D725" s="1">
        <v>44971.007873819442</v>
      </c>
      <c r="E725">
        <v>20.649000000000001</v>
      </c>
    </row>
    <row r="726" spans="1:5" x14ac:dyDescent="0.35">
      <c r="A726" t="s">
        <v>10</v>
      </c>
      <c r="B726" t="s">
        <v>6</v>
      </c>
      <c r="C726" s="1">
        <v>44971.007606435189</v>
      </c>
      <c r="D726" s="1">
        <v>44971.007873888891</v>
      </c>
      <c r="E726">
        <v>107.708</v>
      </c>
    </row>
    <row r="727" spans="1:5" x14ac:dyDescent="0.35">
      <c r="A727" t="s">
        <v>10</v>
      </c>
      <c r="B727" t="s">
        <v>9</v>
      </c>
      <c r="C727" s="1">
        <v>44971.007606435189</v>
      </c>
      <c r="D727" s="1">
        <v>44971.007873888891</v>
      </c>
      <c r="E727">
        <v>108.124</v>
      </c>
    </row>
    <row r="728" spans="1:5" x14ac:dyDescent="0.35">
      <c r="A728" t="s">
        <v>10</v>
      </c>
      <c r="B728" t="s">
        <v>13</v>
      </c>
      <c r="C728" s="1">
        <v>44971.007606435189</v>
      </c>
      <c r="D728" s="1">
        <v>44971.00787390046</v>
      </c>
      <c r="E728">
        <v>108.488</v>
      </c>
    </row>
    <row r="729" spans="1:5" x14ac:dyDescent="0.35">
      <c r="A729" t="s">
        <v>10</v>
      </c>
      <c r="B729" t="s">
        <v>7</v>
      </c>
      <c r="C729" s="1">
        <v>44971.007606435189</v>
      </c>
      <c r="D729" s="1">
        <v>44971.00787390046</v>
      </c>
      <c r="E729">
        <v>108.89</v>
      </c>
    </row>
    <row r="730" spans="1:5" x14ac:dyDescent="0.35">
      <c r="A730" t="s">
        <v>12</v>
      </c>
      <c r="B730" t="s">
        <v>6</v>
      </c>
      <c r="C730" s="1">
        <v>44971.007607893516</v>
      </c>
      <c r="D730" s="1">
        <v>44971.007873923612</v>
      </c>
      <c r="E730">
        <v>985.15899999999999</v>
      </c>
    </row>
    <row r="731" spans="1:5" x14ac:dyDescent="0.35">
      <c r="A731" t="s">
        <v>12</v>
      </c>
      <c r="B731" t="s">
        <v>9</v>
      </c>
      <c r="C731" s="1">
        <v>44971.007607893516</v>
      </c>
      <c r="D731" s="1">
        <v>44971.007873923612</v>
      </c>
      <c r="E731">
        <v>985.58500000000004</v>
      </c>
    </row>
    <row r="732" spans="1:5" x14ac:dyDescent="0.35">
      <c r="A732" t="s">
        <v>12</v>
      </c>
      <c r="B732" t="s">
        <v>13</v>
      </c>
      <c r="C732" s="1">
        <v>44971.007607893516</v>
      </c>
      <c r="D732" s="1">
        <v>44971.007873935188</v>
      </c>
      <c r="E732">
        <v>985.94799999999998</v>
      </c>
    </row>
    <row r="733" spans="1:5" x14ac:dyDescent="0.35">
      <c r="A733" t="s">
        <v>12</v>
      </c>
      <c r="B733" t="s">
        <v>7</v>
      </c>
      <c r="C733" s="1">
        <v>44971.007607893516</v>
      </c>
      <c r="D733" s="1">
        <v>44971.007873935188</v>
      </c>
      <c r="E733">
        <v>986.33500000000004</v>
      </c>
    </row>
    <row r="734" spans="1:5" x14ac:dyDescent="0.35">
      <c r="A734" t="s">
        <v>5</v>
      </c>
      <c r="B734" t="s">
        <v>13</v>
      </c>
      <c r="C734" s="1">
        <v>44971.007608171298</v>
      </c>
      <c r="D734" s="1">
        <v>44971.007873958333</v>
      </c>
      <c r="E734">
        <v>964.16</v>
      </c>
    </row>
    <row r="735" spans="1:5" x14ac:dyDescent="0.35">
      <c r="A735" t="s">
        <v>5</v>
      </c>
      <c r="B735" t="s">
        <v>7</v>
      </c>
      <c r="C735" s="1">
        <v>44971.007608171298</v>
      </c>
      <c r="D735" s="1">
        <v>44971.007873969909</v>
      </c>
      <c r="E735">
        <v>964.91899999999998</v>
      </c>
    </row>
    <row r="736" spans="1:5" x14ac:dyDescent="0.35">
      <c r="A736" t="s">
        <v>5</v>
      </c>
      <c r="B736" t="s">
        <v>6</v>
      </c>
      <c r="C736" s="1">
        <v>44971.007608171298</v>
      </c>
      <c r="D736" s="1">
        <v>44971.007873969909</v>
      </c>
      <c r="E736">
        <v>965.52599999999995</v>
      </c>
    </row>
    <row r="737" spans="1:5" x14ac:dyDescent="0.35">
      <c r="A737" t="s">
        <v>11</v>
      </c>
      <c r="B737" t="s">
        <v>13</v>
      </c>
      <c r="C737" s="1">
        <v>44971.007607384257</v>
      </c>
      <c r="D737" s="1">
        <v>44971.007873981478</v>
      </c>
      <c r="E737">
        <v>34.942999999999998</v>
      </c>
    </row>
    <row r="738" spans="1:5" x14ac:dyDescent="0.35">
      <c r="A738" t="s">
        <v>11</v>
      </c>
      <c r="B738" t="s">
        <v>7</v>
      </c>
      <c r="C738" s="1">
        <v>44971.007607384257</v>
      </c>
      <c r="D738" s="1">
        <v>44971.007873993054</v>
      </c>
      <c r="E738">
        <v>35.299999999999997</v>
      </c>
    </row>
    <row r="739" spans="1:5" x14ac:dyDescent="0.35">
      <c r="A739" t="s">
        <v>11</v>
      </c>
      <c r="B739" t="s">
        <v>6</v>
      </c>
      <c r="C739" s="1">
        <v>44971.007607384257</v>
      </c>
      <c r="D739" s="1">
        <v>44971.007874050927</v>
      </c>
      <c r="E739">
        <v>40.420999999999999</v>
      </c>
    </row>
    <row r="740" spans="1:5" x14ac:dyDescent="0.35">
      <c r="A740" t="s">
        <v>10</v>
      </c>
      <c r="B740" t="s">
        <v>13</v>
      </c>
      <c r="C740" s="1">
        <v>44971.007606435189</v>
      </c>
      <c r="D740" s="1">
        <v>44971.007874062503</v>
      </c>
      <c r="E740">
        <v>122.616</v>
      </c>
    </row>
    <row r="741" spans="1:5" x14ac:dyDescent="0.35">
      <c r="A741" t="s">
        <v>10</v>
      </c>
      <c r="B741" t="s">
        <v>7</v>
      </c>
      <c r="C741" s="1">
        <v>44971.007606435189</v>
      </c>
      <c r="D741" s="1">
        <v>44971.007874062503</v>
      </c>
      <c r="E741">
        <v>123.19499999999999</v>
      </c>
    </row>
    <row r="742" spans="1:5" x14ac:dyDescent="0.35">
      <c r="A742" t="s">
        <v>10</v>
      </c>
      <c r="B742" t="s">
        <v>6</v>
      </c>
      <c r="C742" s="1">
        <v>44971.007606435189</v>
      </c>
      <c r="D742" s="1">
        <v>44971.007874074072</v>
      </c>
      <c r="E742">
        <v>124.111</v>
      </c>
    </row>
    <row r="743" spans="1:5" x14ac:dyDescent="0.35">
      <c r="A743" t="s">
        <v>12</v>
      </c>
      <c r="B743" t="s">
        <v>13</v>
      </c>
      <c r="C743" s="1">
        <v>44971.007607893516</v>
      </c>
      <c r="D743" s="1">
        <v>44971.007874074072</v>
      </c>
      <c r="E743">
        <v>998.87300000000005</v>
      </c>
    </row>
    <row r="744" spans="1:5" x14ac:dyDescent="0.35">
      <c r="A744" t="s">
        <v>12</v>
      </c>
      <c r="B744" t="s">
        <v>7</v>
      </c>
      <c r="C744" s="1">
        <v>44971.007607893516</v>
      </c>
      <c r="D744" s="1">
        <v>44971.007874143521</v>
      </c>
      <c r="E744">
        <v>4.33</v>
      </c>
    </row>
    <row r="745" spans="1:5" x14ac:dyDescent="0.35">
      <c r="A745" t="s">
        <v>12</v>
      </c>
      <c r="B745" t="s">
        <v>6</v>
      </c>
      <c r="C745" s="1">
        <v>44971.007607893516</v>
      </c>
      <c r="D745" s="1">
        <v>44971.007874143521</v>
      </c>
      <c r="E745">
        <v>4.7569999999999997</v>
      </c>
    </row>
    <row r="746" spans="1:5" x14ac:dyDescent="0.35">
      <c r="A746" t="s">
        <v>5</v>
      </c>
      <c r="B746" t="s">
        <v>13</v>
      </c>
      <c r="C746" s="1">
        <v>44971.007608171298</v>
      </c>
      <c r="D746" s="1">
        <v>44971.00787415509</v>
      </c>
      <c r="E746">
        <v>980.95899999999995</v>
      </c>
    </row>
    <row r="747" spans="1:5" x14ac:dyDescent="0.35">
      <c r="A747" t="s">
        <v>5</v>
      </c>
      <c r="B747" t="s">
        <v>7</v>
      </c>
      <c r="C747" s="1">
        <v>44971.007608171298</v>
      </c>
      <c r="D747" s="1">
        <v>44971.007874166666</v>
      </c>
      <c r="E747">
        <v>982.03200000000004</v>
      </c>
    </row>
    <row r="748" spans="1:5" x14ac:dyDescent="0.35">
      <c r="A748" t="s">
        <v>11</v>
      </c>
      <c r="B748" t="s">
        <v>13</v>
      </c>
      <c r="C748" s="1">
        <v>44971.007607384257</v>
      </c>
      <c r="D748" s="1">
        <v>44971.007874178242</v>
      </c>
      <c r="E748">
        <v>51.162999999999997</v>
      </c>
    </row>
    <row r="749" spans="1:5" x14ac:dyDescent="0.35">
      <c r="A749" t="s">
        <v>11</v>
      </c>
      <c r="B749" t="s">
        <v>7</v>
      </c>
      <c r="C749" s="1">
        <v>44971.007607384257</v>
      </c>
      <c r="D749" s="1">
        <v>44971.007874201387</v>
      </c>
      <c r="E749">
        <v>53.606999999999999</v>
      </c>
    </row>
    <row r="750" spans="1:5" x14ac:dyDescent="0.35">
      <c r="A750" t="s">
        <v>10</v>
      </c>
      <c r="B750" t="s">
        <v>13</v>
      </c>
      <c r="C750" s="1">
        <v>44971.007606435189</v>
      </c>
      <c r="D750" s="1">
        <v>44971.007874212963</v>
      </c>
      <c r="E750">
        <v>135.48400000000001</v>
      </c>
    </row>
    <row r="751" spans="1:5" x14ac:dyDescent="0.35">
      <c r="A751" t="s">
        <v>10</v>
      </c>
      <c r="B751" t="s">
        <v>7</v>
      </c>
      <c r="C751" s="1">
        <v>44971.007606435189</v>
      </c>
      <c r="D751" s="1">
        <v>44971.007874224539</v>
      </c>
      <c r="E751">
        <v>137.36500000000001</v>
      </c>
    </row>
    <row r="752" spans="1:5" x14ac:dyDescent="0.35">
      <c r="A752" t="s">
        <v>12</v>
      </c>
      <c r="B752" t="s">
        <v>13</v>
      </c>
      <c r="C752" s="1">
        <v>44971.007607893516</v>
      </c>
      <c r="D752" s="1">
        <v>44971.007874236115</v>
      </c>
      <c r="E752">
        <v>12.602</v>
      </c>
    </row>
    <row r="753" spans="1:5" x14ac:dyDescent="0.35">
      <c r="A753" t="s">
        <v>12</v>
      </c>
      <c r="B753" t="s">
        <v>7</v>
      </c>
      <c r="C753" s="1">
        <v>44971.007607893516</v>
      </c>
      <c r="D753" s="1">
        <v>44971.007874247684</v>
      </c>
      <c r="E753">
        <v>13.86</v>
      </c>
    </row>
    <row r="754" spans="1:5" x14ac:dyDescent="0.35">
      <c r="A754" t="s">
        <v>5</v>
      </c>
      <c r="B754" t="s">
        <v>13</v>
      </c>
      <c r="C754" s="1">
        <v>44971.007608171298</v>
      </c>
      <c r="D754" s="1">
        <v>44971.007874270836</v>
      </c>
      <c r="E754">
        <v>991.46100000000001</v>
      </c>
    </row>
    <row r="755" spans="1:5" x14ac:dyDescent="0.35">
      <c r="A755" t="s">
        <v>11</v>
      </c>
      <c r="B755" t="s">
        <v>13</v>
      </c>
      <c r="C755" s="1">
        <v>44971.007607384257</v>
      </c>
      <c r="D755" s="1">
        <v>44971.007874432871</v>
      </c>
      <c r="E755">
        <v>73.02</v>
      </c>
    </row>
    <row r="756" spans="1:5" x14ac:dyDescent="0.35">
      <c r="A756" t="s">
        <v>10</v>
      </c>
      <c r="B756" t="s">
        <v>13</v>
      </c>
      <c r="C756" s="1">
        <v>44971.007606435189</v>
      </c>
      <c r="D756" s="1">
        <v>44971.007874479168</v>
      </c>
      <c r="E756">
        <v>159.10900000000001</v>
      </c>
    </row>
    <row r="757" spans="1:5" x14ac:dyDescent="0.35">
      <c r="A757" t="s">
        <v>12</v>
      </c>
      <c r="B757" t="s">
        <v>13</v>
      </c>
      <c r="C757" s="1">
        <v>44971.007607893516</v>
      </c>
      <c r="D757" s="1">
        <v>44971.007874513889</v>
      </c>
      <c r="E757">
        <v>36.832000000000001</v>
      </c>
    </row>
    <row r="758" spans="1:5" x14ac:dyDescent="0.35">
      <c r="A758" t="s">
        <v>5</v>
      </c>
      <c r="B758" t="s">
        <v>8</v>
      </c>
      <c r="C758" s="1">
        <v>44971.007608171298</v>
      </c>
      <c r="D758" s="1">
        <v>44971.007885162035</v>
      </c>
      <c r="E758">
        <v>931.93100000000004</v>
      </c>
    </row>
    <row r="759" spans="1:5" x14ac:dyDescent="0.35">
      <c r="A759" t="s">
        <v>5</v>
      </c>
      <c r="B759" t="s">
        <v>6</v>
      </c>
      <c r="C759" s="1">
        <v>44971.007608171298</v>
      </c>
      <c r="D759" s="1">
        <v>44971.007885162035</v>
      </c>
      <c r="E759">
        <v>932.42899999999997</v>
      </c>
    </row>
    <row r="760" spans="1:5" x14ac:dyDescent="0.35">
      <c r="A760" t="s">
        <v>5</v>
      </c>
      <c r="B760" t="s">
        <v>13</v>
      </c>
      <c r="C760" s="1">
        <v>44971.007608171298</v>
      </c>
      <c r="D760" s="1">
        <v>44971.007885173611</v>
      </c>
      <c r="E760">
        <v>932.77300000000002</v>
      </c>
    </row>
    <row r="761" spans="1:5" x14ac:dyDescent="0.35">
      <c r="A761" t="s">
        <v>5</v>
      </c>
      <c r="B761" t="s">
        <v>7</v>
      </c>
      <c r="C761" s="1">
        <v>44971.007608171298</v>
      </c>
      <c r="D761" s="1">
        <v>44971.007885173611</v>
      </c>
      <c r="E761">
        <v>933.10599999999999</v>
      </c>
    </row>
    <row r="762" spans="1:5" x14ac:dyDescent="0.35">
      <c r="A762" t="s">
        <v>5</v>
      </c>
      <c r="B762" t="s">
        <v>9</v>
      </c>
      <c r="C762" s="1">
        <v>44971.007608171298</v>
      </c>
      <c r="D762" s="1">
        <v>44971.007885173611</v>
      </c>
      <c r="E762">
        <v>933.47</v>
      </c>
    </row>
    <row r="763" spans="1:5" x14ac:dyDescent="0.35">
      <c r="A763" t="s">
        <v>11</v>
      </c>
      <c r="B763" t="s">
        <v>8</v>
      </c>
      <c r="C763" s="1">
        <v>44971.007607384257</v>
      </c>
      <c r="D763" s="1">
        <v>44971.007885185187</v>
      </c>
      <c r="E763">
        <v>2.5350000000000001</v>
      </c>
    </row>
    <row r="764" spans="1:5" x14ac:dyDescent="0.35">
      <c r="A764" t="s">
        <v>11</v>
      </c>
      <c r="B764" t="s">
        <v>6</v>
      </c>
      <c r="C764" s="1">
        <v>44971.007607384257</v>
      </c>
      <c r="D764" s="1">
        <v>44971.007885185187</v>
      </c>
      <c r="E764">
        <v>2.85</v>
      </c>
    </row>
    <row r="765" spans="1:5" x14ac:dyDescent="0.35">
      <c r="A765" t="s">
        <v>11</v>
      </c>
      <c r="B765" t="s">
        <v>13</v>
      </c>
      <c r="C765" s="1">
        <v>44971.007607384257</v>
      </c>
      <c r="D765" s="1">
        <v>44971.007885208332</v>
      </c>
      <c r="E765">
        <v>4.7859999999999996</v>
      </c>
    </row>
    <row r="766" spans="1:5" x14ac:dyDescent="0.35">
      <c r="A766" t="s">
        <v>10</v>
      </c>
      <c r="B766" t="s">
        <v>8</v>
      </c>
      <c r="C766" s="1">
        <v>44971.007606435189</v>
      </c>
      <c r="D766" s="1">
        <v>44971.007885208332</v>
      </c>
      <c r="E766">
        <v>86.337999999999994</v>
      </c>
    </row>
    <row r="767" spans="1:5" x14ac:dyDescent="0.35">
      <c r="A767" t="s">
        <v>11</v>
      </c>
      <c r="B767" t="s">
        <v>9</v>
      </c>
      <c r="C767" s="1">
        <v>44971.007607384257</v>
      </c>
      <c r="D767" s="1">
        <v>44971.007885219908</v>
      </c>
      <c r="E767">
        <v>5.2919999999999998</v>
      </c>
    </row>
    <row r="768" spans="1:5" x14ac:dyDescent="0.35">
      <c r="A768" t="s">
        <v>10</v>
      </c>
      <c r="B768" t="s">
        <v>6</v>
      </c>
      <c r="C768" s="1">
        <v>44971.007606435189</v>
      </c>
      <c r="D768" s="1">
        <v>44971.007885219908</v>
      </c>
      <c r="E768">
        <v>86.721000000000004</v>
      </c>
    </row>
    <row r="769" spans="1:5" x14ac:dyDescent="0.35">
      <c r="A769" t="s">
        <v>11</v>
      </c>
      <c r="B769" t="s">
        <v>7</v>
      </c>
      <c r="C769" s="1">
        <v>44971.007607384257</v>
      </c>
      <c r="D769" s="1">
        <v>44971.007885219908</v>
      </c>
      <c r="E769">
        <v>5.6680000000000001</v>
      </c>
    </row>
    <row r="770" spans="1:5" x14ac:dyDescent="0.35">
      <c r="A770" t="s">
        <v>10</v>
      </c>
      <c r="B770" t="s">
        <v>13</v>
      </c>
      <c r="C770" s="1">
        <v>44971.007606435189</v>
      </c>
      <c r="D770" s="1">
        <v>44971.007885231484</v>
      </c>
      <c r="E770">
        <v>88.283000000000001</v>
      </c>
    </row>
    <row r="771" spans="1:5" x14ac:dyDescent="0.35">
      <c r="A771" t="s">
        <v>12</v>
      </c>
      <c r="B771" t="s">
        <v>8</v>
      </c>
      <c r="C771" s="1">
        <v>44971.007607893516</v>
      </c>
      <c r="D771" s="1">
        <v>44971.007885231484</v>
      </c>
      <c r="E771">
        <v>962.78</v>
      </c>
    </row>
    <row r="772" spans="1:5" x14ac:dyDescent="0.35">
      <c r="A772" t="s">
        <v>12</v>
      </c>
      <c r="B772" t="s">
        <v>6</v>
      </c>
      <c r="C772" s="1">
        <v>44971.007607893516</v>
      </c>
      <c r="D772" s="1">
        <v>44971.007885243052</v>
      </c>
      <c r="E772">
        <v>963.05200000000002</v>
      </c>
    </row>
    <row r="773" spans="1:5" x14ac:dyDescent="0.35">
      <c r="A773" t="s">
        <v>10</v>
      </c>
      <c r="B773" t="s">
        <v>9</v>
      </c>
      <c r="C773" s="1">
        <v>44971.007606435189</v>
      </c>
      <c r="D773" s="1">
        <v>44971.007885243052</v>
      </c>
      <c r="E773">
        <v>88.671999999999997</v>
      </c>
    </row>
    <row r="774" spans="1:5" x14ac:dyDescent="0.35">
      <c r="A774" t="s">
        <v>10</v>
      </c>
      <c r="B774" t="s">
        <v>7</v>
      </c>
      <c r="C774" s="1">
        <v>44971.007606435189</v>
      </c>
      <c r="D774" s="1">
        <v>44971.007885254628</v>
      </c>
      <c r="E774">
        <v>89.611000000000004</v>
      </c>
    </row>
    <row r="775" spans="1:5" x14ac:dyDescent="0.35">
      <c r="A775" t="s">
        <v>12</v>
      </c>
      <c r="B775" t="s">
        <v>13</v>
      </c>
      <c r="C775" s="1">
        <v>44971.007607893516</v>
      </c>
      <c r="D775" s="1">
        <v>44971.007885254628</v>
      </c>
      <c r="E775">
        <v>964.779</v>
      </c>
    </row>
    <row r="776" spans="1:5" x14ac:dyDescent="0.35">
      <c r="A776" t="s">
        <v>12</v>
      </c>
      <c r="B776" t="s">
        <v>9</v>
      </c>
      <c r="C776" s="1">
        <v>44971.007607893516</v>
      </c>
      <c r="D776" s="1">
        <v>44971.007885254628</v>
      </c>
      <c r="E776">
        <v>964.82899999999995</v>
      </c>
    </row>
    <row r="777" spans="1:5" x14ac:dyDescent="0.35">
      <c r="A777" t="s">
        <v>5</v>
      </c>
      <c r="B777" t="s">
        <v>6</v>
      </c>
      <c r="C777" s="1">
        <v>44971.007608171298</v>
      </c>
      <c r="D777" s="1">
        <v>44971.007885266205</v>
      </c>
      <c r="E777">
        <v>941.04300000000001</v>
      </c>
    </row>
    <row r="778" spans="1:5" x14ac:dyDescent="0.35">
      <c r="A778" t="s">
        <v>5</v>
      </c>
      <c r="B778" t="s">
        <v>13</v>
      </c>
      <c r="C778" s="1">
        <v>44971.007608171298</v>
      </c>
      <c r="D778" s="1">
        <v>44971.007885277781</v>
      </c>
      <c r="E778">
        <v>942.40300000000002</v>
      </c>
    </row>
    <row r="779" spans="1:5" x14ac:dyDescent="0.35">
      <c r="A779" t="s">
        <v>12</v>
      </c>
      <c r="B779" t="s">
        <v>7</v>
      </c>
      <c r="C779" s="1">
        <v>44971.007607893516</v>
      </c>
      <c r="D779" s="1">
        <v>44971.007885300925</v>
      </c>
      <c r="E779">
        <v>967.99900000000002</v>
      </c>
    </row>
    <row r="780" spans="1:5" x14ac:dyDescent="0.35">
      <c r="A780" t="s">
        <v>11</v>
      </c>
      <c r="B780" t="s">
        <v>6</v>
      </c>
      <c r="C780" s="1">
        <v>44971.007607384257</v>
      </c>
      <c r="D780" s="1">
        <v>44971.007885300925</v>
      </c>
      <c r="E780">
        <v>12.244999999999999</v>
      </c>
    </row>
    <row r="781" spans="1:5" x14ac:dyDescent="0.35">
      <c r="A781" t="s">
        <v>5</v>
      </c>
      <c r="B781" t="s">
        <v>9</v>
      </c>
      <c r="C781" s="1">
        <v>44971.007608171298</v>
      </c>
      <c r="D781" s="1">
        <v>44971.007885300925</v>
      </c>
      <c r="E781">
        <v>944.33299999999997</v>
      </c>
    </row>
    <row r="782" spans="1:5" x14ac:dyDescent="0.35">
      <c r="A782" t="s">
        <v>5</v>
      </c>
      <c r="B782" t="s">
        <v>7</v>
      </c>
      <c r="C782" s="1">
        <v>44971.007608171298</v>
      </c>
      <c r="D782" s="1">
        <v>44971.007885405095</v>
      </c>
      <c r="E782">
        <v>953.25199999999995</v>
      </c>
    </row>
    <row r="783" spans="1:5" x14ac:dyDescent="0.35">
      <c r="A783" t="s">
        <v>11</v>
      </c>
      <c r="B783" t="s">
        <v>13</v>
      </c>
      <c r="C783" s="1">
        <v>44971.007607384257</v>
      </c>
      <c r="D783" s="1">
        <v>44971.007885405095</v>
      </c>
      <c r="E783">
        <v>21.524000000000001</v>
      </c>
    </row>
    <row r="784" spans="1:5" x14ac:dyDescent="0.35">
      <c r="A784" t="s">
        <v>11</v>
      </c>
      <c r="B784" t="s">
        <v>9</v>
      </c>
      <c r="C784" s="1">
        <v>44971.007607384257</v>
      </c>
      <c r="D784" s="1">
        <v>44971.007885416664</v>
      </c>
      <c r="E784">
        <v>22.094999999999999</v>
      </c>
    </row>
    <row r="785" spans="1:5" x14ac:dyDescent="0.35">
      <c r="A785" t="s">
        <v>10</v>
      </c>
      <c r="B785" t="s">
        <v>6</v>
      </c>
      <c r="C785" s="1">
        <v>44971.007606435189</v>
      </c>
      <c r="D785" s="1">
        <v>44971.007885416664</v>
      </c>
      <c r="E785">
        <v>103.54</v>
      </c>
    </row>
    <row r="786" spans="1:5" x14ac:dyDescent="0.35">
      <c r="A786" t="s">
        <v>10</v>
      </c>
      <c r="B786" t="s">
        <v>13</v>
      </c>
      <c r="C786" s="1">
        <v>44971.007606435189</v>
      </c>
      <c r="D786" s="1">
        <v>44971.00788553241</v>
      </c>
      <c r="E786">
        <v>113.504</v>
      </c>
    </row>
    <row r="787" spans="1:5" x14ac:dyDescent="0.35">
      <c r="A787" t="s">
        <v>12</v>
      </c>
      <c r="B787" t="s">
        <v>6</v>
      </c>
      <c r="C787" s="1">
        <v>44971.007607893516</v>
      </c>
      <c r="D787" s="1">
        <v>44971.00788553241</v>
      </c>
      <c r="E787">
        <v>988.50800000000004</v>
      </c>
    </row>
    <row r="788" spans="1:5" x14ac:dyDescent="0.35">
      <c r="A788" t="s">
        <v>11</v>
      </c>
      <c r="B788" t="s">
        <v>7</v>
      </c>
      <c r="C788" s="1">
        <v>44971.007607384257</v>
      </c>
      <c r="D788" s="1">
        <v>44971.007885578707</v>
      </c>
      <c r="E788">
        <v>36.430999999999997</v>
      </c>
    </row>
    <row r="789" spans="1:5" x14ac:dyDescent="0.35">
      <c r="A789" t="s">
        <v>12</v>
      </c>
      <c r="B789" t="s">
        <v>13</v>
      </c>
      <c r="C789" s="1">
        <v>44971.007607893516</v>
      </c>
      <c r="D789" s="1">
        <v>44971.007885590276</v>
      </c>
      <c r="E789">
        <v>992.90800000000002</v>
      </c>
    </row>
    <row r="790" spans="1:5" x14ac:dyDescent="0.35">
      <c r="A790" t="s">
        <v>10</v>
      </c>
      <c r="B790" t="s">
        <v>9</v>
      </c>
      <c r="C790" s="1">
        <v>44971.007606435189</v>
      </c>
      <c r="D790" s="1">
        <v>44971.007885601852</v>
      </c>
      <c r="E790">
        <v>119.93899999999999</v>
      </c>
    </row>
    <row r="791" spans="1:5" x14ac:dyDescent="0.35">
      <c r="A791" t="s">
        <v>5</v>
      </c>
      <c r="B791" t="s">
        <v>6</v>
      </c>
      <c r="C791" s="1">
        <v>44971.007608171298</v>
      </c>
      <c r="D791" s="1">
        <v>44971.007885601852</v>
      </c>
      <c r="E791">
        <v>970.67600000000004</v>
      </c>
    </row>
    <row r="792" spans="1:5" x14ac:dyDescent="0.35">
      <c r="A792" t="s">
        <v>10</v>
      </c>
      <c r="B792" t="s">
        <v>7</v>
      </c>
      <c r="C792" s="1">
        <v>44971.007606435189</v>
      </c>
      <c r="D792" s="1">
        <v>44971.007885613428</v>
      </c>
      <c r="E792">
        <v>121.07</v>
      </c>
    </row>
    <row r="793" spans="1:5" x14ac:dyDescent="0.35">
      <c r="A793" t="s">
        <v>5</v>
      </c>
      <c r="B793" t="s">
        <v>13</v>
      </c>
      <c r="C793" s="1">
        <v>44971.007608171298</v>
      </c>
      <c r="D793" s="1">
        <v>44971.007885613428</v>
      </c>
      <c r="E793">
        <v>971.36099999999999</v>
      </c>
    </row>
    <row r="794" spans="1:5" x14ac:dyDescent="0.35">
      <c r="A794" t="s">
        <v>11</v>
      </c>
      <c r="B794" t="s">
        <v>6</v>
      </c>
      <c r="C794" s="1">
        <v>44971.007607384257</v>
      </c>
      <c r="D794" s="1">
        <v>44971.007885624997</v>
      </c>
      <c r="E794">
        <v>40.899000000000001</v>
      </c>
    </row>
    <row r="795" spans="1:5" x14ac:dyDescent="0.35">
      <c r="A795" t="s">
        <v>12</v>
      </c>
      <c r="B795" t="s">
        <v>9</v>
      </c>
      <c r="C795" s="1">
        <v>44971.007607893516</v>
      </c>
      <c r="D795" s="1">
        <v>44971.007885636573</v>
      </c>
      <c r="E795">
        <v>996.93799999999999</v>
      </c>
    </row>
    <row r="796" spans="1:5" x14ac:dyDescent="0.35">
      <c r="A796" t="s">
        <v>12</v>
      </c>
      <c r="B796" t="s">
        <v>7</v>
      </c>
      <c r="C796" s="1">
        <v>44971.007607893516</v>
      </c>
      <c r="D796" s="1">
        <v>44971.007885648149</v>
      </c>
      <c r="E796">
        <v>998.49400000000003</v>
      </c>
    </row>
    <row r="797" spans="1:5" x14ac:dyDescent="0.35">
      <c r="A797" t="s">
        <v>11</v>
      </c>
      <c r="B797" t="s">
        <v>13</v>
      </c>
      <c r="C797" s="1">
        <v>44971.007607384257</v>
      </c>
      <c r="D797" s="1">
        <v>44971.007885648149</v>
      </c>
      <c r="E797">
        <v>42.637</v>
      </c>
    </row>
    <row r="798" spans="1:5" x14ac:dyDescent="0.35">
      <c r="A798" t="s">
        <v>10</v>
      </c>
      <c r="B798" t="s">
        <v>6</v>
      </c>
      <c r="C798" s="1">
        <v>44971.007606435189</v>
      </c>
      <c r="D798" s="1">
        <v>44971.007885659725</v>
      </c>
      <c r="E798">
        <v>124.63200000000001</v>
      </c>
    </row>
    <row r="799" spans="1:5" x14ac:dyDescent="0.35">
      <c r="A799" t="s">
        <v>5</v>
      </c>
      <c r="B799" t="s">
        <v>7</v>
      </c>
      <c r="C799" s="1">
        <v>44971.007608171298</v>
      </c>
      <c r="D799" s="1">
        <v>44971.007885729166</v>
      </c>
      <c r="E799">
        <v>981.22900000000004</v>
      </c>
    </row>
    <row r="800" spans="1:5" x14ac:dyDescent="0.35">
      <c r="A800" t="s">
        <v>10</v>
      </c>
      <c r="B800" t="s">
        <v>13</v>
      </c>
      <c r="C800" s="1">
        <v>44971.007606435189</v>
      </c>
      <c r="D800" s="1">
        <v>44971.007885729166</v>
      </c>
      <c r="E800">
        <v>130.96899999999999</v>
      </c>
    </row>
    <row r="801" spans="1:5" x14ac:dyDescent="0.35">
      <c r="A801" t="s">
        <v>12</v>
      </c>
      <c r="B801" t="s">
        <v>6</v>
      </c>
      <c r="C801" s="1">
        <v>44971.007607893516</v>
      </c>
      <c r="D801" s="1">
        <v>44971.007885740742</v>
      </c>
      <c r="E801">
        <v>5.9450000000000003</v>
      </c>
    </row>
    <row r="802" spans="1:5" x14ac:dyDescent="0.35">
      <c r="A802" t="s">
        <v>12</v>
      </c>
      <c r="B802" t="s">
        <v>13</v>
      </c>
      <c r="C802" s="1">
        <v>44971.007607893516</v>
      </c>
      <c r="D802" s="1">
        <v>44971.007885752311</v>
      </c>
      <c r="E802">
        <v>7.7439999999999998</v>
      </c>
    </row>
    <row r="803" spans="1:5" x14ac:dyDescent="0.35">
      <c r="A803" t="s">
        <v>11</v>
      </c>
      <c r="B803" t="s">
        <v>7</v>
      </c>
      <c r="C803" s="1">
        <v>44971.007607384257</v>
      </c>
      <c r="D803" s="1">
        <v>44971.007885752311</v>
      </c>
      <c r="E803">
        <v>51.94</v>
      </c>
    </row>
    <row r="804" spans="1:5" x14ac:dyDescent="0.35">
      <c r="A804" t="s">
        <v>5</v>
      </c>
      <c r="B804" t="s">
        <v>13</v>
      </c>
      <c r="C804" s="1">
        <v>44971.007608171298</v>
      </c>
      <c r="D804" s="1">
        <v>44971.007885775463</v>
      </c>
      <c r="E804">
        <v>985.41700000000003</v>
      </c>
    </row>
    <row r="805" spans="1:5" x14ac:dyDescent="0.35">
      <c r="A805" t="s">
        <v>10</v>
      </c>
      <c r="B805" t="s">
        <v>7</v>
      </c>
      <c r="C805" s="1">
        <v>44971.007606435189</v>
      </c>
      <c r="D805" s="1">
        <v>44971.007885775463</v>
      </c>
      <c r="E805">
        <v>135.28700000000001</v>
      </c>
    </row>
    <row r="806" spans="1:5" x14ac:dyDescent="0.35">
      <c r="A806" t="s">
        <v>12</v>
      </c>
      <c r="B806" t="s">
        <v>7</v>
      </c>
      <c r="C806" s="1">
        <v>44971.007607893516</v>
      </c>
      <c r="D806" s="1">
        <v>44971.007885798608</v>
      </c>
      <c r="E806">
        <v>11.503</v>
      </c>
    </row>
    <row r="807" spans="1:5" x14ac:dyDescent="0.35">
      <c r="A807" t="s">
        <v>11</v>
      </c>
      <c r="B807" t="s">
        <v>13</v>
      </c>
      <c r="C807" s="1">
        <v>44971.007607384257</v>
      </c>
      <c r="D807" s="1">
        <v>44971.007885798608</v>
      </c>
      <c r="E807">
        <v>55.57</v>
      </c>
    </row>
    <row r="808" spans="1:5" x14ac:dyDescent="0.35">
      <c r="A808" t="s">
        <v>10</v>
      </c>
      <c r="B808" t="s">
        <v>13</v>
      </c>
      <c r="C808" s="1">
        <v>44971.007606435189</v>
      </c>
      <c r="D808" s="1">
        <v>44971.00788582176</v>
      </c>
      <c r="E808">
        <v>139.267</v>
      </c>
    </row>
    <row r="809" spans="1:5" x14ac:dyDescent="0.35">
      <c r="A809" t="s">
        <v>5</v>
      </c>
      <c r="B809" t="s">
        <v>7</v>
      </c>
      <c r="C809" s="1">
        <v>44971.007608171298</v>
      </c>
      <c r="D809" s="1">
        <v>44971.007885833336</v>
      </c>
      <c r="E809">
        <v>989.71500000000003</v>
      </c>
    </row>
    <row r="810" spans="1:5" x14ac:dyDescent="0.35">
      <c r="A810" t="s">
        <v>11</v>
      </c>
      <c r="B810" t="s">
        <v>7</v>
      </c>
      <c r="C810" s="1">
        <v>44971.007607384257</v>
      </c>
      <c r="D810" s="1">
        <v>44971.007885856481</v>
      </c>
      <c r="E810">
        <v>60.619</v>
      </c>
    </row>
    <row r="811" spans="1:5" x14ac:dyDescent="0.35">
      <c r="A811" t="s">
        <v>12</v>
      </c>
      <c r="B811" t="s">
        <v>13</v>
      </c>
      <c r="C811" s="1">
        <v>44971.007607893516</v>
      </c>
      <c r="D811" s="1">
        <v>44971.007885856481</v>
      </c>
      <c r="E811">
        <v>16.521000000000001</v>
      </c>
    </row>
    <row r="812" spans="1:5" x14ac:dyDescent="0.35">
      <c r="A812" t="s">
        <v>5</v>
      </c>
      <c r="B812" t="s">
        <v>13</v>
      </c>
      <c r="C812" s="1">
        <v>44971.007608171298</v>
      </c>
      <c r="D812" s="1">
        <v>44971.007885902778</v>
      </c>
      <c r="E812">
        <v>995.85199999999998</v>
      </c>
    </row>
    <row r="813" spans="1:5" x14ac:dyDescent="0.35">
      <c r="A813" t="s">
        <v>10</v>
      </c>
      <c r="B813" t="s">
        <v>7</v>
      </c>
      <c r="C813" s="1">
        <v>44971.007606435189</v>
      </c>
      <c r="D813" s="1">
        <v>44971.007885902778</v>
      </c>
      <c r="E813">
        <v>145.649</v>
      </c>
    </row>
    <row r="814" spans="1:5" x14ac:dyDescent="0.35">
      <c r="A814" t="s">
        <v>12</v>
      </c>
      <c r="B814" t="s">
        <v>7</v>
      </c>
      <c r="C814" s="1">
        <v>44971.007607893516</v>
      </c>
      <c r="D814" s="1">
        <v>44971.007885925923</v>
      </c>
      <c r="E814">
        <v>22.033000000000001</v>
      </c>
    </row>
    <row r="815" spans="1:5" x14ac:dyDescent="0.35">
      <c r="A815" t="s">
        <v>11</v>
      </c>
      <c r="B815" t="s">
        <v>13</v>
      </c>
      <c r="C815" s="1">
        <v>44971.007607384257</v>
      </c>
      <c r="D815" s="1">
        <v>44971.007885925923</v>
      </c>
      <c r="E815">
        <v>66.096999999999994</v>
      </c>
    </row>
    <row r="816" spans="1:5" x14ac:dyDescent="0.35">
      <c r="A816" t="s">
        <v>10</v>
      </c>
      <c r="B816" t="s">
        <v>13</v>
      </c>
      <c r="C816" s="1">
        <v>44971.007606435189</v>
      </c>
      <c r="D816" s="1">
        <v>44971.007885995372</v>
      </c>
      <c r="E816">
        <v>153.702</v>
      </c>
    </row>
    <row r="817" spans="1:5" x14ac:dyDescent="0.35">
      <c r="A817" t="s">
        <v>12</v>
      </c>
      <c r="B817" t="s">
        <v>13</v>
      </c>
      <c r="C817" s="1">
        <v>44971.007607893516</v>
      </c>
      <c r="D817" s="1">
        <v>44971.007886030093</v>
      </c>
      <c r="E817">
        <v>31.591999999999999</v>
      </c>
    </row>
    <row r="818" spans="1:5" x14ac:dyDescent="0.35">
      <c r="A818" t="s">
        <v>5</v>
      </c>
      <c r="B818" t="s">
        <v>9</v>
      </c>
      <c r="C818" s="1">
        <v>44971.007608171298</v>
      </c>
      <c r="D818" s="1">
        <v>44971.007896828705</v>
      </c>
      <c r="E818">
        <v>939.80600000000004</v>
      </c>
    </row>
    <row r="819" spans="1:5" x14ac:dyDescent="0.35">
      <c r="A819" t="s">
        <v>5</v>
      </c>
      <c r="B819" t="s">
        <v>7</v>
      </c>
      <c r="C819" s="1">
        <v>44971.007608171298</v>
      </c>
      <c r="D819" s="1">
        <v>44971.007896828705</v>
      </c>
      <c r="E819">
        <v>940.428</v>
      </c>
    </row>
    <row r="820" spans="1:5" x14ac:dyDescent="0.35">
      <c r="A820" t="s">
        <v>5</v>
      </c>
      <c r="B820" t="s">
        <v>8</v>
      </c>
      <c r="C820" s="1">
        <v>44971.007608171298</v>
      </c>
      <c r="D820" s="1">
        <v>44971.007896840281</v>
      </c>
      <c r="E820">
        <v>940.91800000000001</v>
      </c>
    </row>
    <row r="821" spans="1:5" x14ac:dyDescent="0.35">
      <c r="A821" t="s">
        <v>5</v>
      </c>
      <c r="B821" t="s">
        <v>13</v>
      </c>
      <c r="C821" s="1">
        <v>44971.007608171298</v>
      </c>
      <c r="D821" s="1">
        <v>44971.007896840281</v>
      </c>
      <c r="E821">
        <v>940.99099999999999</v>
      </c>
    </row>
    <row r="822" spans="1:5" x14ac:dyDescent="0.35">
      <c r="A822" t="s">
        <v>5</v>
      </c>
      <c r="B822" t="s">
        <v>6</v>
      </c>
      <c r="C822" s="1">
        <v>44971.007608171298</v>
      </c>
      <c r="D822" s="1">
        <v>44971.007896840281</v>
      </c>
      <c r="E822">
        <v>941.40300000000002</v>
      </c>
    </row>
    <row r="823" spans="1:5" x14ac:dyDescent="0.35">
      <c r="A823" t="s">
        <v>11</v>
      </c>
      <c r="B823" t="s">
        <v>9</v>
      </c>
      <c r="C823" s="1">
        <v>44971.007607384257</v>
      </c>
      <c r="D823" s="1">
        <v>44971.007896840281</v>
      </c>
      <c r="E823">
        <v>9.9339999999999993</v>
      </c>
    </row>
    <row r="824" spans="1:5" x14ac:dyDescent="0.35">
      <c r="A824" t="s">
        <v>11</v>
      </c>
      <c r="B824" t="s">
        <v>7</v>
      </c>
      <c r="C824" s="1">
        <v>44971.007607384257</v>
      </c>
      <c r="D824" s="1">
        <v>44971.00789685185</v>
      </c>
      <c r="E824">
        <v>10.898999999999999</v>
      </c>
    </row>
    <row r="825" spans="1:5" x14ac:dyDescent="0.35">
      <c r="A825" t="s">
        <v>11</v>
      </c>
      <c r="B825" t="s">
        <v>13</v>
      </c>
      <c r="C825" s="1">
        <v>44971.007607384257</v>
      </c>
      <c r="D825" s="1">
        <v>44971.00789685185</v>
      </c>
      <c r="E825">
        <v>10.882</v>
      </c>
    </row>
    <row r="826" spans="1:5" x14ac:dyDescent="0.35">
      <c r="A826" t="s">
        <v>11</v>
      </c>
      <c r="B826" t="s">
        <v>8</v>
      </c>
      <c r="C826" s="1">
        <v>44971.007607384257</v>
      </c>
      <c r="D826" s="1">
        <v>44971.007896863426</v>
      </c>
      <c r="E826">
        <v>11.243</v>
      </c>
    </row>
    <row r="827" spans="1:5" x14ac:dyDescent="0.35">
      <c r="A827" t="s">
        <v>11</v>
      </c>
      <c r="B827" t="s">
        <v>6</v>
      </c>
      <c r="C827" s="1">
        <v>44971.007607384257</v>
      </c>
      <c r="D827" s="1">
        <v>44971.007896909723</v>
      </c>
      <c r="E827">
        <v>15.3</v>
      </c>
    </row>
    <row r="828" spans="1:5" x14ac:dyDescent="0.35">
      <c r="A828" t="s">
        <v>10</v>
      </c>
      <c r="B828" t="s">
        <v>9</v>
      </c>
      <c r="C828" s="1">
        <v>44971.007606435189</v>
      </c>
      <c r="D828" s="1">
        <v>44971.007896909723</v>
      </c>
      <c r="E828">
        <v>96.983999999999995</v>
      </c>
    </row>
    <row r="829" spans="1:5" x14ac:dyDescent="0.35">
      <c r="A829" t="s">
        <v>10</v>
      </c>
      <c r="B829" t="s">
        <v>13</v>
      </c>
      <c r="C829" s="1">
        <v>44971.007606435189</v>
      </c>
      <c r="D829" s="1">
        <v>44971.007896909723</v>
      </c>
      <c r="E829">
        <v>97.245999999999995</v>
      </c>
    </row>
    <row r="830" spans="1:5" x14ac:dyDescent="0.35">
      <c r="A830" t="s">
        <v>10</v>
      </c>
      <c r="B830" t="s">
        <v>8</v>
      </c>
      <c r="C830" s="1">
        <v>44971.007606435189</v>
      </c>
      <c r="D830" s="1">
        <v>44971.007896921299</v>
      </c>
      <c r="E830">
        <v>97.626000000000005</v>
      </c>
    </row>
    <row r="831" spans="1:5" x14ac:dyDescent="0.35">
      <c r="A831" t="s">
        <v>10</v>
      </c>
      <c r="B831" t="s">
        <v>7</v>
      </c>
      <c r="C831" s="1">
        <v>44971.007606435189</v>
      </c>
      <c r="D831" s="1">
        <v>44971.007896921299</v>
      </c>
      <c r="E831">
        <v>98.022999999999996</v>
      </c>
    </row>
    <row r="832" spans="1:5" x14ac:dyDescent="0.35">
      <c r="A832" t="s">
        <v>10</v>
      </c>
      <c r="B832" t="s">
        <v>6</v>
      </c>
      <c r="C832" s="1">
        <v>44971.007606435189</v>
      </c>
      <c r="D832" s="1">
        <v>44971.007896990741</v>
      </c>
      <c r="E832">
        <v>104.428</v>
      </c>
    </row>
    <row r="833" spans="1:5" x14ac:dyDescent="0.35">
      <c r="A833" t="s">
        <v>5</v>
      </c>
      <c r="B833" t="s">
        <v>9</v>
      </c>
      <c r="C833" s="1">
        <v>44971.007608171298</v>
      </c>
      <c r="D833" s="1">
        <v>44971.007897002317</v>
      </c>
      <c r="E833">
        <v>954.79499999999996</v>
      </c>
    </row>
    <row r="834" spans="1:5" x14ac:dyDescent="0.35">
      <c r="A834" t="s">
        <v>12</v>
      </c>
      <c r="B834" t="s">
        <v>7</v>
      </c>
      <c r="C834" s="1">
        <v>44971.007607893516</v>
      </c>
      <c r="D834" s="1">
        <v>44971.007897002317</v>
      </c>
      <c r="E834">
        <v>979.69899999999996</v>
      </c>
    </row>
    <row r="835" spans="1:5" x14ac:dyDescent="0.35">
      <c r="A835" t="s">
        <v>12</v>
      </c>
      <c r="B835" t="s">
        <v>8</v>
      </c>
      <c r="C835" s="1">
        <v>44971.007607893516</v>
      </c>
      <c r="D835" s="1">
        <v>44971.007897013886</v>
      </c>
      <c r="E835">
        <v>980.59900000000005</v>
      </c>
    </row>
    <row r="836" spans="1:5" x14ac:dyDescent="0.35">
      <c r="A836" t="s">
        <v>12</v>
      </c>
      <c r="B836" t="s">
        <v>13</v>
      </c>
      <c r="C836" s="1">
        <v>44971.007607893516</v>
      </c>
      <c r="D836" s="1">
        <v>44971.007897025462</v>
      </c>
      <c r="E836">
        <v>981.01900000000001</v>
      </c>
    </row>
    <row r="837" spans="1:5" x14ac:dyDescent="0.35">
      <c r="A837" t="s">
        <v>11</v>
      </c>
      <c r="B837" t="s">
        <v>9</v>
      </c>
      <c r="C837" s="1">
        <v>44971.007607384257</v>
      </c>
      <c r="D837" s="1">
        <v>44971.007897048614</v>
      </c>
      <c r="E837">
        <v>27.977</v>
      </c>
    </row>
    <row r="838" spans="1:5" x14ac:dyDescent="0.35">
      <c r="A838" t="s">
        <v>12</v>
      </c>
      <c r="B838" t="s">
        <v>6</v>
      </c>
      <c r="C838" s="1">
        <v>44971.007607893516</v>
      </c>
      <c r="D838" s="1">
        <v>44971.007897048614</v>
      </c>
      <c r="E838">
        <v>983.87800000000004</v>
      </c>
    </row>
    <row r="839" spans="1:5" x14ac:dyDescent="0.35">
      <c r="A839" t="s">
        <v>5</v>
      </c>
      <c r="B839" t="s">
        <v>13</v>
      </c>
      <c r="C839" s="1">
        <v>44971.007608171298</v>
      </c>
      <c r="D839" s="1">
        <v>44971.007897060183</v>
      </c>
      <c r="E839">
        <v>960.33500000000004</v>
      </c>
    </row>
    <row r="840" spans="1:5" x14ac:dyDescent="0.35">
      <c r="A840" t="s">
        <v>5</v>
      </c>
      <c r="B840" t="s">
        <v>7</v>
      </c>
      <c r="C840" s="1">
        <v>44971.007608171298</v>
      </c>
      <c r="D840" s="1">
        <v>44971.007897071759</v>
      </c>
      <c r="E840">
        <v>960.72</v>
      </c>
    </row>
    <row r="841" spans="1:5" x14ac:dyDescent="0.35">
      <c r="A841" t="s">
        <v>5</v>
      </c>
      <c r="B841" t="s">
        <v>6</v>
      </c>
      <c r="C841" s="1">
        <v>44971.007608171298</v>
      </c>
      <c r="D841" s="1">
        <v>44971.007897118056</v>
      </c>
      <c r="E841">
        <v>964.91700000000003</v>
      </c>
    </row>
    <row r="842" spans="1:5" x14ac:dyDescent="0.35">
      <c r="A842" t="s">
        <v>10</v>
      </c>
      <c r="B842" t="s">
        <v>9</v>
      </c>
      <c r="C842" s="1">
        <v>44971.007606435189</v>
      </c>
      <c r="D842" s="1">
        <v>44971.007897118056</v>
      </c>
      <c r="E842">
        <v>114.999</v>
      </c>
    </row>
    <row r="843" spans="1:5" x14ac:dyDescent="0.35">
      <c r="A843" t="s">
        <v>11</v>
      </c>
      <c r="B843" t="s">
        <v>13</v>
      </c>
      <c r="C843" s="1">
        <v>44971.007607384257</v>
      </c>
      <c r="D843" s="1">
        <v>44971.007897118056</v>
      </c>
      <c r="E843">
        <v>33.688000000000002</v>
      </c>
    </row>
    <row r="844" spans="1:5" x14ac:dyDescent="0.35">
      <c r="A844" t="s">
        <v>11</v>
      </c>
      <c r="B844" t="s">
        <v>7</v>
      </c>
      <c r="C844" s="1">
        <v>44971.007607384257</v>
      </c>
      <c r="D844" s="1">
        <v>44971.007897129632</v>
      </c>
      <c r="E844">
        <v>34.176000000000002</v>
      </c>
    </row>
    <row r="845" spans="1:5" x14ac:dyDescent="0.35">
      <c r="A845" t="s">
        <v>11</v>
      </c>
      <c r="B845" t="s">
        <v>6</v>
      </c>
      <c r="C845" s="1">
        <v>44971.007607384257</v>
      </c>
      <c r="D845" s="1">
        <v>44971.007897650466</v>
      </c>
      <c r="E845">
        <v>79.759</v>
      </c>
    </row>
    <row r="846" spans="1:5" x14ac:dyDescent="0.35">
      <c r="A846" t="s">
        <v>12</v>
      </c>
      <c r="B846" t="s">
        <v>9</v>
      </c>
      <c r="C846" s="1">
        <v>44971.007607893516</v>
      </c>
      <c r="D846" s="1">
        <v>44971.007897650466</v>
      </c>
      <c r="E846">
        <v>35.776000000000003</v>
      </c>
    </row>
    <row r="847" spans="1:5" x14ac:dyDescent="0.35">
      <c r="A847" t="s">
        <v>10</v>
      </c>
      <c r="B847" t="s">
        <v>13</v>
      </c>
      <c r="C847" s="1">
        <v>44971.007606435189</v>
      </c>
      <c r="D847" s="1">
        <v>44971.007897662035</v>
      </c>
      <c r="E847">
        <v>161.89599999999999</v>
      </c>
    </row>
    <row r="848" spans="1:5" x14ac:dyDescent="0.35">
      <c r="A848" t="s">
        <v>10</v>
      </c>
      <c r="B848" t="s">
        <v>7</v>
      </c>
      <c r="C848" s="1">
        <v>44971.007606435189</v>
      </c>
      <c r="D848" s="1">
        <v>44971.007897662035</v>
      </c>
      <c r="E848">
        <v>162.42500000000001</v>
      </c>
    </row>
    <row r="849" spans="1:5" x14ac:dyDescent="0.35">
      <c r="A849" t="s">
        <v>10</v>
      </c>
      <c r="B849" t="s">
        <v>6</v>
      </c>
      <c r="C849" s="1">
        <v>44971.007606435189</v>
      </c>
      <c r="D849" s="1">
        <v>44971.007897673611</v>
      </c>
      <c r="E849">
        <v>163.24</v>
      </c>
    </row>
    <row r="850" spans="1:5" x14ac:dyDescent="0.35">
      <c r="A850" t="s">
        <v>12</v>
      </c>
      <c r="B850" t="s">
        <v>13</v>
      </c>
      <c r="C850" s="1">
        <v>44971.007607893516</v>
      </c>
      <c r="D850" s="1">
        <v>44971.007897708332</v>
      </c>
      <c r="E850">
        <v>40.237000000000002</v>
      </c>
    </row>
    <row r="851" spans="1:5" x14ac:dyDescent="0.35">
      <c r="A851" t="s">
        <v>12</v>
      </c>
      <c r="B851" t="s">
        <v>7</v>
      </c>
      <c r="C851" s="1">
        <v>44971.007607893516</v>
      </c>
      <c r="D851" s="1">
        <v>44971.007897708332</v>
      </c>
      <c r="E851">
        <v>40.706000000000003</v>
      </c>
    </row>
    <row r="852" spans="1:5" x14ac:dyDescent="0.35">
      <c r="A852" t="s">
        <v>12</v>
      </c>
      <c r="B852" t="s">
        <v>6</v>
      </c>
      <c r="C852" s="1">
        <v>44971.007607893516</v>
      </c>
      <c r="D852" s="1">
        <v>44971.007897719908</v>
      </c>
      <c r="E852">
        <v>41.07</v>
      </c>
    </row>
    <row r="853" spans="1:5" x14ac:dyDescent="0.35">
      <c r="A853" t="s">
        <v>12</v>
      </c>
      <c r="B853" t="s">
        <v>9</v>
      </c>
      <c r="C853" s="1">
        <v>44971.007607893516</v>
      </c>
      <c r="D853" s="1">
        <v>44971.007897719908</v>
      </c>
      <c r="E853">
        <v>41.456000000000003</v>
      </c>
    </row>
    <row r="854" spans="1:5" x14ac:dyDescent="0.35">
      <c r="A854" t="s">
        <v>5</v>
      </c>
      <c r="B854" t="s">
        <v>13</v>
      </c>
      <c r="C854" s="1">
        <v>44971.007608171298</v>
      </c>
      <c r="D854" s="1">
        <v>44971.007897731484</v>
      </c>
      <c r="E854">
        <v>18.126000000000001</v>
      </c>
    </row>
    <row r="855" spans="1:5" x14ac:dyDescent="0.35">
      <c r="A855" t="s">
        <v>5</v>
      </c>
      <c r="B855" t="s">
        <v>7</v>
      </c>
      <c r="C855" s="1">
        <v>44971.007608171298</v>
      </c>
      <c r="D855" s="1">
        <v>44971.007897731484</v>
      </c>
      <c r="E855">
        <v>18.48</v>
      </c>
    </row>
    <row r="856" spans="1:5" x14ac:dyDescent="0.35">
      <c r="A856" t="s">
        <v>5</v>
      </c>
      <c r="B856" t="s">
        <v>6</v>
      </c>
      <c r="C856" s="1">
        <v>44971.007608171298</v>
      </c>
      <c r="D856" s="1">
        <v>44971.007906296298</v>
      </c>
      <c r="E856">
        <v>758.50800000000004</v>
      </c>
    </row>
    <row r="857" spans="1:5" x14ac:dyDescent="0.35">
      <c r="A857" t="s">
        <v>11</v>
      </c>
      <c r="B857" t="s">
        <v>13</v>
      </c>
      <c r="C857" s="1">
        <v>44971.007607384257</v>
      </c>
      <c r="D857" s="1">
        <v>44971.007906307874</v>
      </c>
      <c r="E857">
        <v>827.37699999999995</v>
      </c>
    </row>
    <row r="858" spans="1:5" x14ac:dyDescent="0.35">
      <c r="A858" t="s">
        <v>11</v>
      </c>
      <c r="B858" t="s">
        <v>7</v>
      </c>
      <c r="C858" s="1">
        <v>44971.007607384257</v>
      </c>
      <c r="D858" s="1">
        <v>44971.007906307874</v>
      </c>
      <c r="E858">
        <v>827.78200000000004</v>
      </c>
    </row>
    <row r="859" spans="1:5" x14ac:dyDescent="0.35">
      <c r="A859" t="s">
        <v>10</v>
      </c>
      <c r="B859" t="s">
        <v>13</v>
      </c>
      <c r="C859" s="1">
        <v>44971.007606435189</v>
      </c>
      <c r="D859" s="1">
        <v>44971.007906423612</v>
      </c>
      <c r="E859">
        <v>919.29</v>
      </c>
    </row>
    <row r="860" spans="1:5" x14ac:dyDescent="0.35">
      <c r="A860" t="s">
        <v>10</v>
      </c>
      <c r="B860" t="s">
        <v>7</v>
      </c>
      <c r="C860" s="1">
        <v>44971.007606435189</v>
      </c>
      <c r="D860" s="1">
        <v>44971.007906435188</v>
      </c>
      <c r="E860">
        <v>920.05799999999999</v>
      </c>
    </row>
    <row r="861" spans="1:5" x14ac:dyDescent="0.35">
      <c r="A861" t="s">
        <v>11</v>
      </c>
      <c r="B861" t="s">
        <v>6</v>
      </c>
      <c r="C861" s="1">
        <v>44971.007607384257</v>
      </c>
      <c r="D861" s="1">
        <v>44971.007906446757</v>
      </c>
      <c r="E861">
        <v>839.59100000000001</v>
      </c>
    </row>
    <row r="862" spans="1:5" x14ac:dyDescent="0.35">
      <c r="A862" t="s">
        <v>12</v>
      </c>
      <c r="B862" t="s">
        <v>13</v>
      </c>
      <c r="C862" s="1">
        <v>44971.007607893516</v>
      </c>
      <c r="D862" s="1">
        <v>44971.007906469909</v>
      </c>
      <c r="E862">
        <v>797.78800000000001</v>
      </c>
    </row>
    <row r="863" spans="1:5" x14ac:dyDescent="0.35">
      <c r="A863" t="s">
        <v>12</v>
      </c>
      <c r="B863" t="s">
        <v>7</v>
      </c>
      <c r="C863" s="1">
        <v>44971.007607893516</v>
      </c>
      <c r="D863" s="1">
        <v>44971.007906481478</v>
      </c>
      <c r="E863">
        <v>798.16899999999998</v>
      </c>
    </row>
    <row r="864" spans="1:5" x14ac:dyDescent="0.35">
      <c r="A864" t="s">
        <v>10</v>
      </c>
      <c r="B864" t="s">
        <v>6</v>
      </c>
      <c r="C864" s="1">
        <v>44971.007606435189</v>
      </c>
      <c r="D864" s="1">
        <v>44971.007906481478</v>
      </c>
      <c r="E864">
        <v>924.07100000000003</v>
      </c>
    </row>
    <row r="865" spans="1:5" x14ac:dyDescent="0.35">
      <c r="A865" t="s">
        <v>5</v>
      </c>
      <c r="B865" t="s">
        <v>13</v>
      </c>
      <c r="C865" s="1">
        <v>44971.007608171298</v>
      </c>
      <c r="D865" s="1">
        <v>44971.007906516206</v>
      </c>
      <c r="E865">
        <v>777.58900000000006</v>
      </c>
    </row>
    <row r="866" spans="1:5" x14ac:dyDescent="0.35">
      <c r="A866" t="s">
        <v>12</v>
      </c>
      <c r="B866" t="s">
        <v>6</v>
      </c>
      <c r="C866" s="1">
        <v>44971.007607893516</v>
      </c>
      <c r="D866" s="1">
        <v>44971.007906527775</v>
      </c>
      <c r="E866">
        <v>802.27099999999996</v>
      </c>
    </row>
    <row r="867" spans="1:5" x14ac:dyDescent="0.35">
      <c r="A867" t="s">
        <v>5</v>
      </c>
      <c r="B867" t="s">
        <v>7</v>
      </c>
      <c r="C867" s="1">
        <v>44971.007608171298</v>
      </c>
      <c r="D867" s="1">
        <v>44971.007906539351</v>
      </c>
      <c r="E867">
        <v>778.68100000000004</v>
      </c>
    </row>
    <row r="868" spans="1:5" x14ac:dyDescent="0.35">
      <c r="A868" t="s">
        <v>11</v>
      </c>
      <c r="B868" t="s">
        <v>13</v>
      </c>
      <c r="C868" s="1">
        <v>44971.007607384257</v>
      </c>
      <c r="D868" s="1">
        <v>44971.007906574072</v>
      </c>
      <c r="E868">
        <v>850.596</v>
      </c>
    </row>
    <row r="869" spans="1:5" x14ac:dyDescent="0.35">
      <c r="A869" t="s">
        <v>11</v>
      </c>
      <c r="B869" t="s">
        <v>7</v>
      </c>
      <c r="C869" s="1">
        <v>44971.007607384257</v>
      </c>
      <c r="D869" s="1">
        <v>44971.007906585648</v>
      </c>
      <c r="E869">
        <v>851.42499999999995</v>
      </c>
    </row>
    <row r="870" spans="1:5" x14ac:dyDescent="0.35">
      <c r="A870" t="s">
        <v>10</v>
      </c>
      <c r="B870" t="s">
        <v>13</v>
      </c>
      <c r="C870" s="1">
        <v>44971.007606435189</v>
      </c>
      <c r="D870" s="1">
        <v>44971.007906666666</v>
      </c>
      <c r="E870">
        <v>940.07</v>
      </c>
    </row>
    <row r="871" spans="1:5" x14ac:dyDescent="0.35">
      <c r="A871" t="s">
        <v>10</v>
      </c>
      <c r="B871" t="s">
        <v>7</v>
      </c>
      <c r="C871" s="1">
        <v>44971.007606435189</v>
      </c>
      <c r="D871" s="1">
        <v>44971.007906678242</v>
      </c>
      <c r="E871">
        <v>940.77300000000002</v>
      </c>
    </row>
    <row r="872" spans="1:5" x14ac:dyDescent="0.35">
      <c r="A872" t="s">
        <v>12</v>
      </c>
      <c r="B872" t="s">
        <v>13</v>
      </c>
      <c r="C872" s="1">
        <v>44971.007607893516</v>
      </c>
      <c r="D872" s="1">
        <v>44971.007906701387</v>
      </c>
      <c r="E872">
        <v>817.56299999999999</v>
      </c>
    </row>
    <row r="873" spans="1:5" x14ac:dyDescent="0.35">
      <c r="A873" t="s">
        <v>12</v>
      </c>
      <c r="B873" t="s">
        <v>7</v>
      </c>
      <c r="C873" s="1">
        <v>44971.007607893516</v>
      </c>
      <c r="D873" s="1">
        <v>44971.007906712963</v>
      </c>
      <c r="E873">
        <v>817.96199999999999</v>
      </c>
    </row>
    <row r="874" spans="1:5" x14ac:dyDescent="0.35">
      <c r="A874" t="s">
        <v>5</v>
      </c>
      <c r="B874" t="s">
        <v>13</v>
      </c>
      <c r="C874" s="1">
        <v>44971.007608171298</v>
      </c>
      <c r="D874" s="1">
        <v>44971.007906724539</v>
      </c>
      <c r="E874">
        <v>794.90300000000002</v>
      </c>
    </row>
    <row r="875" spans="1:5" x14ac:dyDescent="0.35">
      <c r="A875" t="s">
        <v>11</v>
      </c>
      <c r="B875" t="s">
        <v>13</v>
      </c>
      <c r="C875" s="1">
        <v>44971.007607384257</v>
      </c>
      <c r="D875" s="1">
        <v>44971.007906747684</v>
      </c>
      <c r="E875">
        <v>865.72900000000004</v>
      </c>
    </row>
    <row r="876" spans="1:5" x14ac:dyDescent="0.35">
      <c r="A876" t="s">
        <v>10</v>
      </c>
      <c r="B876" t="s">
        <v>13</v>
      </c>
      <c r="C876" s="1">
        <v>44971.007606435189</v>
      </c>
      <c r="D876" s="1">
        <v>44971.007906851853</v>
      </c>
      <c r="E876">
        <v>956.08699999999999</v>
      </c>
    </row>
    <row r="877" spans="1:5" x14ac:dyDescent="0.35">
      <c r="A877" t="s">
        <v>12</v>
      </c>
      <c r="B877" t="s">
        <v>13</v>
      </c>
      <c r="C877" s="1">
        <v>44971.007607893516</v>
      </c>
      <c r="D877" s="1">
        <v>44971.007906944447</v>
      </c>
      <c r="E877">
        <v>838.32100000000003</v>
      </c>
    </row>
    <row r="878" spans="1:5" x14ac:dyDescent="0.35">
      <c r="A878" t="s">
        <v>5</v>
      </c>
      <c r="B878" t="s">
        <v>6</v>
      </c>
      <c r="C878" s="1">
        <v>44971.007608171298</v>
      </c>
      <c r="D878" s="1">
        <v>44971.00790837963</v>
      </c>
      <c r="E878">
        <v>937.88800000000003</v>
      </c>
    </row>
    <row r="879" spans="1:5" x14ac:dyDescent="0.35">
      <c r="A879" t="s">
        <v>5</v>
      </c>
      <c r="B879" t="s">
        <v>8</v>
      </c>
      <c r="C879" s="1">
        <v>44971.007608171298</v>
      </c>
      <c r="D879" s="1">
        <v>44971.007908391206</v>
      </c>
      <c r="E879">
        <v>939.10400000000004</v>
      </c>
    </row>
    <row r="880" spans="1:5" x14ac:dyDescent="0.35">
      <c r="A880" t="s">
        <v>5</v>
      </c>
      <c r="B880" t="s">
        <v>13</v>
      </c>
      <c r="C880" s="1">
        <v>44971.007608171298</v>
      </c>
      <c r="D880" s="1">
        <v>44971.007908402775</v>
      </c>
      <c r="E880">
        <v>939.73900000000003</v>
      </c>
    </row>
    <row r="881" spans="1:5" x14ac:dyDescent="0.35">
      <c r="A881" t="s">
        <v>5</v>
      </c>
      <c r="B881" t="s">
        <v>6</v>
      </c>
      <c r="C881" s="1">
        <v>44971.007608171298</v>
      </c>
      <c r="D881" s="1">
        <v>44971.007908402775</v>
      </c>
      <c r="E881">
        <v>940.03800000000001</v>
      </c>
    </row>
    <row r="882" spans="1:5" x14ac:dyDescent="0.35">
      <c r="A882" t="s">
        <v>5</v>
      </c>
      <c r="B882" t="s">
        <v>7</v>
      </c>
      <c r="C882" s="1">
        <v>44971.007608171298</v>
      </c>
      <c r="D882" s="1">
        <v>44971.007908402775</v>
      </c>
      <c r="E882">
        <v>940.51099999999997</v>
      </c>
    </row>
    <row r="883" spans="1:5" x14ac:dyDescent="0.35">
      <c r="A883" t="s">
        <v>11</v>
      </c>
      <c r="B883" t="s">
        <v>6</v>
      </c>
      <c r="C883" s="1">
        <v>44971.007607384257</v>
      </c>
      <c r="D883" s="1">
        <v>44971.007908425927</v>
      </c>
      <c r="E883">
        <v>9.9979999999999993</v>
      </c>
    </row>
    <row r="884" spans="1:5" x14ac:dyDescent="0.35">
      <c r="A884" t="s">
        <v>11</v>
      </c>
      <c r="B884" t="s">
        <v>9</v>
      </c>
      <c r="C884" s="1">
        <v>44971.007607384257</v>
      </c>
      <c r="D884" s="1">
        <v>44971.007908437503</v>
      </c>
      <c r="E884">
        <v>11.268000000000001</v>
      </c>
    </row>
    <row r="885" spans="1:5" x14ac:dyDescent="0.35">
      <c r="A885" t="s">
        <v>11</v>
      </c>
      <c r="B885" t="s">
        <v>6</v>
      </c>
      <c r="C885" s="1">
        <v>44971.007607384257</v>
      </c>
      <c r="D885" s="1">
        <v>44971.007908437503</v>
      </c>
      <c r="E885">
        <v>11.973000000000001</v>
      </c>
    </row>
    <row r="886" spans="1:5" x14ac:dyDescent="0.35">
      <c r="A886" t="s">
        <v>11</v>
      </c>
      <c r="B886" t="s">
        <v>9</v>
      </c>
      <c r="C886" s="1">
        <v>44971.007607384257</v>
      </c>
      <c r="D886" s="1">
        <v>44971.007908460648</v>
      </c>
      <c r="E886">
        <v>13.923999999999999</v>
      </c>
    </row>
    <row r="887" spans="1:5" x14ac:dyDescent="0.35">
      <c r="A887" t="s">
        <v>12</v>
      </c>
      <c r="B887" t="s">
        <v>6</v>
      </c>
      <c r="C887" s="1">
        <v>44971.007607893516</v>
      </c>
      <c r="D887" s="1">
        <v>44971.007908472224</v>
      </c>
      <c r="E887">
        <v>969.94899999999996</v>
      </c>
    </row>
    <row r="888" spans="1:5" x14ac:dyDescent="0.35">
      <c r="A888" t="s">
        <v>11</v>
      </c>
      <c r="B888" t="s">
        <v>8</v>
      </c>
      <c r="C888" s="1">
        <v>44971.007607384257</v>
      </c>
      <c r="D888" s="1">
        <v>44971.007908472224</v>
      </c>
      <c r="E888">
        <v>14.340999999999999</v>
      </c>
    </row>
    <row r="889" spans="1:5" x14ac:dyDescent="0.35">
      <c r="A889" t="s">
        <v>5</v>
      </c>
      <c r="B889" t="s">
        <v>13</v>
      </c>
      <c r="C889" s="1">
        <v>44971.007608171298</v>
      </c>
      <c r="D889" s="1">
        <v>44971.0079084838</v>
      </c>
      <c r="E889">
        <v>946.98900000000003</v>
      </c>
    </row>
    <row r="890" spans="1:5" x14ac:dyDescent="0.35">
      <c r="A890" t="s">
        <v>11</v>
      </c>
      <c r="B890" t="s">
        <v>7</v>
      </c>
      <c r="C890" s="1">
        <v>44971.007607384257</v>
      </c>
      <c r="D890" s="1">
        <v>44971.0079084838</v>
      </c>
      <c r="E890">
        <v>15.932</v>
      </c>
    </row>
    <row r="891" spans="1:5" x14ac:dyDescent="0.35">
      <c r="A891" t="s">
        <v>12</v>
      </c>
      <c r="B891" t="s">
        <v>9</v>
      </c>
      <c r="C891" s="1">
        <v>44971.007607893516</v>
      </c>
      <c r="D891" s="1">
        <v>44971.007908495369</v>
      </c>
      <c r="E891">
        <v>972.48500000000001</v>
      </c>
    </row>
    <row r="892" spans="1:5" x14ac:dyDescent="0.35">
      <c r="A892" t="s">
        <v>10</v>
      </c>
      <c r="B892" t="s">
        <v>6</v>
      </c>
      <c r="C892" s="1">
        <v>44971.007606435189</v>
      </c>
      <c r="D892" s="1">
        <v>44971.007908738429</v>
      </c>
      <c r="E892">
        <v>118.79300000000001</v>
      </c>
    </row>
    <row r="893" spans="1:5" x14ac:dyDescent="0.35">
      <c r="A893" t="s">
        <v>12</v>
      </c>
      <c r="B893" t="s">
        <v>8</v>
      </c>
      <c r="C893" s="1">
        <v>44971.007607893516</v>
      </c>
      <c r="D893" s="1">
        <v>44971.007908738429</v>
      </c>
      <c r="E893">
        <v>993.20500000000004</v>
      </c>
    </row>
    <row r="894" spans="1:5" x14ac:dyDescent="0.35">
      <c r="A894" t="s">
        <v>5</v>
      </c>
      <c r="B894" t="s">
        <v>13</v>
      </c>
      <c r="C894" s="1">
        <v>44971.007608171298</v>
      </c>
      <c r="D894" s="1">
        <v>44971.007908738429</v>
      </c>
      <c r="E894">
        <v>969.54600000000005</v>
      </c>
    </row>
    <row r="895" spans="1:5" x14ac:dyDescent="0.35">
      <c r="A895" t="s">
        <v>12</v>
      </c>
      <c r="B895" t="s">
        <v>7</v>
      </c>
      <c r="C895" s="1">
        <v>44971.007607893516</v>
      </c>
      <c r="D895" s="1">
        <v>44971.007908749998</v>
      </c>
      <c r="E895">
        <v>994.17600000000004</v>
      </c>
    </row>
    <row r="896" spans="1:5" x14ac:dyDescent="0.35">
      <c r="A896" t="s">
        <v>10</v>
      </c>
      <c r="B896" t="s">
        <v>9</v>
      </c>
      <c r="C896" s="1">
        <v>44971.007606435189</v>
      </c>
      <c r="D896" s="1">
        <v>44971.007908749998</v>
      </c>
      <c r="E896">
        <v>120.16</v>
      </c>
    </row>
    <row r="897" spans="1:5" x14ac:dyDescent="0.35">
      <c r="A897" t="s">
        <v>12</v>
      </c>
      <c r="B897" t="s">
        <v>6</v>
      </c>
      <c r="C897" s="1">
        <v>44971.007607893516</v>
      </c>
      <c r="D897" s="1">
        <v>44971.00790892361</v>
      </c>
      <c r="E897">
        <v>9.14</v>
      </c>
    </row>
    <row r="898" spans="1:5" x14ac:dyDescent="0.35">
      <c r="A898" t="s">
        <v>10</v>
      </c>
      <c r="B898" t="s">
        <v>7</v>
      </c>
      <c r="C898" s="1">
        <v>44971.007606435189</v>
      </c>
      <c r="D898" s="1">
        <v>44971.007908946762</v>
      </c>
      <c r="E898">
        <v>136.57599999999999</v>
      </c>
    </row>
    <row r="899" spans="1:5" x14ac:dyDescent="0.35">
      <c r="A899" t="s">
        <v>12</v>
      </c>
      <c r="B899" t="s">
        <v>9</v>
      </c>
      <c r="C899" s="1">
        <v>44971.007607893516</v>
      </c>
      <c r="D899" s="1">
        <v>44971.007908958331</v>
      </c>
      <c r="E899">
        <v>12.525</v>
      </c>
    </row>
    <row r="900" spans="1:5" x14ac:dyDescent="0.35">
      <c r="A900" t="s">
        <v>5</v>
      </c>
      <c r="B900" t="s">
        <v>13</v>
      </c>
      <c r="C900" s="1">
        <v>44971.007608171298</v>
      </c>
      <c r="D900" s="1">
        <v>44971.007908969907</v>
      </c>
      <c r="E900">
        <v>988.80799999999999</v>
      </c>
    </row>
    <row r="901" spans="1:5" x14ac:dyDescent="0.35">
      <c r="A901" t="s">
        <v>10</v>
      </c>
      <c r="B901" t="s">
        <v>8</v>
      </c>
      <c r="C901" s="1">
        <v>44971.007606435189</v>
      </c>
      <c r="D901" s="1">
        <v>44971.007908969907</v>
      </c>
      <c r="E901">
        <v>139.19</v>
      </c>
    </row>
    <row r="902" spans="1:5" x14ac:dyDescent="0.35">
      <c r="A902" t="s">
        <v>10</v>
      </c>
      <c r="B902" t="s">
        <v>6</v>
      </c>
      <c r="C902" s="1">
        <v>44971.007606435189</v>
      </c>
      <c r="D902" s="1">
        <v>44971.007908981483</v>
      </c>
      <c r="E902">
        <v>139.83099999999999</v>
      </c>
    </row>
    <row r="903" spans="1:5" x14ac:dyDescent="0.35">
      <c r="A903" t="s">
        <v>11</v>
      </c>
      <c r="B903" t="s">
        <v>7</v>
      </c>
      <c r="C903" s="1">
        <v>44971.007607384257</v>
      </c>
      <c r="D903" s="1">
        <v>44971.007909004627</v>
      </c>
      <c r="E903">
        <v>60.460999999999999</v>
      </c>
    </row>
    <row r="904" spans="1:5" x14ac:dyDescent="0.35">
      <c r="A904" t="s">
        <v>10</v>
      </c>
      <c r="B904" t="s">
        <v>9</v>
      </c>
      <c r="C904" s="1">
        <v>44971.007606435189</v>
      </c>
      <c r="D904" s="1">
        <v>44971.007909016203</v>
      </c>
      <c r="E904">
        <v>142.57499999999999</v>
      </c>
    </row>
    <row r="905" spans="1:5" x14ac:dyDescent="0.35">
      <c r="A905" t="s">
        <v>5</v>
      </c>
      <c r="B905" t="s">
        <v>13</v>
      </c>
      <c r="C905" s="1">
        <v>44971.007608171298</v>
      </c>
      <c r="D905" s="1">
        <v>44971.007909016203</v>
      </c>
      <c r="E905">
        <v>993.41300000000001</v>
      </c>
    </row>
    <row r="906" spans="1:5" x14ac:dyDescent="0.35">
      <c r="A906" t="s">
        <v>12</v>
      </c>
      <c r="B906" t="s">
        <v>6</v>
      </c>
      <c r="C906" s="1">
        <v>44971.007607893516</v>
      </c>
      <c r="D906" s="1">
        <v>44971.00790902778</v>
      </c>
      <c r="E906">
        <v>18.43</v>
      </c>
    </row>
    <row r="907" spans="1:5" x14ac:dyDescent="0.35">
      <c r="A907" t="s">
        <v>12</v>
      </c>
      <c r="B907" t="s">
        <v>7</v>
      </c>
      <c r="C907" s="1">
        <v>44971.007607893516</v>
      </c>
      <c r="D907" s="1">
        <v>44971.007909039348</v>
      </c>
      <c r="E907">
        <v>19.396000000000001</v>
      </c>
    </row>
    <row r="908" spans="1:5" x14ac:dyDescent="0.35">
      <c r="A908" t="s">
        <v>5</v>
      </c>
      <c r="B908" t="s">
        <v>9</v>
      </c>
      <c r="C908" s="1">
        <v>44971.007608171298</v>
      </c>
      <c r="D908" s="1">
        <v>44971.007909050924</v>
      </c>
      <c r="E908">
        <v>995.71500000000003</v>
      </c>
    </row>
    <row r="909" spans="1:5" x14ac:dyDescent="0.35">
      <c r="A909" t="s">
        <v>11</v>
      </c>
      <c r="B909" t="s">
        <v>13</v>
      </c>
      <c r="C909" s="1">
        <v>44971.007607384257</v>
      </c>
      <c r="D909" s="1">
        <v>44971.007909050924</v>
      </c>
      <c r="E909">
        <v>64.555999999999997</v>
      </c>
    </row>
    <row r="910" spans="1:5" x14ac:dyDescent="0.35">
      <c r="A910" t="s">
        <v>10</v>
      </c>
      <c r="B910" t="s">
        <v>6</v>
      </c>
      <c r="C910" s="1">
        <v>44971.007606435189</v>
      </c>
      <c r="D910" s="1">
        <v>44971.0079090625</v>
      </c>
      <c r="E910">
        <v>147.00200000000001</v>
      </c>
    </row>
    <row r="911" spans="1:5" x14ac:dyDescent="0.35">
      <c r="A911" t="s">
        <v>10</v>
      </c>
      <c r="B911" t="s">
        <v>7</v>
      </c>
      <c r="C911" s="1">
        <v>44971.007606435189</v>
      </c>
      <c r="D911" s="1">
        <v>44971.007909074076</v>
      </c>
      <c r="E911">
        <v>147.51599999999999</v>
      </c>
    </row>
    <row r="912" spans="1:5" x14ac:dyDescent="0.35">
      <c r="A912" t="s">
        <v>5</v>
      </c>
      <c r="B912" t="s">
        <v>9</v>
      </c>
      <c r="C912" s="1">
        <v>44971.007608171298</v>
      </c>
      <c r="D912" s="1">
        <v>44971.007909085645</v>
      </c>
      <c r="E912">
        <v>999.24300000000005</v>
      </c>
    </row>
    <row r="913" spans="1:5" x14ac:dyDescent="0.35">
      <c r="A913" t="s">
        <v>12</v>
      </c>
      <c r="B913" t="s">
        <v>13</v>
      </c>
      <c r="C913" s="1">
        <v>44971.007607893516</v>
      </c>
      <c r="D913" s="1">
        <v>44971.007909097221</v>
      </c>
      <c r="E913">
        <v>23.962</v>
      </c>
    </row>
    <row r="914" spans="1:5" x14ac:dyDescent="0.35">
      <c r="A914" t="s">
        <v>11</v>
      </c>
      <c r="B914" t="s">
        <v>6</v>
      </c>
      <c r="C914" s="1">
        <v>44971.007607384257</v>
      </c>
      <c r="D914" s="1">
        <v>44971.007909097221</v>
      </c>
      <c r="E914">
        <v>68.760000000000005</v>
      </c>
    </row>
    <row r="915" spans="1:5" x14ac:dyDescent="0.35">
      <c r="A915" t="s">
        <v>11</v>
      </c>
      <c r="B915" t="s">
        <v>7</v>
      </c>
      <c r="C915" s="1">
        <v>44971.007607384257</v>
      </c>
      <c r="D915" s="1">
        <v>44971.007909108797</v>
      </c>
      <c r="E915">
        <v>69.094999999999999</v>
      </c>
    </row>
    <row r="916" spans="1:5" x14ac:dyDescent="0.35">
      <c r="A916" t="s">
        <v>10</v>
      </c>
      <c r="B916" t="s">
        <v>13</v>
      </c>
      <c r="C916" s="1">
        <v>44971.007606435189</v>
      </c>
      <c r="D916" s="1">
        <v>44971.00790916667</v>
      </c>
      <c r="E916">
        <v>155.74199999999999</v>
      </c>
    </row>
    <row r="917" spans="1:5" x14ac:dyDescent="0.35">
      <c r="A917" t="s">
        <v>5</v>
      </c>
      <c r="B917" t="s">
        <v>6</v>
      </c>
      <c r="C917" s="1">
        <v>44971.007608171298</v>
      </c>
      <c r="D917" s="1">
        <v>44971.00790916667</v>
      </c>
      <c r="E917">
        <v>6.3339999999999996</v>
      </c>
    </row>
    <row r="918" spans="1:5" x14ac:dyDescent="0.35">
      <c r="A918" t="s">
        <v>12</v>
      </c>
      <c r="B918" t="s">
        <v>7</v>
      </c>
      <c r="C918" s="1">
        <v>44971.007607893516</v>
      </c>
      <c r="D918" s="1">
        <v>44971.007909178239</v>
      </c>
      <c r="E918">
        <v>30.89</v>
      </c>
    </row>
    <row r="919" spans="1:5" x14ac:dyDescent="0.35">
      <c r="A919" t="s">
        <v>10</v>
      </c>
      <c r="B919" t="s">
        <v>7</v>
      </c>
      <c r="C919" s="1">
        <v>44971.007606435189</v>
      </c>
      <c r="D919" s="1">
        <v>44971.007909236112</v>
      </c>
      <c r="E919">
        <v>161.654</v>
      </c>
    </row>
    <row r="920" spans="1:5" x14ac:dyDescent="0.35">
      <c r="A920" t="s">
        <v>11</v>
      </c>
      <c r="B920" t="s">
        <v>13</v>
      </c>
      <c r="C920" s="1">
        <v>44971.007607384257</v>
      </c>
      <c r="D920" s="1">
        <v>44971.007909236112</v>
      </c>
      <c r="E920">
        <v>80.840999999999994</v>
      </c>
    </row>
    <row r="921" spans="1:5" x14ac:dyDescent="0.35">
      <c r="A921" t="s">
        <v>11</v>
      </c>
      <c r="B921" t="s">
        <v>7</v>
      </c>
      <c r="C921" s="1">
        <v>44971.007607384257</v>
      </c>
      <c r="D921" s="1">
        <v>44971.007909259257</v>
      </c>
      <c r="E921">
        <v>82.346000000000004</v>
      </c>
    </row>
    <row r="922" spans="1:5" x14ac:dyDescent="0.35">
      <c r="A922" t="s">
        <v>12</v>
      </c>
      <c r="B922" t="s">
        <v>13</v>
      </c>
      <c r="C922" s="1">
        <v>44971.007607893516</v>
      </c>
      <c r="D922" s="1">
        <v>44971.007909259257</v>
      </c>
      <c r="E922">
        <v>38.566000000000003</v>
      </c>
    </row>
    <row r="923" spans="1:5" x14ac:dyDescent="0.35">
      <c r="A923" t="s">
        <v>10</v>
      </c>
      <c r="B923" t="s">
        <v>13</v>
      </c>
      <c r="C923" s="1">
        <v>44971.007606435189</v>
      </c>
      <c r="D923" s="1">
        <v>44971.007909282409</v>
      </c>
      <c r="E923">
        <v>166.38</v>
      </c>
    </row>
    <row r="924" spans="1:5" x14ac:dyDescent="0.35">
      <c r="A924" t="s">
        <v>12</v>
      </c>
      <c r="B924" t="s">
        <v>7</v>
      </c>
      <c r="C924" s="1">
        <v>44971.007607893516</v>
      </c>
      <c r="D924" s="1">
        <v>44971.007909293985</v>
      </c>
      <c r="E924">
        <v>41.552999999999997</v>
      </c>
    </row>
    <row r="925" spans="1:5" x14ac:dyDescent="0.35">
      <c r="A925" t="s">
        <v>11</v>
      </c>
      <c r="B925" t="s">
        <v>13</v>
      </c>
      <c r="C925" s="1">
        <v>44971.007607384257</v>
      </c>
      <c r="D925" s="1">
        <v>44971.007909305554</v>
      </c>
      <c r="E925">
        <v>86.909000000000006</v>
      </c>
    </row>
    <row r="926" spans="1:5" x14ac:dyDescent="0.35">
      <c r="A926" t="s">
        <v>10</v>
      </c>
      <c r="B926" t="s">
        <v>7</v>
      </c>
      <c r="C926" s="1">
        <v>44971.007606435189</v>
      </c>
      <c r="D926" s="1">
        <v>44971.00790931713</v>
      </c>
      <c r="E926">
        <v>169.059</v>
      </c>
    </row>
    <row r="927" spans="1:5" x14ac:dyDescent="0.35">
      <c r="A927" t="s">
        <v>12</v>
      </c>
      <c r="B927" t="s">
        <v>13</v>
      </c>
      <c r="C927" s="1">
        <v>44971.007607893516</v>
      </c>
      <c r="D927" s="1">
        <v>44971.007909328706</v>
      </c>
      <c r="E927">
        <v>44.649000000000001</v>
      </c>
    </row>
    <row r="928" spans="1:5" x14ac:dyDescent="0.35">
      <c r="A928" t="s">
        <v>5</v>
      </c>
      <c r="B928" t="s">
        <v>7</v>
      </c>
      <c r="C928" s="1">
        <v>44971.007608171298</v>
      </c>
      <c r="D928" s="1">
        <v>44971.007909351851</v>
      </c>
      <c r="E928">
        <v>21.760999999999999</v>
      </c>
    </row>
    <row r="929" spans="1:5" x14ac:dyDescent="0.35">
      <c r="A929" t="s">
        <v>10</v>
      </c>
      <c r="B929" t="s">
        <v>13</v>
      </c>
      <c r="C929" s="1">
        <v>44971.007606435189</v>
      </c>
      <c r="D929" s="1">
        <v>44971.007909467589</v>
      </c>
      <c r="E929">
        <v>181.63399999999999</v>
      </c>
    </row>
    <row r="930" spans="1:5" x14ac:dyDescent="0.35">
      <c r="A930" t="s">
        <v>5</v>
      </c>
      <c r="B930" t="s">
        <v>7</v>
      </c>
      <c r="C930" s="1">
        <v>44971.007608171298</v>
      </c>
      <c r="D930" s="1">
        <v>44971.007909467589</v>
      </c>
      <c r="E930">
        <v>32.466999999999999</v>
      </c>
    </row>
    <row r="931" spans="1:5" x14ac:dyDescent="0.35">
      <c r="A931" t="s">
        <v>11</v>
      </c>
      <c r="B931" t="s">
        <v>13</v>
      </c>
      <c r="C931" s="1">
        <v>44971.007607384257</v>
      </c>
      <c r="D931" s="1">
        <v>44971.007909490741</v>
      </c>
      <c r="E931">
        <v>102.608</v>
      </c>
    </row>
    <row r="932" spans="1:5" x14ac:dyDescent="0.35">
      <c r="A932" t="s">
        <v>5</v>
      </c>
      <c r="B932" t="s">
        <v>7</v>
      </c>
      <c r="C932" s="1">
        <v>44971.007608171298</v>
      </c>
      <c r="D932" s="1">
        <v>44971.007909490741</v>
      </c>
      <c r="E932">
        <v>34.673000000000002</v>
      </c>
    </row>
    <row r="933" spans="1:5" x14ac:dyDescent="0.35">
      <c r="A933" t="s">
        <v>12</v>
      </c>
      <c r="B933" t="s">
        <v>13</v>
      </c>
      <c r="C933" s="1">
        <v>44971.007607893516</v>
      </c>
      <c r="D933" s="1">
        <v>44971.007909525462</v>
      </c>
      <c r="E933">
        <v>60.905999999999999</v>
      </c>
    </row>
    <row r="934" spans="1:5" x14ac:dyDescent="0.35">
      <c r="A934" t="s">
        <v>10</v>
      </c>
      <c r="B934" t="s">
        <v>13</v>
      </c>
      <c r="C934" s="1">
        <v>44971.007606435189</v>
      </c>
      <c r="D934" s="1">
        <v>44971.007909594904</v>
      </c>
      <c r="E934">
        <v>193.14699999999999</v>
      </c>
    </row>
    <row r="935" spans="1:5" x14ac:dyDescent="0.35">
      <c r="A935" t="s">
        <v>11</v>
      </c>
      <c r="B935" t="s">
        <v>13</v>
      </c>
      <c r="C935" s="1">
        <v>44971.007607384257</v>
      </c>
      <c r="D935" s="1">
        <v>44971.007909780092</v>
      </c>
      <c r="E935">
        <v>127.04600000000001</v>
      </c>
    </row>
    <row r="936" spans="1:5" x14ac:dyDescent="0.35">
      <c r="A936" t="s">
        <v>12</v>
      </c>
      <c r="B936" t="s">
        <v>13</v>
      </c>
      <c r="C936" s="1">
        <v>44971.007607893516</v>
      </c>
      <c r="D936" s="1">
        <v>44971.007909803244</v>
      </c>
      <c r="E936">
        <v>85.734999999999999</v>
      </c>
    </row>
    <row r="937" spans="1:5" x14ac:dyDescent="0.35">
      <c r="A937" t="s">
        <v>10</v>
      </c>
      <c r="B937" t="s">
        <v>13</v>
      </c>
      <c r="C937" s="1">
        <v>44971.007606435189</v>
      </c>
      <c r="D937" s="1">
        <v>44971.007909826389</v>
      </c>
      <c r="E937">
        <v>212.80699999999999</v>
      </c>
    </row>
    <row r="938" spans="1:5" x14ac:dyDescent="0.35">
      <c r="A938" t="s">
        <v>12</v>
      </c>
      <c r="B938" t="s">
        <v>13</v>
      </c>
      <c r="C938" s="1">
        <v>44971.007607893516</v>
      </c>
      <c r="D938" s="1">
        <v>44971.007920185184</v>
      </c>
      <c r="E938">
        <v>982.27300000000002</v>
      </c>
    </row>
    <row r="939" spans="1:5" x14ac:dyDescent="0.35">
      <c r="A939" t="s">
        <v>12</v>
      </c>
      <c r="B939" t="s">
        <v>6</v>
      </c>
      <c r="C939" s="1">
        <v>44971.007607893516</v>
      </c>
      <c r="D939" s="1">
        <v>44971.007920185184</v>
      </c>
      <c r="E939">
        <v>982.61599999999999</v>
      </c>
    </row>
    <row r="940" spans="1:5" x14ac:dyDescent="0.35">
      <c r="A940" t="s">
        <v>12</v>
      </c>
      <c r="B940" t="s">
        <v>7</v>
      </c>
      <c r="C940" s="1">
        <v>44971.007607893516</v>
      </c>
      <c r="D940" s="1">
        <v>44971.00792019676</v>
      </c>
      <c r="E940">
        <v>982.947</v>
      </c>
    </row>
    <row r="941" spans="1:5" x14ac:dyDescent="0.35">
      <c r="A941" t="s">
        <v>12</v>
      </c>
      <c r="B941" t="s">
        <v>9</v>
      </c>
      <c r="C941" s="1">
        <v>44971.007607893516</v>
      </c>
      <c r="D941" s="1">
        <v>44971.00792019676</v>
      </c>
      <c r="E941">
        <v>983.31600000000003</v>
      </c>
    </row>
    <row r="942" spans="1:5" x14ac:dyDescent="0.35">
      <c r="A942" t="s">
        <v>12</v>
      </c>
      <c r="B942" t="s">
        <v>8</v>
      </c>
      <c r="C942" s="1">
        <v>44971.007607893516</v>
      </c>
      <c r="D942" s="1">
        <v>44971.00792019676</v>
      </c>
      <c r="E942">
        <v>983.625</v>
      </c>
    </row>
    <row r="943" spans="1:5" x14ac:dyDescent="0.35">
      <c r="A943" t="s">
        <v>11</v>
      </c>
      <c r="B943" t="s">
        <v>13</v>
      </c>
      <c r="C943" s="1">
        <v>44971.007607384257</v>
      </c>
      <c r="D943" s="1">
        <v>44971.007920208336</v>
      </c>
      <c r="E943">
        <v>28.367999999999999</v>
      </c>
    </row>
    <row r="944" spans="1:5" x14ac:dyDescent="0.35">
      <c r="A944" t="s">
        <v>11</v>
      </c>
      <c r="B944" t="s">
        <v>6</v>
      </c>
      <c r="C944" s="1">
        <v>44971.007607384257</v>
      </c>
      <c r="D944" s="1">
        <v>44971.007920208336</v>
      </c>
      <c r="E944">
        <v>28.689</v>
      </c>
    </row>
    <row r="945" spans="1:5" x14ac:dyDescent="0.35">
      <c r="A945" t="s">
        <v>11</v>
      </c>
      <c r="B945" t="s">
        <v>7</v>
      </c>
      <c r="C945" s="1">
        <v>44971.007607384257</v>
      </c>
      <c r="D945" s="1">
        <v>44971.007920219905</v>
      </c>
      <c r="E945">
        <v>29.658999999999999</v>
      </c>
    </row>
    <row r="946" spans="1:5" x14ac:dyDescent="0.35">
      <c r="A946" t="s">
        <v>11</v>
      </c>
      <c r="B946" t="s">
        <v>8</v>
      </c>
      <c r="C946" s="1">
        <v>44971.007607384257</v>
      </c>
      <c r="D946" s="1">
        <v>44971.007920219905</v>
      </c>
      <c r="E946">
        <v>29.984000000000002</v>
      </c>
    </row>
    <row r="947" spans="1:5" x14ac:dyDescent="0.35">
      <c r="A947" t="s">
        <v>11</v>
      </c>
      <c r="B947" t="s">
        <v>9</v>
      </c>
      <c r="C947" s="1">
        <v>44971.007607384257</v>
      </c>
      <c r="D947" s="1">
        <v>44971.007920231481</v>
      </c>
      <c r="E947">
        <v>30.343</v>
      </c>
    </row>
    <row r="948" spans="1:5" x14ac:dyDescent="0.35">
      <c r="A948" t="s">
        <v>5</v>
      </c>
      <c r="B948" t="s">
        <v>13</v>
      </c>
      <c r="C948" s="1">
        <v>44971.007608171298</v>
      </c>
      <c r="D948" s="1">
        <v>44971.007920243057</v>
      </c>
      <c r="E948">
        <v>963.42200000000003</v>
      </c>
    </row>
    <row r="949" spans="1:5" x14ac:dyDescent="0.35">
      <c r="A949" t="s">
        <v>5</v>
      </c>
      <c r="B949" t="s">
        <v>8</v>
      </c>
      <c r="C949" s="1">
        <v>44971.007608171298</v>
      </c>
      <c r="D949" s="1">
        <v>44971.007920254633</v>
      </c>
      <c r="E949">
        <v>963.75199999999995</v>
      </c>
    </row>
    <row r="950" spans="1:5" x14ac:dyDescent="0.35">
      <c r="A950" t="s">
        <v>5</v>
      </c>
      <c r="B950" t="s">
        <v>6</v>
      </c>
      <c r="C950" s="1">
        <v>44971.007608171298</v>
      </c>
      <c r="D950" s="1">
        <v>44971.007920254633</v>
      </c>
      <c r="E950">
        <v>964.11</v>
      </c>
    </row>
    <row r="951" spans="1:5" x14ac:dyDescent="0.35">
      <c r="A951" t="s">
        <v>5</v>
      </c>
      <c r="B951" t="s">
        <v>7</v>
      </c>
      <c r="C951" s="1">
        <v>44971.007608171298</v>
      </c>
      <c r="D951" s="1">
        <v>44971.007920254633</v>
      </c>
      <c r="E951">
        <v>964.42899999999997</v>
      </c>
    </row>
    <row r="952" spans="1:5" x14ac:dyDescent="0.35">
      <c r="A952" t="s">
        <v>5</v>
      </c>
      <c r="B952" t="s">
        <v>9</v>
      </c>
      <c r="C952" s="1">
        <v>44971.007608171298</v>
      </c>
      <c r="D952" s="1">
        <v>44971.007920300923</v>
      </c>
      <c r="E952">
        <v>968.41800000000001</v>
      </c>
    </row>
    <row r="953" spans="1:5" x14ac:dyDescent="0.35">
      <c r="A953" t="s">
        <v>10</v>
      </c>
      <c r="B953" t="s">
        <v>13</v>
      </c>
      <c r="C953" s="1">
        <v>44971.007606435189</v>
      </c>
      <c r="D953" s="1">
        <v>44971.007920312499</v>
      </c>
      <c r="E953">
        <v>118.724</v>
      </c>
    </row>
    <row r="954" spans="1:5" x14ac:dyDescent="0.35">
      <c r="A954" t="s">
        <v>10</v>
      </c>
      <c r="B954" t="s">
        <v>8</v>
      </c>
      <c r="C954" s="1">
        <v>44971.007606435189</v>
      </c>
      <c r="D954" s="1">
        <v>44971.007920312499</v>
      </c>
      <c r="E954">
        <v>119.345</v>
      </c>
    </row>
    <row r="955" spans="1:5" x14ac:dyDescent="0.35">
      <c r="A955" t="s">
        <v>10</v>
      </c>
      <c r="B955" t="s">
        <v>6</v>
      </c>
      <c r="C955" s="1">
        <v>44971.007606435189</v>
      </c>
      <c r="D955" s="1">
        <v>44971.007920324075</v>
      </c>
      <c r="E955">
        <v>119.753</v>
      </c>
    </row>
    <row r="956" spans="1:5" x14ac:dyDescent="0.35">
      <c r="A956" t="s">
        <v>10</v>
      </c>
      <c r="B956" t="s">
        <v>7</v>
      </c>
      <c r="C956" s="1">
        <v>44971.007606435189</v>
      </c>
      <c r="D956" s="1">
        <v>44971.007920324075</v>
      </c>
      <c r="E956">
        <v>120.13200000000001</v>
      </c>
    </row>
    <row r="957" spans="1:5" x14ac:dyDescent="0.35">
      <c r="A957" t="s">
        <v>12</v>
      </c>
      <c r="B957" t="s">
        <v>13</v>
      </c>
      <c r="C957" s="1">
        <v>44971.007607893516</v>
      </c>
      <c r="D957" s="1">
        <v>44971.007920335651</v>
      </c>
      <c r="E957">
        <v>995.572</v>
      </c>
    </row>
    <row r="958" spans="1:5" x14ac:dyDescent="0.35">
      <c r="A958" t="s">
        <v>10</v>
      </c>
      <c r="B958" t="s">
        <v>9</v>
      </c>
      <c r="C958" s="1">
        <v>44971.007606435189</v>
      </c>
      <c r="D958" s="1">
        <v>44971.00792034722</v>
      </c>
      <c r="E958">
        <v>121.50700000000001</v>
      </c>
    </row>
    <row r="959" spans="1:5" x14ac:dyDescent="0.35">
      <c r="A959" t="s">
        <v>12</v>
      </c>
      <c r="B959" t="s">
        <v>6</v>
      </c>
      <c r="C959" s="1">
        <v>44971.007607893516</v>
      </c>
      <c r="D959" s="1">
        <v>44971.00792034722</v>
      </c>
      <c r="E959">
        <v>996.66600000000005</v>
      </c>
    </row>
    <row r="960" spans="1:5" x14ac:dyDescent="0.35">
      <c r="A960" t="s">
        <v>12</v>
      </c>
      <c r="B960" t="s">
        <v>7</v>
      </c>
      <c r="C960" s="1">
        <v>44971.007607893516</v>
      </c>
      <c r="D960" s="1">
        <v>44971.007920358796</v>
      </c>
      <c r="E960">
        <v>996.99300000000005</v>
      </c>
    </row>
    <row r="961" spans="1:5" x14ac:dyDescent="0.35">
      <c r="A961" t="s">
        <v>11</v>
      </c>
      <c r="B961" t="s">
        <v>13</v>
      </c>
      <c r="C961" s="1">
        <v>44971.007607384257</v>
      </c>
      <c r="D961" s="1">
        <v>44971.007920370372</v>
      </c>
      <c r="E961">
        <v>42.155000000000001</v>
      </c>
    </row>
    <row r="962" spans="1:5" x14ac:dyDescent="0.35">
      <c r="A962" t="s">
        <v>11</v>
      </c>
      <c r="B962" t="s">
        <v>6</v>
      </c>
      <c r="C962" s="1">
        <v>44971.007607384257</v>
      </c>
      <c r="D962" s="1">
        <v>44971.007920370372</v>
      </c>
      <c r="E962">
        <v>42.463999999999999</v>
      </c>
    </row>
    <row r="963" spans="1:5" x14ac:dyDescent="0.35">
      <c r="A963" t="s">
        <v>12</v>
      </c>
      <c r="B963" t="s">
        <v>9</v>
      </c>
      <c r="C963" s="1">
        <v>44971.007607893516</v>
      </c>
      <c r="D963" s="1">
        <v>44971.007920370372</v>
      </c>
      <c r="E963">
        <v>998.69799999999998</v>
      </c>
    </row>
    <row r="964" spans="1:5" x14ac:dyDescent="0.35">
      <c r="A964" t="s">
        <v>11</v>
      </c>
      <c r="B964" t="s">
        <v>7</v>
      </c>
      <c r="C964" s="1">
        <v>44971.007607384257</v>
      </c>
      <c r="D964" s="1">
        <v>44971.007920381948</v>
      </c>
      <c r="E964">
        <v>43.816000000000003</v>
      </c>
    </row>
    <row r="965" spans="1:5" x14ac:dyDescent="0.35">
      <c r="A965" t="s">
        <v>5</v>
      </c>
      <c r="B965" t="s">
        <v>6</v>
      </c>
      <c r="C965" s="1">
        <v>44971.007608171298</v>
      </c>
      <c r="D965" s="1">
        <v>44971.007920393517</v>
      </c>
      <c r="E965">
        <v>975.81799999999998</v>
      </c>
    </row>
    <row r="966" spans="1:5" x14ac:dyDescent="0.35">
      <c r="A966" t="s">
        <v>5</v>
      </c>
      <c r="B966" t="s">
        <v>13</v>
      </c>
      <c r="C966" s="1">
        <v>44971.007608171298</v>
      </c>
      <c r="D966" s="1">
        <v>44971.007920393517</v>
      </c>
      <c r="E966">
        <v>976.12099999999998</v>
      </c>
    </row>
    <row r="967" spans="1:5" x14ac:dyDescent="0.35">
      <c r="A967" t="s">
        <v>11</v>
      </c>
      <c r="B967" t="s">
        <v>9</v>
      </c>
      <c r="C967" s="1">
        <v>44971.007607384257</v>
      </c>
      <c r="D967" s="1">
        <v>44971.007920428237</v>
      </c>
      <c r="E967">
        <v>47.609000000000002</v>
      </c>
    </row>
    <row r="968" spans="1:5" x14ac:dyDescent="0.35">
      <c r="A968" t="s">
        <v>5</v>
      </c>
      <c r="B968" t="s">
        <v>7</v>
      </c>
      <c r="C968" s="1">
        <v>44971.007608171298</v>
      </c>
      <c r="D968" s="1">
        <v>44971.007920439813</v>
      </c>
      <c r="E968">
        <v>979.71900000000005</v>
      </c>
    </row>
    <row r="969" spans="1:5" x14ac:dyDescent="0.35">
      <c r="A969" t="s">
        <v>10</v>
      </c>
      <c r="B969" t="s">
        <v>6</v>
      </c>
      <c r="C969" s="1">
        <v>44971.007606435189</v>
      </c>
      <c r="D969" s="1">
        <v>44971.007920439813</v>
      </c>
      <c r="E969">
        <v>129.84700000000001</v>
      </c>
    </row>
    <row r="970" spans="1:5" x14ac:dyDescent="0.35">
      <c r="A970" t="s">
        <v>10</v>
      </c>
      <c r="B970" t="s">
        <v>13</v>
      </c>
      <c r="C970" s="1">
        <v>44971.007606435189</v>
      </c>
      <c r="D970" s="1">
        <v>44971.007920439813</v>
      </c>
      <c r="E970">
        <v>130.268</v>
      </c>
    </row>
    <row r="971" spans="1:5" x14ac:dyDescent="0.35">
      <c r="A971" t="s">
        <v>5</v>
      </c>
      <c r="B971" t="s">
        <v>9</v>
      </c>
      <c r="C971" s="1">
        <v>44971.007608171298</v>
      </c>
      <c r="D971" s="1">
        <v>44971.007920462966</v>
      </c>
      <c r="E971">
        <v>981.72299999999996</v>
      </c>
    </row>
    <row r="972" spans="1:5" x14ac:dyDescent="0.35">
      <c r="A972" t="s">
        <v>10</v>
      </c>
      <c r="B972" t="s">
        <v>7</v>
      </c>
      <c r="C972" s="1">
        <v>44971.007606435189</v>
      </c>
      <c r="D972" s="1">
        <v>44971.007920462966</v>
      </c>
      <c r="E972">
        <v>131.798</v>
      </c>
    </row>
    <row r="973" spans="1:5" x14ac:dyDescent="0.35">
      <c r="A973" t="s">
        <v>12</v>
      </c>
      <c r="B973" t="s">
        <v>6</v>
      </c>
      <c r="C973" s="1">
        <v>44971.007607893516</v>
      </c>
      <c r="D973" s="1">
        <v>44971.007920462966</v>
      </c>
      <c r="E973">
        <v>6.5919999999999996</v>
      </c>
    </row>
    <row r="974" spans="1:5" x14ac:dyDescent="0.35">
      <c r="A974" t="s">
        <v>12</v>
      </c>
      <c r="B974" t="s">
        <v>13</v>
      </c>
      <c r="C974" s="1">
        <v>44971.007607893516</v>
      </c>
      <c r="D974" s="1">
        <v>44971.007920497686</v>
      </c>
      <c r="E974">
        <v>9.6370000000000005</v>
      </c>
    </row>
    <row r="975" spans="1:5" x14ac:dyDescent="0.35">
      <c r="A975" t="s">
        <v>10</v>
      </c>
      <c r="B975" t="s">
        <v>9</v>
      </c>
      <c r="C975" s="1">
        <v>44971.007606435189</v>
      </c>
      <c r="D975" s="1">
        <v>44971.007920509262</v>
      </c>
      <c r="E975">
        <v>135.65199999999999</v>
      </c>
    </row>
    <row r="976" spans="1:5" x14ac:dyDescent="0.35">
      <c r="A976" t="s">
        <v>12</v>
      </c>
      <c r="B976" t="s">
        <v>7</v>
      </c>
      <c r="C976" s="1">
        <v>44971.007607893516</v>
      </c>
      <c r="D976" s="1">
        <v>44971.007920509262</v>
      </c>
      <c r="E976">
        <v>10.507</v>
      </c>
    </row>
    <row r="977" spans="1:5" x14ac:dyDescent="0.35">
      <c r="A977" t="s">
        <v>11</v>
      </c>
      <c r="B977" t="s">
        <v>6</v>
      </c>
      <c r="C977" s="1">
        <v>44971.007607384257</v>
      </c>
      <c r="D977" s="1">
        <v>44971.007920509262</v>
      </c>
      <c r="E977">
        <v>54.978000000000002</v>
      </c>
    </row>
    <row r="978" spans="1:5" x14ac:dyDescent="0.35">
      <c r="A978" t="s">
        <v>11</v>
      </c>
      <c r="B978" t="s">
        <v>13</v>
      </c>
      <c r="C978" s="1">
        <v>44971.007607384257</v>
      </c>
      <c r="D978" s="1">
        <v>44971.007920532407</v>
      </c>
      <c r="E978">
        <v>56.158000000000001</v>
      </c>
    </row>
    <row r="979" spans="1:5" x14ac:dyDescent="0.35">
      <c r="A979" t="s">
        <v>11</v>
      </c>
      <c r="B979" t="s">
        <v>7</v>
      </c>
      <c r="C979" s="1">
        <v>44971.007607384257</v>
      </c>
      <c r="D979" s="1">
        <v>44971.007920532407</v>
      </c>
      <c r="E979">
        <v>56.500999999999998</v>
      </c>
    </row>
    <row r="980" spans="1:5" x14ac:dyDescent="0.35">
      <c r="A980" t="s">
        <v>5</v>
      </c>
      <c r="B980" t="s">
        <v>6</v>
      </c>
      <c r="C980" s="1">
        <v>44971.007608171298</v>
      </c>
      <c r="D980" s="1">
        <v>44971.007920555552</v>
      </c>
      <c r="E980">
        <v>990.42899999999997</v>
      </c>
    </row>
    <row r="981" spans="1:5" x14ac:dyDescent="0.35">
      <c r="A981" t="s">
        <v>5</v>
      </c>
      <c r="B981" t="s">
        <v>13</v>
      </c>
      <c r="C981" s="1">
        <v>44971.007608171298</v>
      </c>
      <c r="D981" s="1">
        <v>44971.007920567128</v>
      </c>
      <c r="E981">
        <v>990.798</v>
      </c>
    </row>
    <row r="982" spans="1:5" x14ac:dyDescent="0.35">
      <c r="A982" t="s">
        <v>5</v>
      </c>
      <c r="B982" t="s">
        <v>7</v>
      </c>
      <c r="C982" s="1">
        <v>44971.007608171298</v>
      </c>
      <c r="D982" s="1">
        <v>44971.007920567128</v>
      </c>
      <c r="E982">
        <v>991.173</v>
      </c>
    </row>
    <row r="983" spans="1:5" x14ac:dyDescent="0.35">
      <c r="A983" t="s">
        <v>10</v>
      </c>
      <c r="B983" t="s">
        <v>6</v>
      </c>
      <c r="C983" s="1">
        <v>44971.007606435189</v>
      </c>
      <c r="D983" s="1">
        <v>44971.00792059028</v>
      </c>
      <c r="E983">
        <v>142.49299999999999</v>
      </c>
    </row>
    <row r="984" spans="1:5" x14ac:dyDescent="0.35">
      <c r="A984" t="s">
        <v>10</v>
      </c>
      <c r="B984" t="s">
        <v>13</v>
      </c>
      <c r="C984" s="1">
        <v>44971.007606435189</v>
      </c>
      <c r="D984" s="1">
        <v>44971.00792059028</v>
      </c>
      <c r="E984">
        <v>143.358</v>
      </c>
    </row>
    <row r="985" spans="1:5" x14ac:dyDescent="0.35">
      <c r="A985" t="s">
        <v>10</v>
      </c>
      <c r="B985" t="s">
        <v>7</v>
      </c>
      <c r="C985" s="1">
        <v>44971.007606435189</v>
      </c>
      <c r="D985" s="1">
        <v>44971.007920601849</v>
      </c>
      <c r="E985">
        <v>143.74600000000001</v>
      </c>
    </row>
    <row r="986" spans="1:5" x14ac:dyDescent="0.35">
      <c r="A986" t="s">
        <v>12</v>
      </c>
      <c r="B986" t="s">
        <v>7</v>
      </c>
      <c r="C986" s="1">
        <v>44971.007607893516</v>
      </c>
      <c r="D986" s="1">
        <v>44971.007920625001</v>
      </c>
      <c r="E986">
        <v>20.65</v>
      </c>
    </row>
    <row r="987" spans="1:5" x14ac:dyDescent="0.35">
      <c r="A987" t="s">
        <v>12</v>
      </c>
      <c r="B987" t="s">
        <v>13</v>
      </c>
      <c r="C987" s="1">
        <v>44971.007607893516</v>
      </c>
      <c r="D987" s="1">
        <v>44971.007920636577</v>
      </c>
      <c r="E987">
        <v>21.376999999999999</v>
      </c>
    </row>
    <row r="988" spans="1:5" x14ac:dyDescent="0.35">
      <c r="A988" t="s">
        <v>11</v>
      </c>
      <c r="B988" t="s">
        <v>7</v>
      </c>
      <c r="C988" s="1">
        <v>44971.007607384257</v>
      </c>
      <c r="D988" s="1">
        <v>44971.007920648146</v>
      </c>
      <c r="E988">
        <v>66.724999999999994</v>
      </c>
    </row>
    <row r="989" spans="1:5" x14ac:dyDescent="0.35">
      <c r="A989" t="s">
        <v>11</v>
      </c>
      <c r="B989" t="s">
        <v>13</v>
      </c>
      <c r="C989" s="1">
        <v>44971.007607384257</v>
      </c>
      <c r="D989" s="1">
        <v>44971.007920659722</v>
      </c>
      <c r="E989">
        <v>67.805999999999997</v>
      </c>
    </row>
    <row r="990" spans="1:5" x14ac:dyDescent="0.35">
      <c r="A990" t="s">
        <v>5</v>
      </c>
      <c r="B990" t="s">
        <v>7</v>
      </c>
      <c r="C990" s="1">
        <v>44971.007608171298</v>
      </c>
      <c r="D990" s="1">
        <v>44971.007920671298</v>
      </c>
      <c r="E990">
        <v>0.496</v>
      </c>
    </row>
    <row r="991" spans="1:5" x14ac:dyDescent="0.35">
      <c r="A991" t="s">
        <v>5</v>
      </c>
      <c r="B991" t="s">
        <v>13</v>
      </c>
      <c r="C991" s="1">
        <v>44971.007608171298</v>
      </c>
      <c r="D991" s="1">
        <v>44971.007920694443</v>
      </c>
      <c r="E991">
        <v>1.869</v>
      </c>
    </row>
    <row r="992" spans="1:5" x14ac:dyDescent="0.35">
      <c r="A992" t="s">
        <v>10</v>
      </c>
      <c r="B992" t="s">
        <v>7</v>
      </c>
      <c r="C992" s="1">
        <v>44971.007606435189</v>
      </c>
      <c r="D992" s="1">
        <v>44971.007920763892</v>
      </c>
      <c r="E992">
        <v>158.173</v>
      </c>
    </row>
    <row r="993" spans="1:5" x14ac:dyDescent="0.35">
      <c r="A993" t="s">
        <v>10</v>
      </c>
      <c r="B993" t="s">
        <v>13</v>
      </c>
      <c r="C993" s="1">
        <v>44971.007606435189</v>
      </c>
      <c r="D993" s="1">
        <v>44971.007920775461</v>
      </c>
      <c r="E993">
        <v>158.65199999999999</v>
      </c>
    </row>
    <row r="994" spans="1:5" x14ac:dyDescent="0.35">
      <c r="A994" t="s">
        <v>12</v>
      </c>
      <c r="B994" t="s">
        <v>13</v>
      </c>
      <c r="C994" s="1">
        <v>44971.007607893516</v>
      </c>
      <c r="D994" s="1">
        <v>44971.007920798613</v>
      </c>
      <c r="E994">
        <v>35.713999999999999</v>
      </c>
    </row>
    <row r="995" spans="1:5" x14ac:dyDescent="0.35">
      <c r="A995" t="s">
        <v>11</v>
      </c>
      <c r="B995" t="s">
        <v>13</v>
      </c>
      <c r="C995" s="1">
        <v>44971.007607384257</v>
      </c>
      <c r="D995" s="1">
        <v>44971.007920821758</v>
      </c>
      <c r="E995">
        <v>81.435000000000002</v>
      </c>
    </row>
    <row r="996" spans="1:5" x14ac:dyDescent="0.35">
      <c r="A996" t="s">
        <v>5</v>
      </c>
      <c r="B996" t="s">
        <v>13</v>
      </c>
      <c r="C996" s="1">
        <v>44971.007608171298</v>
      </c>
      <c r="D996" s="1">
        <v>44971.00792084491</v>
      </c>
      <c r="E996">
        <v>15.33</v>
      </c>
    </row>
    <row r="997" spans="1:5" x14ac:dyDescent="0.35">
      <c r="A997" t="s">
        <v>10</v>
      </c>
      <c r="B997" t="s">
        <v>13</v>
      </c>
      <c r="C997" s="1">
        <v>44971.007606435189</v>
      </c>
      <c r="D997" s="1">
        <v>44971.007920879631</v>
      </c>
      <c r="E997">
        <v>167.625</v>
      </c>
    </row>
    <row r="998" spans="1:5" x14ac:dyDescent="0.35">
      <c r="A998" t="s">
        <v>12</v>
      </c>
      <c r="B998" t="s">
        <v>13</v>
      </c>
      <c r="C998" s="1">
        <v>44971.007607893516</v>
      </c>
      <c r="D998" s="1">
        <v>44971.007931747685</v>
      </c>
      <c r="E998">
        <v>981.82600000000002</v>
      </c>
    </row>
    <row r="999" spans="1:5" x14ac:dyDescent="0.35">
      <c r="A999" t="s">
        <v>12</v>
      </c>
      <c r="B999" t="s">
        <v>6</v>
      </c>
      <c r="C999" s="1">
        <v>44971.007607893516</v>
      </c>
      <c r="D999" s="1">
        <v>44971.007931759261</v>
      </c>
      <c r="E999">
        <v>982.16099999999994</v>
      </c>
    </row>
    <row r="1000" spans="1:5" x14ac:dyDescent="0.35">
      <c r="A1000" t="s">
        <v>12</v>
      </c>
      <c r="B1000" t="s">
        <v>8</v>
      </c>
      <c r="C1000" s="1">
        <v>44971.007607893516</v>
      </c>
      <c r="D1000" s="1">
        <v>44971.007931759261</v>
      </c>
      <c r="E1000">
        <v>982.49800000000005</v>
      </c>
    </row>
    <row r="1001" spans="1:5" x14ac:dyDescent="0.35">
      <c r="A1001" t="s">
        <v>12</v>
      </c>
      <c r="B1001" t="s">
        <v>7</v>
      </c>
      <c r="C1001" s="1">
        <v>44971.007607893516</v>
      </c>
      <c r="D1001" s="1">
        <v>44971.007931759261</v>
      </c>
      <c r="E1001">
        <v>982.82100000000003</v>
      </c>
    </row>
    <row r="1002" spans="1:5" x14ac:dyDescent="0.35">
      <c r="A1002" t="s">
        <v>12</v>
      </c>
      <c r="B1002" t="s">
        <v>9</v>
      </c>
      <c r="C1002" s="1">
        <v>44971.007607893516</v>
      </c>
      <c r="D1002" s="1">
        <v>44971.007931770837</v>
      </c>
      <c r="E1002">
        <v>983.14599999999996</v>
      </c>
    </row>
    <row r="1003" spans="1:5" x14ac:dyDescent="0.35">
      <c r="A1003" t="s">
        <v>10</v>
      </c>
      <c r="B1003" t="s">
        <v>13</v>
      </c>
      <c r="C1003" s="1">
        <v>44971.007606435189</v>
      </c>
      <c r="D1003" s="1">
        <v>44971.007932002314</v>
      </c>
      <c r="E1003">
        <v>129.339</v>
      </c>
    </row>
    <row r="1004" spans="1:5" x14ac:dyDescent="0.35">
      <c r="A1004" t="s">
        <v>10</v>
      </c>
      <c r="B1004" t="s">
        <v>6</v>
      </c>
      <c r="C1004" s="1">
        <v>44971.007606435189</v>
      </c>
      <c r="D1004" s="1">
        <v>44971.00793201389</v>
      </c>
      <c r="E1004">
        <v>129.74</v>
      </c>
    </row>
    <row r="1005" spans="1:5" x14ac:dyDescent="0.35">
      <c r="A1005" t="s">
        <v>10</v>
      </c>
      <c r="B1005" t="s">
        <v>8</v>
      </c>
      <c r="C1005" s="1">
        <v>44971.007606435189</v>
      </c>
      <c r="D1005" s="1">
        <v>44971.00793201389</v>
      </c>
      <c r="E1005">
        <v>130.13499999999999</v>
      </c>
    </row>
    <row r="1006" spans="1:5" x14ac:dyDescent="0.35">
      <c r="A1006" t="s">
        <v>10</v>
      </c>
      <c r="B1006" t="s">
        <v>7</v>
      </c>
      <c r="C1006" s="1">
        <v>44971.007606435189</v>
      </c>
      <c r="D1006" s="1">
        <v>44971.007932025466</v>
      </c>
      <c r="E1006">
        <v>130.54400000000001</v>
      </c>
    </row>
    <row r="1007" spans="1:5" x14ac:dyDescent="0.35">
      <c r="A1007" t="s">
        <v>10</v>
      </c>
      <c r="B1007" t="s">
        <v>9</v>
      </c>
      <c r="C1007" s="1">
        <v>44971.007606435189</v>
      </c>
      <c r="D1007" s="1">
        <v>44971.007932025466</v>
      </c>
      <c r="E1007">
        <v>130.93600000000001</v>
      </c>
    </row>
    <row r="1008" spans="1:5" x14ac:dyDescent="0.35">
      <c r="A1008" t="s">
        <v>12</v>
      </c>
      <c r="B1008" t="s">
        <v>13</v>
      </c>
      <c r="C1008" s="1">
        <v>44971.007607893516</v>
      </c>
      <c r="D1008" s="1">
        <v>44971.007932071756</v>
      </c>
      <c r="E1008">
        <v>9.39</v>
      </c>
    </row>
    <row r="1009" spans="1:5" x14ac:dyDescent="0.35">
      <c r="A1009" t="s">
        <v>12</v>
      </c>
      <c r="B1009" t="s">
        <v>6</v>
      </c>
      <c r="C1009" s="1">
        <v>44971.007607893516</v>
      </c>
      <c r="D1009" s="1">
        <v>44971.007932071756</v>
      </c>
      <c r="E1009">
        <v>9.8719999999999999</v>
      </c>
    </row>
    <row r="1010" spans="1:5" x14ac:dyDescent="0.35">
      <c r="A1010" t="s">
        <v>11</v>
      </c>
      <c r="B1010" t="s">
        <v>8</v>
      </c>
      <c r="C1010" s="1">
        <v>44971.007607384257</v>
      </c>
      <c r="D1010" s="1">
        <v>44971.007932083332</v>
      </c>
      <c r="E1010">
        <v>54.359000000000002</v>
      </c>
    </row>
    <row r="1011" spans="1:5" x14ac:dyDescent="0.35">
      <c r="A1011" t="s">
        <v>12</v>
      </c>
      <c r="B1011" t="s">
        <v>7</v>
      </c>
      <c r="C1011" s="1">
        <v>44971.007607893516</v>
      </c>
      <c r="D1011" s="1">
        <v>44971.007932083332</v>
      </c>
      <c r="E1011">
        <v>10.75</v>
      </c>
    </row>
    <row r="1012" spans="1:5" x14ac:dyDescent="0.35">
      <c r="A1012" t="s">
        <v>12</v>
      </c>
      <c r="B1012" t="s">
        <v>9</v>
      </c>
      <c r="C1012" s="1">
        <v>44971.007607893516</v>
      </c>
      <c r="D1012" s="1">
        <v>44971.007932094908</v>
      </c>
      <c r="E1012">
        <v>11.137</v>
      </c>
    </row>
    <row r="1013" spans="1:5" x14ac:dyDescent="0.35">
      <c r="A1013" t="s">
        <v>10</v>
      </c>
      <c r="B1013" t="s">
        <v>13</v>
      </c>
      <c r="C1013" s="1">
        <v>44971.007606435189</v>
      </c>
      <c r="D1013" s="1">
        <v>44971.007932511573</v>
      </c>
      <c r="E1013">
        <v>172.494</v>
      </c>
    </row>
    <row r="1014" spans="1:5" x14ac:dyDescent="0.35">
      <c r="A1014" t="s">
        <v>10</v>
      </c>
      <c r="B1014" t="s">
        <v>6</v>
      </c>
      <c r="C1014" s="1">
        <v>44971.007606435189</v>
      </c>
      <c r="D1014" s="1">
        <v>44971.007932511573</v>
      </c>
      <c r="E1014">
        <v>172.899</v>
      </c>
    </row>
    <row r="1015" spans="1:5" x14ac:dyDescent="0.35">
      <c r="A1015" t="s">
        <v>5</v>
      </c>
      <c r="B1015" t="s">
        <v>8</v>
      </c>
      <c r="C1015" s="1">
        <v>44971.007608171298</v>
      </c>
      <c r="D1015" s="1">
        <v>44971.007932511573</v>
      </c>
      <c r="E1015">
        <v>23.524999999999999</v>
      </c>
    </row>
    <row r="1016" spans="1:5" x14ac:dyDescent="0.35">
      <c r="A1016" t="s">
        <v>10</v>
      </c>
      <c r="B1016" t="s">
        <v>7</v>
      </c>
      <c r="C1016" s="1">
        <v>44971.007606435189</v>
      </c>
      <c r="D1016" s="1">
        <v>44971.007932523149</v>
      </c>
      <c r="E1016">
        <v>173.68199999999999</v>
      </c>
    </row>
    <row r="1017" spans="1:5" x14ac:dyDescent="0.35">
      <c r="A1017" t="s">
        <v>10</v>
      </c>
      <c r="B1017" t="s">
        <v>9</v>
      </c>
      <c r="C1017" s="1">
        <v>44971.007606435189</v>
      </c>
      <c r="D1017" s="1">
        <v>44971.007932523149</v>
      </c>
      <c r="E1017">
        <v>174.06</v>
      </c>
    </row>
    <row r="1018" spans="1:5" x14ac:dyDescent="0.35">
      <c r="A1018" t="s">
        <v>12</v>
      </c>
      <c r="B1018" t="s">
        <v>13</v>
      </c>
      <c r="C1018" s="1">
        <v>44971.007607893516</v>
      </c>
      <c r="D1018" s="1">
        <v>44971.007932789355</v>
      </c>
      <c r="E1018">
        <v>70.903999999999996</v>
      </c>
    </row>
    <row r="1019" spans="1:5" x14ac:dyDescent="0.35">
      <c r="A1019" t="s">
        <v>12</v>
      </c>
      <c r="B1019" t="s">
        <v>6</v>
      </c>
      <c r="C1019" s="1">
        <v>44971.007607893516</v>
      </c>
      <c r="D1019" s="1">
        <v>44971.007932789355</v>
      </c>
      <c r="E1019">
        <v>71.292000000000002</v>
      </c>
    </row>
    <row r="1020" spans="1:5" x14ac:dyDescent="0.35">
      <c r="A1020" t="s">
        <v>12</v>
      </c>
      <c r="B1020" t="s">
        <v>7</v>
      </c>
      <c r="C1020" s="1">
        <v>44971.007607893516</v>
      </c>
      <c r="D1020" s="1">
        <v>44971.007932789355</v>
      </c>
      <c r="E1020">
        <v>71.853999999999999</v>
      </c>
    </row>
    <row r="1021" spans="1:5" x14ac:dyDescent="0.35">
      <c r="A1021" t="s">
        <v>11</v>
      </c>
      <c r="B1021" t="s">
        <v>9</v>
      </c>
      <c r="C1021" s="1">
        <v>44971.007607384257</v>
      </c>
      <c r="D1021" s="1">
        <v>44971.007932800923</v>
      </c>
      <c r="E1021">
        <v>116.336</v>
      </c>
    </row>
    <row r="1022" spans="1:5" x14ac:dyDescent="0.35">
      <c r="A1022" t="s">
        <v>10</v>
      </c>
      <c r="B1022" t="s">
        <v>13</v>
      </c>
      <c r="C1022" s="1">
        <v>44971.007606435189</v>
      </c>
      <c r="D1022" s="1">
        <v>44971.007933090281</v>
      </c>
      <c r="E1022">
        <v>222.446</v>
      </c>
    </row>
    <row r="1023" spans="1:5" x14ac:dyDescent="0.35">
      <c r="A1023" t="s">
        <v>10</v>
      </c>
      <c r="B1023" t="s">
        <v>6</v>
      </c>
      <c r="C1023" s="1">
        <v>44971.007606435189</v>
      </c>
      <c r="D1023" s="1">
        <v>44971.007933090281</v>
      </c>
      <c r="E1023">
        <v>223.07400000000001</v>
      </c>
    </row>
    <row r="1024" spans="1:5" x14ac:dyDescent="0.35">
      <c r="A1024" t="s">
        <v>10</v>
      </c>
      <c r="B1024" t="s">
        <v>7</v>
      </c>
      <c r="C1024" s="1">
        <v>44971.007606435189</v>
      </c>
      <c r="D1024" s="1">
        <v>44971.00793310185</v>
      </c>
      <c r="E1024">
        <v>223.48</v>
      </c>
    </row>
    <row r="1025" spans="1:5" x14ac:dyDescent="0.35">
      <c r="A1025" t="s">
        <v>5</v>
      </c>
      <c r="B1025" t="s">
        <v>9</v>
      </c>
      <c r="C1025" s="1">
        <v>44971.007608171298</v>
      </c>
      <c r="D1025" s="1">
        <v>44971.00793310185</v>
      </c>
      <c r="E1025">
        <v>74.093000000000004</v>
      </c>
    </row>
    <row r="1026" spans="1:5" x14ac:dyDescent="0.35">
      <c r="A1026" t="s">
        <v>12</v>
      </c>
      <c r="B1026" t="s">
        <v>13</v>
      </c>
      <c r="C1026" s="1">
        <v>44971.007607893516</v>
      </c>
      <c r="D1026" s="1">
        <v>44971.007933182867</v>
      </c>
      <c r="E1026">
        <v>105.16500000000001</v>
      </c>
    </row>
    <row r="1027" spans="1:5" x14ac:dyDescent="0.35">
      <c r="A1027" t="s">
        <v>11</v>
      </c>
      <c r="B1027" t="s">
        <v>6</v>
      </c>
      <c r="C1027" s="1">
        <v>44971.007607384257</v>
      </c>
      <c r="D1027" s="1">
        <v>44971.007933182867</v>
      </c>
      <c r="E1027">
        <v>149.69900000000001</v>
      </c>
    </row>
    <row r="1028" spans="1:5" x14ac:dyDescent="0.35">
      <c r="A1028" t="s">
        <v>12</v>
      </c>
      <c r="B1028" t="s">
        <v>7</v>
      </c>
      <c r="C1028" s="1">
        <v>44971.007607893516</v>
      </c>
      <c r="D1028" s="1">
        <v>44971.007933194443</v>
      </c>
      <c r="E1028">
        <v>105.96599999999999</v>
      </c>
    </row>
    <row r="1029" spans="1:5" x14ac:dyDescent="0.35">
      <c r="A1029" t="s">
        <v>11</v>
      </c>
      <c r="B1029" t="s">
        <v>9</v>
      </c>
      <c r="C1029" s="1">
        <v>44971.007607384257</v>
      </c>
      <c r="D1029" s="1">
        <v>44971.007933194443</v>
      </c>
      <c r="E1029">
        <v>150.435</v>
      </c>
    </row>
    <row r="1030" spans="1:5" x14ac:dyDescent="0.35">
      <c r="A1030" t="s">
        <v>10</v>
      </c>
      <c r="B1030" t="s">
        <v>13</v>
      </c>
      <c r="C1030" s="1">
        <v>44971.007606435189</v>
      </c>
      <c r="D1030" s="1">
        <v>44971.007933217596</v>
      </c>
      <c r="E1030">
        <v>233.67400000000001</v>
      </c>
    </row>
    <row r="1031" spans="1:5" x14ac:dyDescent="0.35">
      <c r="A1031" t="s">
        <v>5</v>
      </c>
      <c r="B1031" t="s">
        <v>6</v>
      </c>
      <c r="C1031" s="1">
        <v>44971.007608171298</v>
      </c>
      <c r="D1031" s="1">
        <v>44971.007933217596</v>
      </c>
      <c r="E1031">
        <v>84.382999999999996</v>
      </c>
    </row>
    <row r="1032" spans="1:5" x14ac:dyDescent="0.35">
      <c r="A1032" t="s">
        <v>10</v>
      </c>
      <c r="B1032" t="s">
        <v>7</v>
      </c>
      <c r="C1032" s="1">
        <v>44971.007606435189</v>
      </c>
      <c r="D1032" s="1">
        <v>44971.007933229164</v>
      </c>
      <c r="E1032">
        <v>234.821</v>
      </c>
    </row>
    <row r="1033" spans="1:5" x14ac:dyDescent="0.35">
      <c r="A1033" t="s">
        <v>5</v>
      </c>
      <c r="B1033" t="s">
        <v>9</v>
      </c>
      <c r="C1033" s="1">
        <v>44971.007608171298</v>
      </c>
      <c r="D1033" s="1">
        <v>44971.007933229164</v>
      </c>
      <c r="E1033">
        <v>85.483000000000004</v>
      </c>
    </row>
    <row r="1034" spans="1:5" x14ac:dyDescent="0.35">
      <c r="A1034" t="s">
        <v>12</v>
      </c>
      <c r="B1034" t="s">
        <v>13</v>
      </c>
      <c r="C1034" s="1">
        <v>44971.007607893516</v>
      </c>
      <c r="D1034" s="1">
        <v>44971.00793349537</v>
      </c>
      <c r="E1034">
        <v>132.83500000000001</v>
      </c>
    </row>
    <row r="1035" spans="1:5" x14ac:dyDescent="0.35">
      <c r="A1035" t="s">
        <v>11</v>
      </c>
      <c r="B1035" t="s">
        <v>6</v>
      </c>
      <c r="C1035" s="1">
        <v>44971.007607384257</v>
      </c>
      <c r="D1035" s="1">
        <v>44971.007933506946</v>
      </c>
      <c r="E1035">
        <v>177.56100000000001</v>
      </c>
    </row>
    <row r="1036" spans="1:5" x14ac:dyDescent="0.35">
      <c r="A1036" t="s">
        <v>11</v>
      </c>
      <c r="B1036" t="s">
        <v>7</v>
      </c>
      <c r="C1036" s="1">
        <v>44971.007607384257</v>
      </c>
      <c r="D1036" s="1">
        <v>44971.007933506946</v>
      </c>
      <c r="E1036">
        <v>177.95599999999999</v>
      </c>
    </row>
    <row r="1037" spans="1:5" x14ac:dyDescent="0.35">
      <c r="A1037" t="s">
        <v>10</v>
      </c>
      <c r="B1037" t="s">
        <v>13</v>
      </c>
      <c r="C1037" s="1">
        <v>44971.007606435189</v>
      </c>
      <c r="D1037" s="1">
        <v>44971.007933969908</v>
      </c>
      <c r="E1037">
        <v>298.45400000000001</v>
      </c>
    </row>
    <row r="1038" spans="1:5" x14ac:dyDescent="0.35">
      <c r="A1038" t="s">
        <v>5</v>
      </c>
      <c r="B1038" t="s">
        <v>6</v>
      </c>
      <c r="C1038" s="1">
        <v>44971.007608171298</v>
      </c>
      <c r="D1038" s="1">
        <v>44971.007933969908</v>
      </c>
      <c r="E1038">
        <v>149.15299999999999</v>
      </c>
    </row>
    <row r="1039" spans="1:5" x14ac:dyDescent="0.35">
      <c r="A1039" t="s">
        <v>5</v>
      </c>
      <c r="B1039" t="s">
        <v>7</v>
      </c>
      <c r="C1039" s="1">
        <v>44971.007608171298</v>
      </c>
      <c r="D1039" s="1">
        <v>44971.007933969908</v>
      </c>
      <c r="E1039">
        <v>149.56299999999999</v>
      </c>
    </row>
    <row r="1040" spans="1:5" x14ac:dyDescent="0.35">
      <c r="A1040" t="s">
        <v>11</v>
      </c>
      <c r="B1040" t="s">
        <v>13</v>
      </c>
      <c r="C1040" s="1">
        <v>44971.007607384257</v>
      </c>
      <c r="D1040" s="1">
        <v>44971.007934062502</v>
      </c>
      <c r="E1040">
        <v>225.05199999999999</v>
      </c>
    </row>
    <row r="1041" spans="1:5" x14ac:dyDescent="0.35">
      <c r="A1041" t="s">
        <v>11</v>
      </c>
      <c r="B1041" t="s">
        <v>6</v>
      </c>
      <c r="C1041" s="1">
        <v>44971.007607384257</v>
      </c>
      <c r="D1041" s="1">
        <v>44971.007934062502</v>
      </c>
      <c r="E1041">
        <v>225.53200000000001</v>
      </c>
    </row>
    <row r="1042" spans="1:5" x14ac:dyDescent="0.35">
      <c r="A1042" t="s">
        <v>11</v>
      </c>
      <c r="B1042" t="s">
        <v>7</v>
      </c>
      <c r="C1042" s="1">
        <v>44971.007607384257</v>
      </c>
      <c r="D1042" s="1">
        <v>44971.007934062502</v>
      </c>
      <c r="E1042">
        <v>225.90100000000001</v>
      </c>
    </row>
    <row r="1043" spans="1:5" x14ac:dyDescent="0.35">
      <c r="A1043" t="s">
        <v>5</v>
      </c>
      <c r="B1043" t="s">
        <v>13</v>
      </c>
      <c r="C1043" s="1">
        <v>44971.007608171298</v>
      </c>
      <c r="D1043" s="1">
        <v>44971.007934155095</v>
      </c>
      <c r="E1043">
        <v>164.72499999999999</v>
      </c>
    </row>
    <row r="1044" spans="1:5" x14ac:dyDescent="0.35">
      <c r="A1044" t="s">
        <v>5</v>
      </c>
      <c r="B1044" t="s">
        <v>7</v>
      </c>
      <c r="C1044" s="1">
        <v>44971.007608171298</v>
      </c>
      <c r="D1044" s="1">
        <v>44971.007934155095</v>
      </c>
      <c r="E1044">
        <v>165.32599999999999</v>
      </c>
    </row>
    <row r="1045" spans="1:5" x14ac:dyDescent="0.35">
      <c r="A1045" t="s">
        <v>5</v>
      </c>
      <c r="B1045" t="s">
        <v>6</v>
      </c>
      <c r="C1045" s="1">
        <v>44971.007608171298</v>
      </c>
      <c r="D1045" s="1">
        <v>44971.007934166664</v>
      </c>
      <c r="E1045">
        <v>165.7</v>
      </c>
    </row>
    <row r="1046" spans="1:5" x14ac:dyDescent="0.35">
      <c r="A1046" t="s">
        <v>11</v>
      </c>
      <c r="B1046" t="s">
        <v>13</v>
      </c>
      <c r="C1046" s="1">
        <v>44971.007607384257</v>
      </c>
      <c r="D1046" s="1">
        <v>44971.007934212961</v>
      </c>
      <c r="E1046">
        <v>238.79400000000001</v>
      </c>
    </row>
    <row r="1047" spans="1:5" x14ac:dyDescent="0.35">
      <c r="A1047" t="s">
        <v>11</v>
      </c>
      <c r="B1047" t="s">
        <v>7</v>
      </c>
      <c r="C1047" s="1">
        <v>44971.007607384257</v>
      </c>
      <c r="D1047" s="1">
        <v>44971.007934224537</v>
      </c>
      <c r="E1047">
        <v>239.37100000000001</v>
      </c>
    </row>
    <row r="1048" spans="1:5" x14ac:dyDescent="0.35">
      <c r="A1048" t="s">
        <v>5</v>
      </c>
      <c r="B1048" t="s">
        <v>13</v>
      </c>
      <c r="C1048" s="1">
        <v>44971.007608171298</v>
      </c>
      <c r="D1048" s="1">
        <v>44971.007934340276</v>
      </c>
      <c r="E1048">
        <v>180.876</v>
      </c>
    </row>
    <row r="1049" spans="1:5" x14ac:dyDescent="0.35">
      <c r="A1049" t="s">
        <v>5</v>
      </c>
      <c r="B1049" t="s">
        <v>7</v>
      </c>
      <c r="C1049" s="1">
        <v>44971.007608171298</v>
      </c>
      <c r="D1049" s="1">
        <v>44971.007934340276</v>
      </c>
      <c r="E1049">
        <v>181.30799999999999</v>
      </c>
    </row>
    <row r="1050" spans="1:5" x14ac:dyDescent="0.35">
      <c r="A1050" t="s">
        <v>11</v>
      </c>
      <c r="B1050" t="s">
        <v>13</v>
      </c>
      <c r="C1050" s="1">
        <v>44971.007607384257</v>
      </c>
      <c r="D1050" s="1">
        <v>44971.00793453704</v>
      </c>
      <c r="E1050">
        <v>266.10899999999998</v>
      </c>
    </row>
    <row r="1051" spans="1:5" x14ac:dyDescent="0.35">
      <c r="A1051" t="s">
        <v>11</v>
      </c>
      <c r="B1051" t="s">
        <v>7</v>
      </c>
      <c r="C1051" s="1">
        <v>44971.007607384257</v>
      </c>
      <c r="D1051" s="1">
        <v>44971.00793453704</v>
      </c>
      <c r="E1051">
        <v>266.55500000000001</v>
      </c>
    </row>
    <row r="1052" spans="1:5" x14ac:dyDescent="0.35">
      <c r="A1052" t="s">
        <v>5</v>
      </c>
      <c r="B1052" t="s">
        <v>13</v>
      </c>
      <c r="C1052" s="1">
        <v>44971.007608171298</v>
      </c>
      <c r="D1052" s="1">
        <v>44971.007934560184</v>
      </c>
      <c r="E1052">
        <v>200.28299999999999</v>
      </c>
    </row>
    <row r="1053" spans="1:5" x14ac:dyDescent="0.35">
      <c r="A1053" t="s">
        <v>5</v>
      </c>
      <c r="B1053" t="s">
        <v>7</v>
      </c>
      <c r="C1053" s="1">
        <v>44971.007608171298</v>
      </c>
      <c r="D1053" s="1">
        <v>44971.00793457176</v>
      </c>
      <c r="E1053">
        <v>201.029</v>
      </c>
    </row>
    <row r="1054" spans="1:5" x14ac:dyDescent="0.35">
      <c r="A1054" t="s">
        <v>11</v>
      </c>
      <c r="B1054" t="s">
        <v>13</v>
      </c>
      <c r="C1054" s="1">
        <v>44971.007607384257</v>
      </c>
      <c r="D1054" s="1">
        <v>44971.007934594905</v>
      </c>
      <c r="E1054">
        <v>271.43599999999998</v>
      </c>
    </row>
    <row r="1055" spans="1:5" x14ac:dyDescent="0.35">
      <c r="A1055" t="s">
        <v>5</v>
      </c>
      <c r="B1055" t="s">
        <v>13</v>
      </c>
      <c r="C1055" s="1">
        <v>44971.007608171298</v>
      </c>
      <c r="D1055" s="1">
        <v>44971.007934687499</v>
      </c>
      <c r="E1055">
        <v>210.709</v>
      </c>
    </row>
    <row r="1056" spans="1:5" x14ac:dyDescent="0.35">
      <c r="A1056" t="s">
        <v>11</v>
      </c>
      <c r="B1056" t="s">
        <v>13</v>
      </c>
      <c r="C1056" s="1">
        <v>44971.007607384257</v>
      </c>
      <c r="D1056" s="1">
        <v>44971.007934699075</v>
      </c>
      <c r="E1056">
        <v>280.96499999999997</v>
      </c>
    </row>
    <row r="1057" spans="1:5" x14ac:dyDescent="0.35">
      <c r="A1057" t="s">
        <v>5</v>
      </c>
      <c r="B1057" t="s">
        <v>13</v>
      </c>
      <c r="C1057" s="1">
        <v>44971.007608171298</v>
      </c>
      <c r="D1057" s="1">
        <v>44971.007934733796</v>
      </c>
      <c r="E1057">
        <v>215.67500000000001</v>
      </c>
    </row>
    <row r="1058" spans="1:5" x14ac:dyDescent="0.35">
      <c r="A1058" t="s">
        <v>12</v>
      </c>
      <c r="B1058" t="s">
        <v>13</v>
      </c>
      <c r="C1058" s="1">
        <v>44971.007607893516</v>
      </c>
      <c r="D1058" s="1">
        <v>44971.007943888886</v>
      </c>
      <c r="E1058">
        <v>30.152999999999999</v>
      </c>
    </row>
    <row r="1059" spans="1:5" x14ac:dyDescent="0.35">
      <c r="A1059" t="s">
        <v>12</v>
      </c>
      <c r="B1059" t="s">
        <v>8</v>
      </c>
      <c r="C1059" s="1">
        <v>44971.007607893516</v>
      </c>
      <c r="D1059" s="1">
        <v>44971.007943888886</v>
      </c>
      <c r="E1059">
        <v>30.516999999999999</v>
      </c>
    </row>
    <row r="1060" spans="1:5" x14ac:dyDescent="0.35">
      <c r="A1060" t="s">
        <v>12</v>
      </c>
      <c r="B1060" t="s">
        <v>6</v>
      </c>
      <c r="C1060" s="1">
        <v>44971.007607893516</v>
      </c>
      <c r="D1060" s="1">
        <v>44971.007943888886</v>
      </c>
      <c r="E1060">
        <v>30.849</v>
      </c>
    </row>
    <row r="1061" spans="1:5" x14ac:dyDescent="0.35">
      <c r="A1061" t="s">
        <v>12</v>
      </c>
      <c r="B1061" t="s">
        <v>7</v>
      </c>
      <c r="C1061" s="1">
        <v>44971.007607893516</v>
      </c>
      <c r="D1061" s="1">
        <v>44971.007943900462</v>
      </c>
      <c r="E1061">
        <v>31.178000000000001</v>
      </c>
    </row>
    <row r="1062" spans="1:5" x14ac:dyDescent="0.35">
      <c r="A1062" t="s">
        <v>12</v>
      </c>
      <c r="B1062" t="s">
        <v>9</v>
      </c>
      <c r="C1062" s="1">
        <v>44971.007607893516</v>
      </c>
      <c r="D1062" s="1">
        <v>44971.007943900462</v>
      </c>
      <c r="E1062">
        <v>31.532</v>
      </c>
    </row>
    <row r="1063" spans="1:5" x14ac:dyDescent="0.35">
      <c r="A1063" t="s">
        <v>11</v>
      </c>
      <c r="B1063" t="s">
        <v>13</v>
      </c>
      <c r="C1063" s="1">
        <v>44971.007607384257</v>
      </c>
      <c r="D1063" s="1">
        <v>44971.007943958335</v>
      </c>
      <c r="E1063">
        <v>80.542000000000002</v>
      </c>
    </row>
    <row r="1064" spans="1:5" x14ac:dyDescent="0.35">
      <c r="A1064" t="s">
        <v>11</v>
      </c>
      <c r="B1064" t="s">
        <v>8</v>
      </c>
      <c r="C1064" s="1">
        <v>44971.007607384257</v>
      </c>
      <c r="D1064" s="1">
        <v>44971.007943958335</v>
      </c>
      <c r="E1064">
        <v>80.929000000000002</v>
      </c>
    </row>
    <row r="1065" spans="1:5" x14ac:dyDescent="0.35">
      <c r="A1065" t="s">
        <v>11</v>
      </c>
      <c r="B1065" t="s">
        <v>6</v>
      </c>
      <c r="C1065" s="1">
        <v>44971.007607384257</v>
      </c>
      <c r="D1065" s="1">
        <v>44971.007943969904</v>
      </c>
      <c r="E1065">
        <v>81.346999999999994</v>
      </c>
    </row>
    <row r="1066" spans="1:5" x14ac:dyDescent="0.35">
      <c r="A1066" t="s">
        <v>11</v>
      </c>
      <c r="B1066" t="s">
        <v>7</v>
      </c>
      <c r="C1066" s="1">
        <v>44971.007607384257</v>
      </c>
      <c r="D1066" s="1">
        <v>44971.007943969904</v>
      </c>
      <c r="E1066">
        <v>81.712999999999994</v>
      </c>
    </row>
    <row r="1067" spans="1:5" x14ac:dyDescent="0.35">
      <c r="A1067" t="s">
        <v>11</v>
      </c>
      <c r="B1067" t="s">
        <v>9</v>
      </c>
      <c r="C1067" s="1">
        <v>44971.007607384257</v>
      </c>
      <c r="D1067" s="1">
        <v>44971.00794398148</v>
      </c>
      <c r="E1067">
        <v>82.082999999999998</v>
      </c>
    </row>
    <row r="1068" spans="1:5" x14ac:dyDescent="0.35">
      <c r="A1068" t="s">
        <v>5</v>
      </c>
      <c r="B1068" t="s">
        <v>13</v>
      </c>
      <c r="C1068" s="1">
        <v>44971.007608171298</v>
      </c>
      <c r="D1068" s="1">
        <v>44971.007943993056</v>
      </c>
      <c r="E1068">
        <v>14.951000000000001</v>
      </c>
    </row>
    <row r="1069" spans="1:5" x14ac:dyDescent="0.35">
      <c r="A1069" t="s">
        <v>5</v>
      </c>
      <c r="B1069" t="s">
        <v>7</v>
      </c>
      <c r="C1069" s="1">
        <v>44971.007608171298</v>
      </c>
      <c r="D1069" s="1">
        <v>44971.007943993056</v>
      </c>
      <c r="E1069">
        <v>15.282999999999999</v>
      </c>
    </row>
    <row r="1070" spans="1:5" x14ac:dyDescent="0.35">
      <c r="A1070" t="s">
        <v>5</v>
      </c>
      <c r="B1070" t="s">
        <v>8</v>
      </c>
      <c r="C1070" s="1">
        <v>44971.007608171298</v>
      </c>
      <c r="D1070" s="1">
        <v>44971.007943993056</v>
      </c>
      <c r="E1070">
        <v>15.582000000000001</v>
      </c>
    </row>
    <row r="1071" spans="1:5" x14ac:dyDescent="0.35">
      <c r="A1071" t="s">
        <v>5</v>
      </c>
      <c r="B1071" t="s">
        <v>6</v>
      </c>
      <c r="C1071" s="1">
        <v>44971.007608171298</v>
      </c>
      <c r="D1071" s="1">
        <v>44971.007944004632</v>
      </c>
      <c r="E1071">
        <v>15.895</v>
      </c>
    </row>
    <row r="1072" spans="1:5" x14ac:dyDescent="0.35">
      <c r="A1072" t="s">
        <v>5</v>
      </c>
      <c r="B1072" t="s">
        <v>9</v>
      </c>
      <c r="C1072" s="1">
        <v>44971.007608171298</v>
      </c>
      <c r="D1072" s="1">
        <v>44971.007944432873</v>
      </c>
      <c r="E1072">
        <v>53.372</v>
      </c>
    </row>
    <row r="1073" spans="1:5" x14ac:dyDescent="0.35">
      <c r="A1073" t="s">
        <v>10</v>
      </c>
      <c r="B1073" t="s">
        <v>13</v>
      </c>
      <c r="C1073" s="1">
        <v>44971.007606435189</v>
      </c>
      <c r="D1073" s="1">
        <v>44971.007944444442</v>
      </c>
      <c r="E1073">
        <v>203.637</v>
      </c>
    </row>
    <row r="1074" spans="1:5" x14ac:dyDescent="0.35">
      <c r="A1074" t="s">
        <v>10</v>
      </c>
      <c r="B1074" t="s">
        <v>7</v>
      </c>
      <c r="C1074" s="1">
        <v>44971.007606435189</v>
      </c>
      <c r="D1074" s="1">
        <v>44971.007944444442</v>
      </c>
      <c r="E1074">
        <v>204.06100000000001</v>
      </c>
    </row>
    <row r="1075" spans="1:5" x14ac:dyDescent="0.35">
      <c r="A1075" t="s">
        <v>10</v>
      </c>
      <c r="B1075" t="s">
        <v>8</v>
      </c>
      <c r="C1075" s="1">
        <v>44971.007606435189</v>
      </c>
      <c r="D1075" s="1">
        <v>44971.007944456018</v>
      </c>
      <c r="E1075">
        <v>204.56</v>
      </c>
    </row>
    <row r="1076" spans="1:5" x14ac:dyDescent="0.35">
      <c r="A1076" t="s">
        <v>10</v>
      </c>
      <c r="B1076" t="s">
        <v>6</v>
      </c>
      <c r="C1076" s="1">
        <v>44971.007606435189</v>
      </c>
      <c r="D1076" s="1">
        <v>44971.007944456018</v>
      </c>
      <c r="E1076">
        <v>205.00800000000001</v>
      </c>
    </row>
    <row r="1077" spans="1:5" x14ac:dyDescent="0.35">
      <c r="A1077" t="s">
        <v>12</v>
      </c>
      <c r="B1077" t="s">
        <v>7</v>
      </c>
      <c r="C1077" s="1">
        <v>44971.007607893516</v>
      </c>
      <c r="D1077" s="1">
        <v>44971.007944699071</v>
      </c>
      <c r="E1077">
        <v>100.44799999999999</v>
      </c>
    </row>
    <row r="1078" spans="1:5" x14ac:dyDescent="0.35">
      <c r="A1078" t="s">
        <v>12</v>
      </c>
      <c r="B1078" t="s">
        <v>13</v>
      </c>
      <c r="C1078" s="1">
        <v>44971.007607893516</v>
      </c>
      <c r="D1078" s="1">
        <v>44971.007944699071</v>
      </c>
      <c r="E1078">
        <v>100.498</v>
      </c>
    </row>
    <row r="1079" spans="1:5" x14ac:dyDescent="0.35">
      <c r="A1079" t="s">
        <v>12</v>
      </c>
      <c r="B1079" t="s">
        <v>6</v>
      </c>
      <c r="C1079" s="1">
        <v>44971.007607893516</v>
      </c>
      <c r="D1079" s="1">
        <v>44971.007944710647</v>
      </c>
      <c r="E1079">
        <v>100.89100000000001</v>
      </c>
    </row>
    <row r="1080" spans="1:5" x14ac:dyDescent="0.35">
      <c r="A1080" t="s">
        <v>10</v>
      </c>
      <c r="B1080" t="s">
        <v>9</v>
      </c>
      <c r="C1080" s="1">
        <v>44971.007606435189</v>
      </c>
      <c r="D1080" s="1">
        <v>44971.007944710647</v>
      </c>
      <c r="E1080">
        <v>226.49199999999999</v>
      </c>
    </row>
    <row r="1081" spans="1:5" x14ac:dyDescent="0.35">
      <c r="A1081" t="s">
        <v>11</v>
      </c>
      <c r="B1081" t="s">
        <v>13</v>
      </c>
      <c r="C1081" s="1">
        <v>44971.007607384257</v>
      </c>
      <c r="D1081" s="1">
        <v>44971.007944745368</v>
      </c>
      <c r="E1081">
        <v>148.60400000000001</v>
      </c>
    </row>
    <row r="1082" spans="1:5" x14ac:dyDescent="0.35">
      <c r="A1082" t="s">
        <v>11</v>
      </c>
      <c r="B1082" t="s">
        <v>7</v>
      </c>
      <c r="C1082" s="1">
        <v>44971.007607384257</v>
      </c>
      <c r="D1082" s="1">
        <v>44971.007944745368</v>
      </c>
      <c r="E1082">
        <v>148.613</v>
      </c>
    </row>
    <row r="1083" spans="1:5" x14ac:dyDescent="0.35">
      <c r="A1083" t="s">
        <v>12</v>
      </c>
      <c r="B1083" t="s">
        <v>9</v>
      </c>
      <c r="C1083" s="1">
        <v>44971.007607893516</v>
      </c>
      <c r="D1083" s="1">
        <v>44971.007944756944</v>
      </c>
      <c r="E1083">
        <v>105.11799999999999</v>
      </c>
    </row>
    <row r="1084" spans="1:5" x14ac:dyDescent="0.35">
      <c r="A1084" t="s">
        <v>11</v>
      </c>
      <c r="B1084" t="s">
        <v>6</v>
      </c>
      <c r="C1084" s="1">
        <v>44971.007607384257</v>
      </c>
      <c r="D1084" s="1">
        <v>44971.007944756944</v>
      </c>
      <c r="E1084">
        <v>149.37100000000001</v>
      </c>
    </row>
    <row r="1085" spans="1:5" x14ac:dyDescent="0.35">
      <c r="A1085" t="s">
        <v>5</v>
      </c>
      <c r="B1085" t="s">
        <v>13</v>
      </c>
      <c r="C1085" s="1">
        <v>44971.007608171298</v>
      </c>
      <c r="D1085" s="1">
        <v>44971.007944791665</v>
      </c>
      <c r="E1085">
        <v>84.403999999999996</v>
      </c>
    </row>
    <row r="1086" spans="1:5" x14ac:dyDescent="0.35">
      <c r="A1086" t="s">
        <v>5</v>
      </c>
      <c r="B1086" t="s">
        <v>6</v>
      </c>
      <c r="C1086" s="1">
        <v>44971.007608171298</v>
      </c>
      <c r="D1086" s="1">
        <v>44971.007944803241</v>
      </c>
      <c r="E1086">
        <v>84.968999999999994</v>
      </c>
    </row>
    <row r="1087" spans="1:5" x14ac:dyDescent="0.35">
      <c r="A1087" t="s">
        <v>11</v>
      </c>
      <c r="B1087" t="s">
        <v>9</v>
      </c>
      <c r="C1087" s="1">
        <v>44971.007607384257</v>
      </c>
      <c r="D1087" s="1">
        <v>44971.007944803241</v>
      </c>
      <c r="E1087">
        <v>153.441</v>
      </c>
    </row>
    <row r="1088" spans="1:5" x14ac:dyDescent="0.35">
      <c r="A1088" t="s">
        <v>5</v>
      </c>
      <c r="B1088" t="s">
        <v>7</v>
      </c>
      <c r="C1088" s="1">
        <v>44971.007608171298</v>
      </c>
      <c r="D1088" s="1">
        <v>44971.007944803241</v>
      </c>
      <c r="E1088">
        <v>85.593000000000004</v>
      </c>
    </row>
    <row r="1089" spans="1:5" x14ac:dyDescent="0.35">
      <c r="A1089" t="s">
        <v>10</v>
      </c>
      <c r="B1089" t="s">
        <v>13</v>
      </c>
      <c r="C1089" s="1">
        <v>44971.007606435189</v>
      </c>
      <c r="D1089" s="1">
        <v>44971.007944837962</v>
      </c>
      <c r="E1089">
        <v>237.804</v>
      </c>
    </row>
    <row r="1090" spans="1:5" x14ac:dyDescent="0.35">
      <c r="A1090" t="s">
        <v>10</v>
      </c>
      <c r="B1090" t="s">
        <v>6</v>
      </c>
      <c r="C1090" s="1">
        <v>44971.007606435189</v>
      </c>
      <c r="D1090" s="1">
        <v>44971.007944837962</v>
      </c>
      <c r="E1090">
        <v>238.09800000000001</v>
      </c>
    </row>
    <row r="1091" spans="1:5" x14ac:dyDescent="0.35">
      <c r="A1091" t="s">
        <v>5</v>
      </c>
      <c r="B1091" t="s">
        <v>9</v>
      </c>
      <c r="C1091" s="1">
        <v>44971.007608171298</v>
      </c>
      <c r="D1091" s="1">
        <v>44971.007944837962</v>
      </c>
      <c r="E1091">
        <v>88.617999999999995</v>
      </c>
    </row>
    <row r="1092" spans="1:5" x14ac:dyDescent="0.35">
      <c r="A1092" t="s">
        <v>10</v>
      </c>
      <c r="B1092" t="s">
        <v>7</v>
      </c>
      <c r="C1092" s="1">
        <v>44971.007606435189</v>
      </c>
      <c r="D1092" s="1">
        <v>44971.007944849538</v>
      </c>
      <c r="E1092">
        <v>238.71799999999999</v>
      </c>
    </row>
    <row r="1093" spans="1:5" x14ac:dyDescent="0.35">
      <c r="A1093" t="s">
        <v>12</v>
      </c>
      <c r="B1093" t="s">
        <v>6</v>
      </c>
      <c r="C1093" s="1">
        <v>44971.007607893516</v>
      </c>
      <c r="D1093" s="1">
        <v>44971.007944884259</v>
      </c>
      <c r="E1093">
        <v>116.68300000000001</v>
      </c>
    </row>
    <row r="1094" spans="1:5" x14ac:dyDescent="0.35">
      <c r="A1094" t="s">
        <v>12</v>
      </c>
      <c r="B1094" t="s">
        <v>13</v>
      </c>
      <c r="C1094" s="1">
        <v>44971.007607893516</v>
      </c>
      <c r="D1094" s="1">
        <v>44971.007944884259</v>
      </c>
      <c r="E1094">
        <v>116.765</v>
      </c>
    </row>
    <row r="1095" spans="1:5" x14ac:dyDescent="0.35">
      <c r="A1095" t="s">
        <v>12</v>
      </c>
      <c r="B1095" t="s">
        <v>7</v>
      </c>
      <c r="C1095" s="1">
        <v>44971.007607893516</v>
      </c>
      <c r="D1095" s="1">
        <v>44971.007944895835</v>
      </c>
      <c r="E1095">
        <v>117.31100000000001</v>
      </c>
    </row>
    <row r="1096" spans="1:5" x14ac:dyDescent="0.35">
      <c r="A1096" t="s">
        <v>10</v>
      </c>
      <c r="B1096" t="s">
        <v>9</v>
      </c>
      <c r="C1096" s="1">
        <v>44971.007606435189</v>
      </c>
      <c r="D1096" s="1">
        <v>44971.007944895835</v>
      </c>
      <c r="E1096">
        <v>242.94499999999999</v>
      </c>
    </row>
    <row r="1097" spans="1:5" x14ac:dyDescent="0.35">
      <c r="A1097" t="s">
        <v>11</v>
      </c>
      <c r="B1097" t="s">
        <v>7</v>
      </c>
      <c r="C1097" s="1">
        <v>44971.007607384257</v>
      </c>
      <c r="D1097" s="1">
        <v>44971.007944930556</v>
      </c>
      <c r="E1097">
        <v>164.09899999999999</v>
      </c>
    </row>
    <row r="1098" spans="1:5" x14ac:dyDescent="0.35">
      <c r="A1098" t="s">
        <v>11</v>
      </c>
      <c r="B1098" t="s">
        <v>13</v>
      </c>
      <c r="C1098" s="1">
        <v>44971.007607384257</v>
      </c>
      <c r="D1098" s="1">
        <v>44971.007944930556</v>
      </c>
      <c r="E1098">
        <v>164.24700000000001</v>
      </c>
    </row>
    <row r="1099" spans="1:5" x14ac:dyDescent="0.35">
      <c r="A1099" t="s">
        <v>11</v>
      </c>
      <c r="B1099" t="s">
        <v>6</v>
      </c>
      <c r="C1099" s="1">
        <v>44971.007607384257</v>
      </c>
      <c r="D1099" s="1">
        <v>44971.007944930556</v>
      </c>
      <c r="E1099">
        <v>164.44800000000001</v>
      </c>
    </row>
    <row r="1100" spans="1:5" x14ac:dyDescent="0.35">
      <c r="A1100" t="s">
        <v>5</v>
      </c>
      <c r="B1100" t="s">
        <v>7</v>
      </c>
      <c r="C1100" s="1">
        <v>44971.007608171298</v>
      </c>
      <c r="D1100" s="1">
        <v>44971.007944988429</v>
      </c>
      <c r="E1100">
        <v>101.187</v>
      </c>
    </row>
    <row r="1101" spans="1:5" x14ac:dyDescent="0.35">
      <c r="A1101" t="s">
        <v>5</v>
      </c>
      <c r="B1101" t="s">
        <v>13</v>
      </c>
      <c r="C1101" s="1">
        <v>44971.007608171298</v>
      </c>
      <c r="D1101" s="1">
        <v>44971.007944988429</v>
      </c>
      <c r="E1101">
        <v>101.232</v>
      </c>
    </row>
    <row r="1102" spans="1:5" x14ac:dyDescent="0.35">
      <c r="A1102" t="s">
        <v>5</v>
      </c>
      <c r="B1102" t="s">
        <v>6</v>
      </c>
      <c r="C1102" s="1">
        <v>44971.007608171298</v>
      </c>
      <c r="D1102" s="1">
        <v>44971.007944999998</v>
      </c>
      <c r="E1102">
        <v>101.81399999999999</v>
      </c>
    </row>
    <row r="1103" spans="1:5" x14ac:dyDescent="0.35">
      <c r="A1103" t="s">
        <v>10</v>
      </c>
      <c r="B1103" t="s">
        <v>13</v>
      </c>
      <c r="C1103" s="1">
        <v>44971.007606435189</v>
      </c>
      <c r="D1103" s="1">
        <v>44971.007945092591</v>
      </c>
      <c r="E1103">
        <v>259.96100000000001</v>
      </c>
    </row>
    <row r="1104" spans="1:5" x14ac:dyDescent="0.35">
      <c r="A1104" t="s">
        <v>10</v>
      </c>
      <c r="B1104" t="s">
        <v>7</v>
      </c>
      <c r="C1104" s="1">
        <v>44971.007606435189</v>
      </c>
      <c r="D1104" s="1">
        <v>44971.007945092591</v>
      </c>
      <c r="E1104">
        <v>259.92899999999997</v>
      </c>
    </row>
    <row r="1105" spans="1:5" x14ac:dyDescent="0.35">
      <c r="A1105" t="s">
        <v>10</v>
      </c>
      <c r="B1105" t="s">
        <v>6</v>
      </c>
      <c r="C1105" s="1">
        <v>44971.007606435189</v>
      </c>
      <c r="D1105" s="1">
        <v>44971.007945092591</v>
      </c>
      <c r="E1105">
        <v>260.34899999999999</v>
      </c>
    </row>
    <row r="1106" spans="1:5" x14ac:dyDescent="0.35">
      <c r="A1106" t="s">
        <v>12</v>
      </c>
      <c r="B1106" t="s">
        <v>13</v>
      </c>
      <c r="C1106" s="1">
        <v>44971.007607893516</v>
      </c>
      <c r="D1106" s="1">
        <v>44971.00794516204</v>
      </c>
      <c r="E1106">
        <v>140.83199999999999</v>
      </c>
    </row>
    <row r="1107" spans="1:5" x14ac:dyDescent="0.35">
      <c r="A1107" t="s">
        <v>12</v>
      </c>
      <c r="B1107" t="s">
        <v>7</v>
      </c>
      <c r="C1107" s="1">
        <v>44971.007607893516</v>
      </c>
      <c r="D1107" s="1">
        <v>44971.007945173609</v>
      </c>
      <c r="E1107">
        <v>141.05699999999999</v>
      </c>
    </row>
    <row r="1108" spans="1:5" x14ac:dyDescent="0.35">
      <c r="A1108" t="s">
        <v>11</v>
      </c>
      <c r="B1108" t="s">
        <v>13</v>
      </c>
      <c r="C1108" s="1">
        <v>44971.007607384257</v>
      </c>
      <c r="D1108" s="1">
        <v>44971.007945243058</v>
      </c>
      <c r="E1108">
        <v>191.16499999999999</v>
      </c>
    </row>
    <row r="1109" spans="1:5" x14ac:dyDescent="0.35">
      <c r="A1109" t="s">
        <v>11</v>
      </c>
      <c r="B1109" t="s">
        <v>7</v>
      </c>
      <c r="C1109" s="1">
        <v>44971.007607384257</v>
      </c>
      <c r="D1109" s="1">
        <v>44971.007945243058</v>
      </c>
      <c r="E1109">
        <v>191.17099999999999</v>
      </c>
    </row>
    <row r="1110" spans="1:5" x14ac:dyDescent="0.35">
      <c r="A1110" t="s">
        <v>5</v>
      </c>
      <c r="B1110" t="s">
        <v>7</v>
      </c>
      <c r="C1110" s="1">
        <v>44971.007608171298</v>
      </c>
      <c r="D1110" s="1">
        <v>44971.007945347221</v>
      </c>
      <c r="E1110">
        <v>132.18299999999999</v>
      </c>
    </row>
    <row r="1111" spans="1:5" x14ac:dyDescent="0.35">
      <c r="A1111" t="s">
        <v>5</v>
      </c>
      <c r="B1111" t="s">
        <v>13</v>
      </c>
      <c r="C1111" s="1">
        <v>44971.007608171298</v>
      </c>
      <c r="D1111" s="1">
        <v>44971.007945347221</v>
      </c>
      <c r="E1111">
        <v>132.29499999999999</v>
      </c>
    </row>
    <row r="1112" spans="1:5" x14ac:dyDescent="0.35">
      <c r="A1112" t="s">
        <v>10</v>
      </c>
      <c r="B1112" t="s">
        <v>7</v>
      </c>
      <c r="C1112" s="1">
        <v>44971.007606435189</v>
      </c>
      <c r="D1112" s="1">
        <v>44971.007945439815</v>
      </c>
      <c r="E1112">
        <v>289.976</v>
      </c>
    </row>
    <row r="1113" spans="1:5" x14ac:dyDescent="0.35">
      <c r="A1113" t="s">
        <v>10</v>
      </c>
      <c r="B1113" t="s">
        <v>13</v>
      </c>
      <c r="C1113" s="1">
        <v>44971.007606435189</v>
      </c>
      <c r="D1113" s="1">
        <v>44971.007945439815</v>
      </c>
      <c r="E1113">
        <v>290.11099999999999</v>
      </c>
    </row>
    <row r="1114" spans="1:5" x14ac:dyDescent="0.35">
      <c r="A1114" t="s">
        <v>12</v>
      </c>
      <c r="B1114" t="s">
        <v>13</v>
      </c>
      <c r="C1114" s="1">
        <v>44971.007607893516</v>
      </c>
      <c r="D1114" s="1">
        <v>44971.007945486112</v>
      </c>
      <c r="E1114">
        <v>168.74600000000001</v>
      </c>
    </row>
    <row r="1115" spans="1:5" x14ac:dyDescent="0.35">
      <c r="A1115" t="s">
        <v>11</v>
      </c>
      <c r="B1115" t="s">
        <v>13</v>
      </c>
      <c r="C1115" s="1">
        <v>44971.007607384257</v>
      </c>
      <c r="D1115" s="1">
        <v>44971.007945532408</v>
      </c>
      <c r="E1115">
        <v>216.88</v>
      </c>
    </row>
    <row r="1116" spans="1:5" x14ac:dyDescent="0.35">
      <c r="A1116" t="s">
        <v>5</v>
      </c>
      <c r="B1116" t="s">
        <v>13</v>
      </c>
      <c r="C1116" s="1">
        <v>44971.007608171298</v>
      </c>
      <c r="D1116" s="1">
        <v>44971.007945625002</v>
      </c>
      <c r="E1116">
        <v>155.964</v>
      </c>
    </row>
    <row r="1117" spans="1:5" x14ac:dyDescent="0.35">
      <c r="A1117" t="s">
        <v>10</v>
      </c>
      <c r="B1117" t="s">
        <v>13</v>
      </c>
      <c r="C1117" s="1">
        <v>44971.007606435189</v>
      </c>
      <c r="D1117" s="1">
        <v>44971.007945717596</v>
      </c>
      <c r="E1117">
        <v>314.01299999999998</v>
      </c>
    </row>
    <row r="1118" spans="1:5" x14ac:dyDescent="0.35">
      <c r="A1118" t="s">
        <v>11</v>
      </c>
      <c r="B1118" t="s">
        <v>6</v>
      </c>
      <c r="C1118" s="1">
        <v>44971.007607384257</v>
      </c>
      <c r="D1118" s="1">
        <v>44971.007955520836</v>
      </c>
      <c r="E1118">
        <v>79.501000000000005</v>
      </c>
    </row>
    <row r="1119" spans="1:5" x14ac:dyDescent="0.35">
      <c r="A1119" t="s">
        <v>11</v>
      </c>
      <c r="B1119" t="s">
        <v>7</v>
      </c>
      <c r="C1119" s="1">
        <v>44971.007607384257</v>
      </c>
      <c r="D1119" s="1">
        <v>44971.007955532405</v>
      </c>
      <c r="E1119">
        <v>80.191999999999993</v>
      </c>
    </row>
    <row r="1120" spans="1:5" x14ac:dyDescent="0.35">
      <c r="A1120" t="s">
        <v>11</v>
      </c>
      <c r="B1120" t="s">
        <v>13</v>
      </c>
      <c r="C1120" s="1">
        <v>44971.007607384257</v>
      </c>
      <c r="D1120" s="1">
        <v>44971.007955532405</v>
      </c>
      <c r="E1120">
        <v>80.38</v>
      </c>
    </row>
    <row r="1121" spans="1:5" x14ac:dyDescent="0.35">
      <c r="A1121" t="s">
        <v>5</v>
      </c>
      <c r="B1121" t="s">
        <v>13</v>
      </c>
      <c r="C1121" s="1">
        <v>44971.007608171298</v>
      </c>
      <c r="D1121" s="1">
        <v>44971.007955555557</v>
      </c>
      <c r="E1121">
        <v>13.933</v>
      </c>
    </row>
    <row r="1122" spans="1:5" x14ac:dyDescent="0.35">
      <c r="A1122" t="s">
        <v>5</v>
      </c>
      <c r="B1122" t="s">
        <v>8</v>
      </c>
      <c r="C1122" s="1">
        <v>44971.007608171298</v>
      </c>
      <c r="D1122" s="1">
        <v>44971.007955555557</v>
      </c>
      <c r="E1122">
        <v>14.036</v>
      </c>
    </row>
    <row r="1123" spans="1:5" x14ac:dyDescent="0.35">
      <c r="A1123" t="s">
        <v>5</v>
      </c>
      <c r="B1123" t="s">
        <v>9</v>
      </c>
      <c r="C1123" s="1">
        <v>44971.007608171298</v>
      </c>
      <c r="D1123" s="1">
        <v>44971.007955567133</v>
      </c>
      <c r="E1123">
        <v>15.058999999999999</v>
      </c>
    </row>
    <row r="1124" spans="1:5" x14ac:dyDescent="0.35">
      <c r="A1124" t="s">
        <v>5</v>
      </c>
      <c r="B1124" t="s">
        <v>7</v>
      </c>
      <c r="C1124" s="1">
        <v>44971.007608171298</v>
      </c>
      <c r="D1124" s="1">
        <v>44971.007955567133</v>
      </c>
      <c r="E1124">
        <v>15.407</v>
      </c>
    </row>
    <row r="1125" spans="1:5" x14ac:dyDescent="0.35">
      <c r="A1125" t="s">
        <v>5</v>
      </c>
      <c r="B1125" t="s">
        <v>13</v>
      </c>
      <c r="C1125" s="1">
        <v>44971.007608171298</v>
      </c>
      <c r="D1125" s="1">
        <v>44971.007955578702</v>
      </c>
      <c r="E1125">
        <v>15.949</v>
      </c>
    </row>
    <row r="1126" spans="1:5" x14ac:dyDescent="0.35">
      <c r="A1126" t="s">
        <v>5</v>
      </c>
      <c r="B1126" t="s">
        <v>6</v>
      </c>
      <c r="C1126" s="1">
        <v>44971.007608171298</v>
      </c>
      <c r="D1126" s="1">
        <v>44971.007955578702</v>
      </c>
      <c r="E1126">
        <v>16.033999999999999</v>
      </c>
    </row>
    <row r="1127" spans="1:5" x14ac:dyDescent="0.35">
      <c r="A1127" t="s">
        <v>10</v>
      </c>
      <c r="B1127" t="s">
        <v>8</v>
      </c>
      <c r="C1127" s="1">
        <v>44971.007606435189</v>
      </c>
      <c r="D1127" s="1">
        <v>44971.007955578702</v>
      </c>
      <c r="E1127">
        <v>166.18899999999999</v>
      </c>
    </row>
    <row r="1128" spans="1:5" x14ac:dyDescent="0.35">
      <c r="A1128" t="s">
        <v>10</v>
      </c>
      <c r="B1128" t="s">
        <v>9</v>
      </c>
      <c r="C1128" s="1">
        <v>44971.007606435189</v>
      </c>
      <c r="D1128" s="1">
        <v>44971.007955601854</v>
      </c>
      <c r="E1128">
        <v>167.935</v>
      </c>
    </row>
    <row r="1129" spans="1:5" x14ac:dyDescent="0.35">
      <c r="A1129" t="s">
        <v>11</v>
      </c>
      <c r="B1129" t="s">
        <v>7</v>
      </c>
      <c r="C1129" s="1">
        <v>44971.007607384257</v>
      </c>
      <c r="D1129" s="1">
        <v>44971.007955601854</v>
      </c>
      <c r="E1129">
        <v>86.475999999999999</v>
      </c>
    </row>
    <row r="1130" spans="1:5" x14ac:dyDescent="0.35">
      <c r="A1130" t="s">
        <v>5</v>
      </c>
      <c r="B1130" t="s">
        <v>13</v>
      </c>
      <c r="C1130" s="1">
        <v>44971.007608171298</v>
      </c>
      <c r="D1130" s="1">
        <v>44971.007955601854</v>
      </c>
      <c r="E1130">
        <v>18.524999999999999</v>
      </c>
    </row>
    <row r="1131" spans="1:5" x14ac:dyDescent="0.35">
      <c r="A1131" t="s">
        <v>11</v>
      </c>
      <c r="B1131" t="s">
        <v>6</v>
      </c>
      <c r="C1131" s="1">
        <v>44971.007607384257</v>
      </c>
      <c r="D1131" s="1">
        <v>44971.007955601854</v>
      </c>
      <c r="E1131">
        <v>86.846999999999994</v>
      </c>
    </row>
    <row r="1132" spans="1:5" x14ac:dyDescent="0.35">
      <c r="A1132" t="s">
        <v>11</v>
      </c>
      <c r="B1132" t="s">
        <v>8</v>
      </c>
      <c r="C1132" s="1">
        <v>44971.007607384257</v>
      </c>
      <c r="D1132" s="1">
        <v>44971.007955613422</v>
      </c>
      <c r="E1132">
        <v>87.59</v>
      </c>
    </row>
    <row r="1133" spans="1:5" x14ac:dyDescent="0.35">
      <c r="A1133" t="s">
        <v>5</v>
      </c>
      <c r="B1133" t="s">
        <v>7</v>
      </c>
      <c r="C1133" s="1">
        <v>44971.007608171298</v>
      </c>
      <c r="D1133" s="1">
        <v>44971.007955659719</v>
      </c>
      <c r="E1133">
        <v>23.233000000000001</v>
      </c>
    </row>
    <row r="1134" spans="1:5" x14ac:dyDescent="0.35">
      <c r="A1134" t="s">
        <v>5</v>
      </c>
      <c r="B1134" t="s">
        <v>9</v>
      </c>
      <c r="C1134" s="1">
        <v>44971.007608171298</v>
      </c>
      <c r="D1134" s="1">
        <v>44971.007955659719</v>
      </c>
      <c r="E1134">
        <v>23.437999999999999</v>
      </c>
    </row>
    <row r="1135" spans="1:5" x14ac:dyDescent="0.35">
      <c r="A1135" t="s">
        <v>12</v>
      </c>
      <c r="B1135" t="s">
        <v>8</v>
      </c>
      <c r="C1135" s="1">
        <v>44971.007607893516</v>
      </c>
      <c r="D1135" s="1">
        <v>44971.007955671295</v>
      </c>
      <c r="E1135">
        <v>47.93</v>
      </c>
    </row>
    <row r="1136" spans="1:5" x14ac:dyDescent="0.35">
      <c r="A1136" t="s">
        <v>5</v>
      </c>
      <c r="B1136" t="s">
        <v>13</v>
      </c>
      <c r="C1136" s="1">
        <v>44971.007608171298</v>
      </c>
      <c r="D1136" s="1">
        <v>44971.007955671295</v>
      </c>
      <c r="E1136">
        <v>23.914000000000001</v>
      </c>
    </row>
    <row r="1137" spans="1:5" x14ac:dyDescent="0.35">
      <c r="A1137" t="s">
        <v>5</v>
      </c>
      <c r="B1137" t="s">
        <v>6</v>
      </c>
      <c r="C1137" s="1">
        <v>44971.007608171298</v>
      </c>
      <c r="D1137" s="1">
        <v>44971.007955671295</v>
      </c>
      <c r="E1137">
        <v>24.119</v>
      </c>
    </row>
    <row r="1138" spans="1:5" x14ac:dyDescent="0.35">
      <c r="A1138" t="s">
        <v>11</v>
      </c>
      <c r="B1138" t="s">
        <v>7</v>
      </c>
      <c r="C1138" s="1">
        <v>44971.007607384257</v>
      </c>
      <c r="D1138" s="1">
        <v>44971.007955694447</v>
      </c>
      <c r="E1138">
        <v>94.876999999999995</v>
      </c>
    </row>
    <row r="1139" spans="1:5" x14ac:dyDescent="0.35">
      <c r="A1139" t="s">
        <v>10</v>
      </c>
      <c r="B1139" t="s">
        <v>9</v>
      </c>
      <c r="C1139" s="1">
        <v>44971.007606435189</v>
      </c>
      <c r="D1139" s="1">
        <v>44971.007955694447</v>
      </c>
      <c r="E1139">
        <v>176.41800000000001</v>
      </c>
    </row>
    <row r="1140" spans="1:5" x14ac:dyDescent="0.35">
      <c r="A1140" t="s">
        <v>5</v>
      </c>
      <c r="B1140" t="s">
        <v>13</v>
      </c>
      <c r="C1140" s="1">
        <v>44971.007608171298</v>
      </c>
      <c r="D1140" s="1">
        <v>44971.007955706016</v>
      </c>
      <c r="E1140">
        <v>27.027000000000001</v>
      </c>
    </row>
    <row r="1141" spans="1:5" x14ac:dyDescent="0.35">
      <c r="A1141" t="s">
        <v>11</v>
      </c>
      <c r="B1141" t="s">
        <v>6</v>
      </c>
      <c r="C1141" s="1">
        <v>44971.007607384257</v>
      </c>
      <c r="D1141" s="1">
        <v>44971.007955706016</v>
      </c>
      <c r="E1141">
        <v>95.447999999999993</v>
      </c>
    </row>
    <row r="1142" spans="1:5" x14ac:dyDescent="0.35">
      <c r="A1142" t="s">
        <v>5</v>
      </c>
      <c r="B1142" t="s">
        <v>7</v>
      </c>
      <c r="C1142" s="1">
        <v>44971.007608171298</v>
      </c>
      <c r="D1142" s="1">
        <v>44971.007955752313</v>
      </c>
      <c r="E1142">
        <v>31.567</v>
      </c>
    </row>
    <row r="1143" spans="1:5" x14ac:dyDescent="0.35">
      <c r="A1143" t="s">
        <v>11</v>
      </c>
      <c r="B1143" t="s">
        <v>9</v>
      </c>
      <c r="C1143" s="1">
        <v>44971.007607384257</v>
      </c>
      <c r="D1143" s="1">
        <v>44971.007955752313</v>
      </c>
      <c r="E1143">
        <v>99.933000000000007</v>
      </c>
    </row>
    <row r="1144" spans="1:5" x14ac:dyDescent="0.35">
      <c r="A1144" t="s">
        <v>5</v>
      </c>
      <c r="B1144" t="s">
        <v>6</v>
      </c>
      <c r="C1144" s="1">
        <v>44971.007608171298</v>
      </c>
      <c r="D1144" s="1">
        <v>44971.007955763889</v>
      </c>
      <c r="E1144">
        <v>32.042000000000002</v>
      </c>
    </row>
    <row r="1145" spans="1:5" x14ac:dyDescent="0.35">
      <c r="A1145" t="s">
        <v>10</v>
      </c>
      <c r="B1145" t="s">
        <v>13</v>
      </c>
      <c r="C1145" s="1">
        <v>44971.007606435189</v>
      </c>
      <c r="D1145" s="1">
        <v>44971.007955763889</v>
      </c>
      <c r="E1145">
        <v>181.84700000000001</v>
      </c>
    </row>
    <row r="1146" spans="1:5" x14ac:dyDescent="0.35">
      <c r="A1146" t="s">
        <v>11</v>
      </c>
      <c r="B1146" t="s">
        <v>7</v>
      </c>
      <c r="C1146" s="1">
        <v>44971.007607384257</v>
      </c>
      <c r="D1146" s="1">
        <v>44971.007955821762</v>
      </c>
      <c r="E1146">
        <v>105.392</v>
      </c>
    </row>
    <row r="1147" spans="1:5" x14ac:dyDescent="0.35">
      <c r="A1147" t="s">
        <v>12</v>
      </c>
      <c r="B1147" t="s">
        <v>9</v>
      </c>
      <c r="C1147" s="1">
        <v>44971.007607893516</v>
      </c>
      <c r="D1147" s="1">
        <v>44971.007955821762</v>
      </c>
      <c r="E1147">
        <v>61.514000000000003</v>
      </c>
    </row>
    <row r="1148" spans="1:5" x14ac:dyDescent="0.35">
      <c r="A1148" t="s">
        <v>10</v>
      </c>
      <c r="B1148" t="s">
        <v>6</v>
      </c>
      <c r="C1148" s="1">
        <v>44971.007606435189</v>
      </c>
      <c r="D1148" s="1">
        <v>44971.007955821762</v>
      </c>
      <c r="E1148">
        <v>187.39599999999999</v>
      </c>
    </row>
    <row r="1149" spans="1:5" x14ac:dyDescent="0.35">
      <c r="A1149" t="s">
        <v>11</v>
      </c>
      <c r="B1149" t="s">
        <v>13</v>
      </c>
      <c r="C1149" s="1">
        <v>44971.007607384257</v>
      </c>
      <c r="D1149" s="1">
        <v>44971.007955833331</v>
      </c>
      <c r="E1149">
        <v>106.05200000000001</v>
      </c>
    </row>
    <row r="1150" spans="1:5" x14ac:dyDescent="0.35">
      <c r="A1150" t="s">
        <v>5</v>
      </c>
      <c r="B1150" t="s">
        <v>7</v>
      </c>
      <c r="C1150" s="1">
        <v>44971.007608171298</v>
      </c>
      <c r="D1150" s="1">
        <v>44971.007955914349</v>
      </c>
      <c r="E1150">
        <v>45.508000000000003</v>
      </c>
    </row>
    <row r="1151" spans="1:5" x14ac:dyDescent="0.35">
      <c r="A1151" t="s">
        <v>11</v>
      </c>
      <c r="B1151" t="s">
        <v>9</v>
      </c>
      <c r="C1151" s="1">
        <v>44971.007607384257</v>
      </c>
      <c r="D1151" s="1">
        <v>44971.007955914349</v>
      </c>
      <c r="E1151">
        <v>113.846</v>
      </c>
    </row>
    <row r="1152" spans="1:5" x14ac:dyDescent="0.35">
      <c r="A1152" t="s">
        <v>12</v>
      </c>
      <c r="B1152" t="s">
        <v>13</v>
      </c>
      <c r="C1152" s="1">
        <v>44971.007607893516</v>
      </c>
      <c r="D1152" s="1">
        <v>44971.007955925925</v>
      </c>
      <c r="E1152">
        <v>70.138999999999996</v>
      </c>
    </row>
    <row r="1153" spans="1:5" x14ac:dyDescent="0.35">
      <c r="A1153" t="s">
        <v>12</v>
      </c>
      <c r="B1153" t="s">
        <v>6</v>
      </c>
      <c r="C1153" s="1">
        <v>44971.007607893516</v>
      </c>
      <c r="D1153" s="1">
        <v>44971.007955925925</v>
      </c>
      <c r="E1153">
        <v>70.111000000000004</v>
      </c>
    </row>
    <row r="1154" spans="1:5" x14ac:dyDescent="0.35">
      <c r="A1154" t="s">
        <v>12</v>
      </c>
      <c r="B1154" t="s">
        <v>9</v>
      </c>
      <c r="C1154" s="1">
        <v>44971.007607893516</v>
      </c>
      <c r="D1154" s="1">
        <v>44971.007955937501</v>
      </c>
      <c r="E1154">
        <v>71.83</v>
      </c>
    </row>
    <row r="1155" spans="1:5" x14ac:dyDescent="0.35">
      <c r="A1155" t="s">
        <v>10</v>
      </c>
      <c r="B1155" t="s">
        <v>7</v>
      </c>
      <c r="C1155" s="1">
        <v>44971.007606435189</v>
      </c>
      <c r="D1155" s="1">
        <v>44971.007955937501</v>
      </c>
      <c r="E1155">
        <v>197.345</v>
      </c>
    </row>
    <row r="1156" spans="1:5" x14ac:dyDescent="0.35">
      <c r="A1156" t="s">
        <v>10</v>
      </c>
      <c r="B1156" t="s">
        <v>6</v>
      </c>
      <c r="C1156" s="1">
        <v>44971.007606435189</v>
      </c>
      <c r="D1156" s="1">
        <v>44971.007955949077</v>
      </c>
      <c r="E1156">
        <v>197.81700000000001</v>
      </c>
    </row>
    <row r="1157" spans="1:5" x14ac:dyDescent="0.35">
      <c r="A1157" t="s">
        <v>10</v>
      </c>
      <c r="B1157" t="s">
        <v>13</v>
      </c>
      <c r="C1157" s="1">
        <v>44971.007606435189</v>
      </c>
      <c r="D1157" s="1">
        <v>44971.007955949077</v>
      </c>
      <c r="E1157">
        <v>198.209</v>
      </c>
    </row>
    <row r="1158" spans="1:5" x14ac:dyDescent="0.35">
      <c r="A1158" t="s">
        <v>12</v>
      </c>
      <c r="B1158" t="s">
        <v>6</v>
      </c>
      <c r="C1158" s="1">
        <v>44971.007607893516</v>
      </c>
      <c r="D1158" s="1">
        <v>44971.007956018519</v>
      </c>
      <c r="E1158">
        <v>77.944999999999993</v>
      </c>
    </row>
    <row r="1159" spans="1:5" x14ac:dyDescent="0.35">
      <c r="A1159" t="s">
        <v>12</v>
      </c>
      <c r="B1159" t="s">
        <v>7</v>
      </c>
      <c r="C1159" s="1">
        <v>44971.007607893516</v>
      </c>
      <c r="D1159" s="1">
        <v>44971.007956018519</v>
      </c>
      <c r="E1159">
        <v>77.971999999999994</v>
      </c>
    </row>
    <row r="1160" spans="1:5" x14ac:dyDescent="0.35">
      <c r="A1160" t="s">
        <v>11</v>
      </c>
      <c r="B1160" t="s">
        <v>13</v>
      </c>
      <c r="C1160" s="1">
        <v>44971.007607384257</v>
      </c>
      <c r="D1160" s="1">
        <v>44971.007956018519</v>
      </c>
      <c r="E1160">
        <v>122.55200000000001</v>
      </c>
    </row>
    <row r="1161" spans="1:5" x14ac:dyDescent="0.35">
      <c r="A1161" t="s">
        <v>10</v>
      </c>
      <c r="B1161" t="s">
        <v>6</v>
      </c>
      <c r="C1161" s="1">
        <v>44971.007606435189</v>
      </c>
      <c r="D1161" s="1">
        <v>44971.007956076392</v>
      </c>
      <c r="E1161">
        <v>208.50399999999999</v>
      </c>
    </row>
    <row r="1162" spans="1:5" x14ac:dyDescent="0.35">
      <c r="A1162" t="s">
        <v>10</v>
      </c>
      <c r="B1162" t="s">
        <v>7</v>
      </c>
      <c r="C1162" s="1">
        <v>44971.007606435189</v>
      </c>
      <c r="D1162" s="1">
        <v>44971.007956076392</v>
      </c>
      <c r="E1162">
        <v>208.471</v>
      </c>
    </row>
    <row r="1163" spans="1:5" x14ac:dyDescent="0.35">
      <c r="A1163" t="s">
        <v>12</v>
      </c>
      <c r="B1163" t="s">
        <v>13</v>
      </c>
      <c r="C1163" s="1">
        <v>44971.007607893516</v>
      </c>
      <c r="D1163" s="1">
        <v>44971.007956076392</v>
      </c>
      <c r="E1163">
        <v>83.48</v>
      </c>
    </row>
    <row r="1164" spans="1:5" x14ac:dyDescent="0.35">
      <c r="A1164" t="s">
        <v>12</v>
      </c>
      <c r="B1164" t="s">
        <v>6</v>
      </c>
      <c r="C1164" s="1">
        <v>44971.007607893516</v>
      </c>
      <c r="D1164" s="1">
        <v>44971.007956111112</v>
      </c>
      <c r="E1164">
        <v>86.174000000000007</v>
      </c>
    </row>
    <row r="1165" spans="1:5" x14ac:dyDescent="0.35">
      <c r="A1165" t="s">
        <v>12</v>
      </c>
      <c r="B1165" t="s">
        <v>7</v>
      </c>
      <c r="C1165" s="1">
        <v>44971.007607893516</v>
      </c>
      <c r="D1165" s="1">
        <v>44971.007956111112</v>
      </c>
      <c r="E1165">
        <v>86.62</v>
      </c>
    </row>
    <row r="1166" spans="1:5" x14ac:dyDescent="0.35">
      <c r="A1166" t="s">
        <v>10</v>
      </c>
      <c r="B1166" t="s">
        <v>13</v>
      </c>
      <c r="C1166" s="1">
        <v>44971.007606435189</v>
      </c>
      <c r="D1166" s="1">
        <v>44971.007956111112</v>
      </c>
      <c r="E1166">
        <v>212.28200000000001</v>
      </c>
    </row>
    <row r="1167" spans="1:5" x14ac:dyDescent="0.35">
      <c r="A1167" t="s">
        <v>10</v>
      </c>
      <c r="B1167" t="s">
        <v>7</v>
      </c>
      <c r="C1167" s="1">
        <v>44971.007606435189</v>
      </c>
      <c r="D1167" s="1">
        <v>44971.007956180554</v>
      </c>
      <c r="E1167">
        <v>217.684</v>
      </c>
    </row>
    <row r="1168" spans="1:5" x14ac:dyDescent="0.35">
      <c r="A1168" t="s">
        <v>11</v>
      </c>
      <c r="B1168" t="s">
        <v>13</v>
      </c>
      <c r="C1168" s="1">
        <v>44971.007607384257</v>
      </c>
      <c r="D1168" s="1">
        <v>44971.007956180554</v>
      </c>
      <c r="E1168">
        <v>136.72399999999999</v>
      </c>
    </row>
    <row r="1169" spans="1:5" x14ac:dyDescent="0.35">
      <c r="A1169" t="s">
        <v>12</v>
      </c>
      <c r="B1169" t="s">
        <v>7</v>
      </c>
      <c r="C1169" s="1">
        <v>44971.007607893516</v>
      </c>
      <c r="D1169" s="1">
        <v>44971.007956296293</v>
      </c>
      <c r="E1169">
        <v>101.916</v>
      </c>
    </row>
    <row r="1170" spans="1:5" x14ac:dyDescent="0.35">
      <c r="A1170" t="s">
        <v>12</v>
      </c>
      <c r="B1170" t="s">
        <v>13</v>
      </c>
      <c r="C1170" s="1">
        <v>44971.007607893516</v>
      </c>
      <c r="D1170" s="1">
        <v>44971.007956296293</v>
      </c>
      <c r="E1170">
        <v>102.04900000000001</v>
      </c>
    </row>
    <row r="1171" spans="1:5" x14ac:dyDescent="0.35">
      <c r="A1171" t="s">
        <v>10</v>
      </c>
      <c r="B1171" t="s">
        <v>7</v>
      </c>
      <c r="C1171" s="1">
        <v>44971.007606435189</v>
      </c>
      <c r="D1171" s="1">
        <v>44971.007956307869</v>
      </c>
      <c r="E1171">
        <v>229.285</v>
      </c>
    </row>
    <row r="1172" spans="1:5" x14ac:dyDescent="0.35">
      <c r="A1172" t="s">
        <v>10</v>
      </c>
      <c r="B1172" t="s">
        <v>13</v>
      </c>
      <c r="C1172" s="1">
        <v>44971.007606435189</v>
      </c>
      <c r="D1172" s="1">
        <v>44971.007956319445</v>
      </c>
      <c r="E1172">
        <v>229.911</v>
      </c>
    </row>
    <row r="1173" spans="1:5" x14ac:dyDescent="0.35">
      <c r="A1173" t="s">
        <v>12</v>
      </c>
      <c r="B1173" t="s">
        <v>7</v>
      </c>
      <c r="C1173" s="1">
        <v>44971.007607893516</v>
      </c>
      <c r="D1173" s="1">
        <v>44971.007956331021</v>
      </c>
      <c r="E1173">
        <v>105.84399999999999</v>
      </c>
    </row>
    <row r="1174" spans="1:5" x14ac:dyDescent="0.35">
      <c r="A1174" t="s">
        <v>11</v>
      </c>
      <c r="B1174" t="s">
        <v>13</v>
      </c>
      <c r="C1174" s="1">
        <v>44971.007607384257</v>
      </c>
      <c r="D1174" s="1">
        <v>44971.00795634259</v>
      </c>
      <c r="E1174">
        <v>150.65700000000001</v>
      </c>
    </row>
    <row r="1175" spans="1:5" x14ac:dyDescent="0.35">
      <c r="A1175" t="s">
        <v>12</v>
      </c>
      <c r="B1175" t="s">
        <v>13</v>
      </c>
      <c r="C1175" s="1">
        <v>44971.007607893516</v>
      </c>
      <c r="D1175" s="1">
        <v>44971.007956377318</v>
      </c>
      <c r="E1175">
        <v>108.96299999999999</v>
      </c>
    </row>
    <row r="1176" spans="1:5" x14ac:dyDescent="0.35">
      <c r="A1176" t="s">
        <v>10</v>
      </c>
      <c r="B1176" t="s">
        <v>13</v>
      </c>
      <c r="C1176" s="1">
        <v>44971.007606435189</v>
      </c>
      <c r="D1176" s="1">
        <v>44971.007956400463</v>
      </c>
      <c r="E1176">
        <v>237.303</v>
      </c>
    </row>
    <row r="1177" spans="1:5" x14ac:dyDescent="0.35">
      <c r="A1177" t="s">
        <v>12</v>
      </c>
      <c r="B1177" t="s">
        <v>13</v>
      </c>
      <c r="C1177" s="1">
        <v>44971.007607893516</v>
      </c>
      <c r="D1177" s="1">
        <v>44971.007956423608</v>
      </c>
      <c r="E1177">
        <v>113.569</v>
      </c>
    </row>
    <row r="1178" spans="1:5" x14ac:dyDescent="0.35">
      <c r="A1178" t="s">
        <v>5</v>
      </c>
      <c r="B1178" t="s">
        <v>8</v>
      </c>
      <c r="C1178" s="1">
        <v>44971.007608171298</v>
      </c>
      <c r="D1178" s="1">
        <v>44971.007967129626</v>
      </c>
      <c r="E1178">
        <v>14.198</v>
      </c>
    </row>
    <row r="1179" spans="1:5" x14ac:dyDescent="0.35">
      <c r="A1179" t="s">
        <v>5</v>
      </c>
      <c r="B1179" t="s">
        <v>7</v>
      </c>
      <c r="C1179" s="1">
        <v>44971.007608171298</v>
      </c>
      <c r="D1179" s="1">
        <v>44971.007967141202</v>
      </c>
      <c r="E1179">
        <v>14.907</v>
      </c>
    </row>
    <row r="1180" spans="1:5" x14ac:dyDescent="0.35">
      <c r="A1180" t="s">
        <v>5</v>
      </c>
      <c r="B1180" t="s">
        <v>6</v>
      </c>
      <c r="C1180" s="1">
        <v>44971.007608171298</v>
      </c>
      <c r="D1180" s="1">
        <v>44971.007967141202</v>
      </c>
      <c r="E1180">
        <v>14.949</v>
      </c>
    </row>
    <row r="1181" spans="1:5" x14ac:dyDescent="0.35">
      <c r="A1181" t="s">
        <v>5</v>
      </c>
      <c r="B1181" t="s">
        <v>9</v>
      </c>
      <c r="C1181" s="1">
        <v>44971.007608171298</v>
      </c>
      <c r="D1181" s="1">
        <v>44971.007967164354</v>
      </c>
      <c r="E1181">
        <v>17.222000000000001</v>
      </c>
    </row>
    <row r="1182" spans="1:5" x14ac:dyDescent="0.35">
      <c r="A1182" t="s">
        <v>5</v>
      </c>
      <c r="B1182" t="s">
        <v>13</v>
      </c>
      <c r="C1182" s="1">
        <v>44971.007608171298</v>
      </c>
      <c r="D1182" s="1">
        <v>44971.007967164354</v>
      </c>
      <c r="E1182">
        <v>17.302</v>
      </c>
    </row>
    <row r="1183" spans="1:5" x14ac:dyDescent="0.35">
      <c r="A1183" t="s">
        <v>5</v>
      </c>
      <c r="B1183" t="s">
        <v>6</v>
      </c>
      <c r="C1183" s="1">
        <v>44971.007608171298</v>
      </c>
      <c r="D1183" s="1">
        <v>44971.007967175923</v>
      </c>
      <c r="E1183">
        <v>17.928000000000001</v>
      </c>
    </row>
    <row r="1184" spans="1:5" x14ac:dyDescent="0.35">
      <c r="A1184" t="s">
        <v>5</v>
      </c>
      <c r="B1184" t="s">
        <v>7</v>
      </c>
      <c r="C1184" s="1">
        <v>44971.007608171298</v>
      </c>
      <c r="D1184" s="1">
        <v>44971.007967175923</v>
      </c>
      <c r="E1184">
        <v>17.902999999999999</v>
      </c>
    </row>
    <row r="1185" spans="1:5" x14ac:dyDescent="0.35">
      <c r="A1185" t="s">
        <v>10</v>
      </c>
      <c r="B1185" t="s">
        <v>8</v>
      </c>
      <c r="C1185" s="1">
        <v>44971.007606435189</v>
      </c>
      <c r="D1185" s="1">
        <v>44971.007967187499</v>
      </c>
      <c r="E1185">
        <v>168.51599999999999</v>
      </c>
    </row>
    <row r="1186" spans="1:5" x14ac:dyDescent="0.35">
      <c r="A1186" t="s">
        <v>5</v>
      </c>
      <c r="B1186" t="s">
        <v>9</v>
      </c>
      <c r="C1186" s="1">
        <v>44971.007608171298</v>
      </c>
      <c r="D1186" s="1">
        <v>44971.007967199075</v>
      </c>
      <c r="E1186">
        <v>20.113</v>
      </c>
    </row>
    <row r="1187" spans="1:5" x14ac:dyDescent="0.35">
      <c r="A1187" t="s">
        <v>5</v>
      </c>
      <c r="B1187" t="s">
        <v>6</v>
      </c>
      <c r="C1187" s="1">
        <v>44971.007608171298</v>
      </c>
      <c r="D1187" s="1">
        <v>44971.007967199075</v>
      </c>
      <c r="E1187">
        <v>20.494</v>
      </c>
    </row>
    <row r="1188" spans="1:5" x14ac:dyDescent="0.35">
      <c r="A1188" t="s">
        <v>10</v>
      </c>
      <c r="B1188" t="s">
        <v>13</v>
      </c>
      <c r="C1188" s="1">
        <v>44971.007606435189</v>
      </c>
      <c r="D1188" s="1">
        <v>44971.007967199075</v>
      </c>
      <c r="E1188">
        <v>170.30600000000001</v>
      </c>
    </row>
    <row r="1189" spans="1:5" x14ac:dyDescent="0.35">
      <c r="A1189" t="s">
        <v>5</v>
      </c>
      <c r="B1189" t="s">
        <v>7</v>
      </c>
      <c r="C1189" s="1">
        <v>44971.007608171298</v>
      </c>
      <c r="D1189" s="1">
        <v>44971.007967210651</v>
      </c>
      <c r="E1189">
        <v>20.966999999999999</v>
      </c>
    </row>
    <row r="1190" spans="1:5" x14ac:dyDescent="0.35">
      <c r="A1190" t="s">
        <v>5</v>
      </c>
      <c r="B1190" t="s">
        <v>13</v>
      </c>
      <c r="C1190" s="1">
        <v>44971.007608171298</v>
      </c>
      <c r="D1190" s="1">
        <v>44971.00796722222</v>
      </c>
      <c r="E1190">
        <v>22.148</v>
      </c>
    </row>
    <row r="1191" spans="1:5" x14ac:dyDescent="0.35">
      <c r="A1191" t="s">
        <v>10</v>
      </c>
      <c r="B1191" t="s">
        <v>9</v>
      </c>
      <c r="C1191" s="1">
        <v>44971.007606435189</v>
      </c>
      <c r="D1191" s="1">
        <v>44971.00796732639</v>
      </c>
      <c r="E1191">
        <v>181.179</v>
      </c>
    </row>
    <row r="1192" spans="1:5" x14ac:dyDescent="0.35">
      <c r="A1192" t="s">
        <v>5</v>
      </c>
      <c r="B1192" t="s">
        <v>7</v>
      </c>
      <c r="C1192" s="1">
        <v>44971.007608171298</v>
      </c>
      <c r="D1192" s="1">
        <v>44971.00796732639</v>
      </c>
      <c r="E1192">
        <v>31.385999999999999</v>
      </c>
    </row>
    <row r="1193" spans="1:5" x14ac:dyDescent="0.35">
      <c r="A1193" t="s">
        <v>10</v>
      </c>
      <c r="B1193" t="s">
        <v>6</v>
      </c>
      <c r="C1193" s="1">
        <v>44971.007606435189</v>
      </c>
      <c r="D1193" s="1">
        <v>44971.007967337966</v>
      </c>
      <c r="E1193">
        <v>181.874</v>
      </c>
    </row>
    <row r="1194" spans="1:5" x14ac:dyDescent="0.35">
      <c r="A1194" t="s">
        <v>11</v>
      </c>
      <c r="B1194" t="s">
        <v>8</v>
      </c>
      <c r="C1194" s="1">
        <v>44971.007607384257</v>
      </c>
      <c r="D1194" s="1">
        <v>44971.007967372687</v>
      </c>
      <c r="E1194">
        <v>103.045</v>
      </c>
    </row>
    <row r="1195" spans="1:5" x14ac:dyDescent="0.35">
      <c r="A1195" t="s">
        <v>10</v>
      </c>
      <c r="B1195" t="s">
        <v>13</v>
      </c>
      <c r="C1195" s="1">
        <v>44971.007606435189</v>
      </c>
      <c r="D1195" s="1">
        <v>44971.007967372687</v>
      </c>
      <c r="E1195">
        <v>184.929</v>
      </c>
    </row>
    <row r="1196" spans="1:5" x14ac:dyDescent="0.35">
      <c r="A1196" t="s">
        <v>10</v>
      </c>
      <c r="B1196" t="s">
        <v>7</v>
      </c>
      <c r="C1196" s="1">
        <v>44971.007606435189</v>
      </c>
      <c r="D1196" s="1">
        <v>44971.007967442129</v>
      </c>
      <c r="E1196">
        <v>190.47900000000001</v>
      </c>
    </row>
    <row r="1197" spans="1:5" x14ac:dyDescent="0.35">
      <c r="A1197" t="s">
        <v>10</v>
      </c>
      <c r="B1197" t="s">
        <v>9</v>
      </c>
      <c r="C1197" s="1">
        <v>44971.007606435189</v>
      </c>
      <c r="D1197" s="1">
        <v>44971.007967442129</v>
      </c>
      <c r="E1197">
        <v>190.56100000000001</v>
      </c>
    </row>
    <row r="1198" spans="1:5" x14ac:dyDescent="0.35">
      <c r="A1198" t="s">
        <v>12</v>
      </c>
      <c r="B1198" t="s">
        <v>8</v>
      </c>
      <c r="C1198" s="1">
        <v>44971.007607893516</v>
      </c>
      <c r="D1198" s="1">
        <v>44971.007967442129</v>
      </c>
      <c r="E1198">
        <v>65.361000000000004</v>
      </c>
    </row>
    <row r="1199" spans="1:5" x14ac:dyDescent="0.35">
      <c r="A1199" t="s">
        <v>10</v>
      </c>
      <c r="B1199" t="s">
        <v>6</v>
      </c>
      <c r="C1199" s="1">
        <v>44971.007606435189</v>
      </c>
      <c r="D1199" s="1">
        <v>44971.007967442129</v>
      </c>
      <c r="E1199">
        <v>191.04900000000001</v>
      </c>
    </row>
    <row r="1200" spans="1:5" x14ac:dyDescent="0.35">
      <c r="A1200" t="s">
        <v>5</v>
      </c>
      <c r="B1200" t="s">
        <v>13</v>
      </c>
      <c r="C1200" s="1">
        <v>44971.007608171298</v>
      </c>
      <c r="D1200" s="1">
        <v>44971.007967442129</v>
      </c>
      <c r="E1200">
        <v>41.503999999999998</v>
      </c>
    </row>
    <row r="1201" spans="1:5" x14ac:dyDescent="0.35">
      <c r="A1201" t="s">
        <v>11</v>
      </c>
      <c r="B1201" t="s">
        <v>9</v>
      </c>
      <c r="C1201" s="1">
        <v>44971.007607384257</v>
      </c>
      <c r="D1201" s="1">
        <v>44971.007967465281</v>
      </c>
      <c r="E1201">
        <v>111.86199999999999</v>
      </c>
    </row>
    <row r="1202" spans="1:5" x14ac:dyDescent="0.35">
      <c r="A1202" t="s">
        <v>11</v>
      </c>
      <c r="B1202" t="s">
        <v>7</v>
      </c>
      <c r="C1202" s="1">
        <v>44971.007607384257</v>
      </c>
      <c r="D1202" s="1">
        <v>44971.007967465281</v>
      </c>
      <c r="E1202">
        <v>111.95</v>
      </c>
    </row>
    <row r="1203" spans="1:5" x14ac:dyDescent="0.35">
      <c r="A1203" t="s">
        <v>10</v>
      </c>
      <c r="B1203" t="s">
        <v>6</v>
      </c>
      <c r="C1203" s="1">
        <v>44971.007606435189</v>
      </c>
      <c r="D1203" s="1">
        <v>44971.007967476849</v>
      </c>
      <c r="E1203">
        <v>193.69399999999999</v>
      </c>
    </row>
    <row r="1204" spans="1:5" x14ac:dyDescent="0.35">
      <c r="A1204" t="s">
        <v>10</v>
      </c>
      <c r="B1204" t="s">
        <v>13</v>
      </c>
      <c r="C1204" s="1">
        <v>44971.007606435189</v>
      </c>
      <c r="D1204" s="1">
        <v>44971.007967476849</v>
      </c>
      <c r="E1204">
        <v>194.05099999999999</v>
      </c>
    </row>
    <row r="1205" spans="1:5" x14ac:dyDescent="0.35">
      <c r="A1205" t="s">
        <v>12</v>
      </c>
      <c r="B1205" t="s">
        <v>7</v>
      </c>
      <c r="C1205" s="1">
        <v>44971.007607893516</v>
      </c>
      <c r="D1205" s="1">
        <v>44971.007967569443</v>
      </c>
      <c r="E1205">
        <v>76.188000000000002</v>
      </c>
    </row>
    <row r="1206" spans="1:5" x14ac:dyDescent="0.35">
      <c r="A1206" t="s">
        <v>12</v>
      </c>
      <c r="B1206" t="s">
        <v>9</v>
      </c>
      <c r="C1206" s="1">
        <v>44971.007607893516</v>
      </c>
      <c r="D1206" s="1">
        <v>44971.007967569443</v>
      </c>
      <c r="E1206">
        <v>76.388000000000005</v>
      </c>
    </row>
    <row r="1207" spans="1:5" x14ac:dyDescent="0.35">
      <c r="A1207" t="s">
        <v>5</v>
      </c>
      <c r="B1207" t="s">
        <v>13</v>
      </c>
      <c r="C1207" s="1">
        <v>44971.007608171298</v>
      </c>
      <c r="D1207" s="1">
        <v>44971.007967569443</v>
      </c>
      <c r="E1207">
        <v>52.530999999999999</v>
      </c>
    </row>
    <row r="1208" spans="1:5" x14ac:dyDescent="0.35">
      <c r="A1208" t="s">
        <v>11</v>
      </c>
      <c r="B1208" t="s">
        <v>6</v>
      </c>
      <c r="C1208" s="1">
        <v>44971.007607384257</v>
      </c>
      <c r="D1208" s="1">
        <v>44971.007967581019</v>
      </c>
      <c r="E1208">
        <v>120.986</v>
      </c>
    </row>
    <row r="1209" spans="1:5" x14ac:dyDescent="0.35">
      <c r="A1209" t="s">
        <v>10</v>
      </c>
      <c r="B1209" t="s">
        <v>7</v>
      </c>
      <c r="C1209" s="1">
        <v>44971.007606435189</v>
      </c>
      <c r="D1209" s="1">
        <v>44971.007967592595</v>
      </c>
      <c r="E1209">
        <v>203.81100000000001</v>
      </c>
    </row>
    <row r="1210" spans="1:5" x14ac:dyDescent="0.35">
      <c r="A1210" t="s">
        <v>11</v>
      </c>
      <c r="B1210" t="s">
        <v>9</v>
      </c>
      <c r="C1210" s="1">
        <v>44971.007607384257</v>
      </c>
      <c r="D1210" s="1">
        <v>44971.007967592595</v>
      </c>
      <c r="E1210">
        <v>122.387</v>
      </c>
    </row>
    <row r="1211" spans="1:5" x14ac:dyDescent="0.35">
      <c r="A1211" t="s">
        <v>10</v>
      </c>
      <c r="B1211" t="s">
        <v>13</v>
      </c>
      <c r="C1211" s="1">
        <v>44971.007606435189</v>
      </c>
      <c r="D1211" s="1">
        <v>44971.007967592595</v>
      </c>
      <c r="E1211">
        <v>204.268</v>
      </c>
    </row>
    <row r="1212" spans="1:5" x14ac:dyDescent="0.35">
      <c r="A1212" t="s">
        <v>12</v>
      </c>
      <c r="B1212" t="s">
        <v>6</v>
      </c>
      <c r="C1212" s="1">
        <v>44971.007607893516</v>
      </c>
      <c r="D1212" s="1">
        <v>44971.007967662037</v>
      </c>
      <c r="E1212">
        <v>84.064999999999998</v>
      </c>
    </row>
    <row r="1213" spans="1:5" x14ac:dyDescent="0.35">
      <c r="A1213" t="s">
        <v>11</v>
      </c>
      <c r="B1213" t="s">
        <v>7</v>
      </c>
      <c r="C1213" s="1">
        <v>44971.007607384257</v>
      </c>
      <c r="D1213" s="1">
        <v>44971.007967662037</v>
      </c>
      <c r="E1213">
        <v>128.27799999999999</v>
      </c>
    </row>
    <row r="1214" spans="1:5" x14ac:dyDescent="0.35">
      <c r="A1214" t="s">
        <v>5</v>
      </c>
      <c r="B1214" t="s">
        <v>13</v>
      </c>
      <c r="C1214" s="1">
        <v>44971.007608171298</v>
      </c>
      <c r="D1214" s="1">
        <v>44971.007967662037</v>
      </c>
      <c r="E1214">
        <v>60.668999999999997</v>
      </c>
    </row>
    <row r="1215" spans="1:5" x14ac:dyDescent="0.35">
      <c r="A1215" t="s">
        <v>12</v>
      </c>
      <c r="B1215" t="s">
        <v>9</v>
      </c>
      <c r="C1215" s="1">
        <v>44971.007607893516</v>
      </c>
      <c r="D1215" s="1">
        <v>44971.007967673613</v>
      </c>
      <c r="E1215">
        <v>85.17</v>
      </c>
    </row>
    <row r="1216" spans="1:5" x14ac:dyDescent="0.35">
      <c r="A1216" t="s">
        <v>12</v>
      </c>
      <c r="B1216" t="s">
        <v>7</v>
      </c>
      <c r="C1216" s="1">
        <v>44971.007607893516</v>
      </c>
      <c r="D1216" s="1">
        <v>44971.007967673613</v>
      </c>
      <c r="E1216">
        <v>85.879000000000005</v>
      </c>
    </row>
    <row r="1217" spans="1:5" x14ac:dyDescent="0.35">
      <c r="A1217" t="s">
        <v>11</v>
      </c>
      <c r="B1217" t="s">
        <v>6</v>
      </c>
      <c r="C1217" s="1">
        <v>44971.007607384257</v>
      </c>
      <c r="D1217" s="1">
        <v>44971.007967685182</v>
      </c>
      <c r="E1217">
        <v>130.03</v>
      </c>
    </row>
    <row r="1218" spans="1:5" x14ac:dyDescent="0.35">
      <c r="A1218" t="s">
        <v>10</v>
      </c>
      <c r="B1218" t="s">
        <v>13</v>
      </c>
      <c r="C1218" s="1">
        <v>44971.007606435189</v>
      </c>
      <c r="D1218" s="1">
        <v>44971.007967696758</v>
      </c>
      <c r="E1218">
        <v>212.672</v>
      </c>
    </row>
    <row r="1219" spans="1:5" x14ac:dyDescent="0.35">
      <c r="A1219" t="s">
        <v>12</v>
      </c>
      <c r="B1219" t="s">
        <v>6</v>
      </c>
      <c r="C1219" s="1">
        <v>44971.007607893516</v>
      </c>
      <c r="D1219" s="1">
        <v>44971.007967708334</v>
      </c>
      <c r="E1219">
        <v>88.775000000000006</v>
      </c>
    </row>
    <row r="1220" spans="1:5" x14ac:dyDescent="0.35">
      <c r="A1220" t="s">
        <v>10</v>
      </c>
      <c r="B1220" t="s">
        <v>7</v>
      </c>
      <c r="C1220" s="1">
        <v>44971.007606435189</v>
      </c>
      <c r="D1220" s="1">
        <v>44971.00796771991</v>
      </c>
      <c r="E1220">
        <v>214.46600000000001</v>
      </c>
    </row>
    <row r="1221" spans="1:5" x14ac:dyDescent="0.35">
      <c r="A1221" t="s">
        <v>11</v>
      </c>
      <c r="B1221" t="s">
        <v>13</v>
      </c>
      <c r="C1221" s="1">
        <v>44971.007607384257</v>
      </c>
      <c r="D1221" s="1">
        <v>44971.00796771991</v>
      </c>
      <c r="E1221">
        <v>133.434</v>
      </c>
    </row>
    <row r="1222" spans="1:5" x14ac:dyDescent="0.35">
      <c r="A1222" t="s">
        <v>11</v>
      </c>
      <c r="B1222" t="s">
        <v>6</v>
      </c>
      <c r="C1222" s="1">
        <v>44971.007607384257</v>
      </c>
      <c r="D1222" s="1">
        <v>44971.007967743055</v>
      </c>
      <c r="E1222">
        <v>135.297</v>
      </c>
    </row>
    <row r="1223" spans="1:5" x14ac:dyDescent="0.35">
      <c r="A1223" t="s">
        <v>11</v>
      </c>
      <c r="B1223" t="s">
        <v>7</v>
      </c>
      <c r="C1223" s="1">
        <v>44971.007607384257</v>
      </c>
      <c r="D1223" s="1">
        <v>44971.007967743055</v>
      </c>
      <c r="E1223">
        <v>135.36000000000001</v>
      </c>
    </row>
    <row r="1224" spans="1:5" x14ac:dyDescent="0.35">
      <c r="A1224" t="s">
        <v>12</v>
      </c>
      <c r="B1224" t="s">
        <v>13</v>
      </c>
      <c r="C1224" s="1">
        <v>44971.007607893516</v>
      </c>
      <c r="D1224" s="1">
        <v>44971.007967743055</v>
      </c>
      <c r="E1224">
        <v>91.710999999999999</v>
      </c>
    </row>
    <row r="1225" spans="1:5" x14ac:dyDescent="0.35">
      <c r="A1225" t="s">
        <v>12</v>
      </c>
      <c r="B1225" t="s">
        <v>6</v>
      </c>
      <c r="C1225" s="1">
        <v>44971.007607893516</v>
      </c>
      <c r="D1225" s="1">
        <v>44971.007967800928</v>
      </c>
      <c r="E1225">
        <v>96.135000000000005</v>
      </c>
    </row>
    <row r="1226" spans="1:5" x14ac:dyDescent="0.35">
      <c r="A1226" t="s">
        <v>12</v>
      </c>
      <c r="B1226" t="s">
        <v>7</v>
      </c>
      <c r="C1226" s="1">
        <v>44971.007607893516</v>
      </c>
      <c r="D1226" s="1">
        <v>44971.007967800928</v>
      </c>
      <c r="E1226">
        <v>96.111999999999995</v>
      </c>
    </row>
    <row r="1227" spans="1:5" x14ac:dyDescent="0.35">
      <c r="A1227" t="s">
        <v>11</v>
      </c>
      <c r="B1227" t="s">
        <v>13</v>
      </c>
      <c r="C1227" s="1">
        <v>44971.007607384257</v>
      </c>
      <c r="D1227" s="1">
        <v>44971.007967800928</v>
      </c>
      <c r="E1227">
        <v>140.58199999999999</v>
      </c>
    </row>
    <row r="1228" spans="1:5" x14ac:dyDescent="0.35">
      <c r="A1228" t="s">
        <v>10</v>
      </c>
      <c r="B1228" t="s">
        <v>7</v>
      </c>
      <c r="C1228" s="1">
        <v>44971.007606435189</v>
      </c>
      <c r="D1228" s="1">
        <v>44971.007967835649</v>
      </c>
      <c r="E1228">
        <v>224.88800000000001</v>
      </c>
    </row>
    <row r="1229" spans="1:5" x14ac:dyDescent="0.35">
      <c r="A1229" t="s">
        <v>12</v>
      </c>
      <c r="B1229" t="s">
        <v>13</v>
      </c>
      <c r="C1229" s="1">
        <v>44971.007607893516</v>
      </c>
      <c r="D1229" s="1">
        <v>44971.007967835649</v>
      </c>
      <c r="E1229">
        <v>99.760999999999996</v>
      </c>
    </row>
    <row r="1230" spans="1:5" x14ac:dyDescent="0.35">
      <c r="A1230" t="s">
        <v>11</v>
      </c>
      <c r="B1230" t="s">
        <v>7</v>
      </c>
      <c r="C1230" s="1">
        <v>44971.007607384257</v>
      </c>
      <c r="D1230" s="1">
        <v>44971.00796787037</v>
      </c>
      <c r="E1230">
        <v>146.91200000000001</v>
      </c>
    </row>
    <row r="1231" spans="1:5" x14ac:dyDescent="0.35">
      <c r="A1231" t="s">
        <v>11</v>
      </c>
      <c r="B1231" t="s">
        <v>13</v>
      </c>
      <c r="C1231" s="1">
        <v>44971.007607384257</v>
      </c>
      <c r="D1231" s="1">
        <v>44971.007967881946</v>
      </c>
      <c r="E1231">
        <v>147.30000000000001</v>
      </c>
    </row>
    <row r="1232" spans="1:5" x14ac:dyDescent="0.35">
      <c r="A1232" t="s">
        <v>12</v>
      </c>
      <c r="B1232" t="s">
        <v>7</v>
      </c>
      <c r="C1232" s="1">
        <v>44971.007607893516</v>
      </c>
      <c r="D1232" s="1">
        <v>44971.007967916667</v>
      </c>
      <c r="E1232">
        <v>106.114</v>
      </c>
    </row>
    <row r="1233" spans="1:5" x14ac:dyDescent="0.35">
      <c r="A1233" t="s">
        <v>12</v>
      </c>
      <c r="B1233" t="s">
        <v>13</v>
      </c>
      <c r="C1233" s="1">
        <v>44971.007607893516</v>
      </c>
      <c r="D1233" s="1">
        <v>44971.007967916667</v>
      </c>
      <c r="E1233">
        <v>106.72799999999999</v>
      </c>
    </row>
    <row r="1234" spans="1:5" x14ac:dyDescent="0.35">
      <c r="A1234" t="s">
        <v>11</v>
      </c>
      <c r="B1234" t="s">
        <v>13</v>
      </c>
      <c r="C1234" s="1">
        <v>44971.007607384257</v>
      </c>
      <c r="D1234" s="1">
        <v>44971.007967997684</v>
      </c>
      <c r="E1234">
        <v>157.184</v>
      </c>
    </row>
    <row r="1235" spans="1:5" x14ac:dyDescent="0.35">
      <c r="A1235" t="s">
        <v>12</v>
      </c>
      <c r="B1235" t="s">
        <v>13</v>
      </c>
      <c r="C1235" s="1">
        <v>44971.007607893516</v>
      </c>
      <c r="D1235" s="1">
        <v>44971.007968078702</v>
      </c>
      <c r="E1235">
        <v>120.714</v>
      </c>
    </row>
    <row r="1236" spans="1:5" x14ac:dyDescent="0.35">
      <c r="A1236" t="s">
        <v>11</v>
      </c>
      <c r="B1236" t="s">
        <v>13</v>
      </c>
      <c r="C1236" s="1">
        <v>44971.007607384257</v>
      </c>
      <c r="D1236" s="1">
        <v>44971.007968124999</v>
      </c>
      <c r="E1236">
        <v>168.22399999999999</v>
      </c>
    </row>
    <row r="1237" spans="1:5" x14ac:dyDescent="0.35">
      <c r="A1237" t="s">
        <v>12</v>
      </c>
      <c r="B1237" t="s">
        <v>13</v>
      </c>
      <c r="C1237" s="1">
        <v>44971.007607893516</v>
      </c>
      <c r="D1237" s="1">
        <v>44971.007968194448</v>
      </c>
      <c r="E1237">
        <v>129.93299999999999</v>
      </c>
    </row>
    <row r="1238" spans="1:5" x14ac:dyDescent="0.35">
      <c r="A1238" t="s">
        <v>5</v>
      </c>
      <c r="B1238" t="s">
        <v>8</v>
      </c>
      <c r="C1238" s="1">
        <v>44971.007608171298</v>
      </c>
      <c r="D1238" s="1">
        <v>44971.007985243057</v>
      </c>
      <c r="E1238">
        <v>579.404</v>
      </c>
    </row>
    <row r="1239" spans="1:5" x14ac:dyDescent="0.35">
      <c r="A1239" t="s">
        <v>5</v>
      </c>
      <c r="B1239" t="s">
        <v>6</v>
      </c>
      <c r="C1239" s="1">
        <v>44971.007608171298</v>
      </c>
      <c r="D1239" s="1">
        <v>44971.007985254633</v>
      </c>
      <c r="E1239">
        <v>579.75</v>
      </c>
    </row>
    <row r="1240" spans="1:5" x14ac:dyDescent="0.35">
      <c r="A1240" t="s">
        <v>5</v>
      </c>
      <c r="B1240" t="s">
        <v>13</v>
      </c>
      <c r="C1240" s="1">
        <v>44971.007608171298</v>
      </c>
      <c r="D1240" s="1">
        <v>44971.007985254633</v>
      </c>
      <c r="E1240">
        <v>580.50400000000002</v>
      </c>
    </row>
    <row r="1241" spans="1:5" x14ac:dyDescent="0.35">
      <c r="A1241" t="s">
        <v>5</v>
      </c>
      <c r="B1241" t="s">
        <v>7</v>
      </c>
      <c r="C1241" s="1">
        <v>44971.007608171298</v>
      </c>
      <c r="D1241" s="1">
        <v>44971.007985266202</v>
      </c>
      <c r="E1241">
        <v>580.84900000000005</v>
      </c>
    </row>
    <row r="1242" spans="1:5" x14ac:dyDescent="0.35">
      <c r="A1242" t="s">
        <v>5</v>
      </c>
      <c r="B1242" t="s">
        <v>9</v>
      </c>
      <c r="C1242" s="1">
        <v>44971.007608171298</v>
      </c>
      <c r="D1242" s="1">
        <v>44971.007985266202</v>
      </c>
      <c r="E1242">
        <v>581.44899999999996</v>
      </c>
    </row>
    <row r="1243" spans="1:5" x14ac:dyDescent="0.35">
      <c r="A1243" t="s">
        <v>10</v>
      </c>
      <c r="B1243" t="s">
        <v>6</v>
      </c>
      <c r="C1243" s="1">
        <v>44971.007606435189</v>
      </c>
      <c r="D1243" s="1">
        <v>44971.007985266202</v>
      </c>
      <c r="E1243">
        <v>731.41600000000005</v>
      </c>
    </row>
    <row r="1244" spans="1:5" x14ac:dyDescent="0.35">
      <c r="A1244" t="s">
        <v>10</v>
      </c>
      <c r="B1244" t="s">
        <v>8</v>
      </c>
      <c r="C1244" s="1">
        <v>44971.007606435189</v>
      </c>
      <c r="D1244" s="1">
        <v>44971.007985277778</v>
      </c>
      <c r="E1244">
        <v>731.798</v>
      </c>
    </row>
    <row r="1245" spans="1:5" x14ac:dyDescent="0.35">
      <c r="A1245" t="s">
        <v>10</v>
      </c>
      <c r="B1245" t="s">
        <v>9</v>
      </c>
      <c r="C1245" s="1">
        <v>44971.007606435189</v>
      </c>
      <c r="D1245" s="1">
        <v>44971.007985289354</v>
      </c>
      <c r="E1245">
        <v>733.33399999999995</v>
      </c>
    </row>
    <row r="1246" spans="1:5" x14ac:dyDescent="0.35">
      <c r="A1246" t="s">
        <v>10</v>
      </c>
      <c r="B1246" t="s">
        <v>7</v>
      </c>
      <c r="C1246" s="1">
        <v>44971.007606435189</v>
      </c>
      <c r="D1246" s="1">
        <v>44971.007985300923</v>
      </c>
      <c r="E1246">
        <v>733.59100000000001</v>
      </c>
    </row>
    <row r="1247" spans="1:5" x14ac:dyDescent="0.35">
      <c r="A1247" t="s">
        <v>11</v>
      </c>
      <c r="B1247" t="s">
        <v>6</v>
      </c>
      <c r="C1247" s="1">
        <v>44971.007607384257</v>
      </c>
      <c r="D1247" s="1">
        <v>44971.007985300923</v>
      </c>
      <c r="E1247">
        <v>652.55100000000004</v>
      </c>
    </row>
    <row r="1248" spans="1:5" x14ac:dyDescent="0.35">
      <c r="A1248" t="s">
        <v>11</v>
      </c>
      <c r="B1248" t="s">
        <v>8</v>
      </c>
      <c r="C1248" s="1">
        <v>44971.007607384257</v>
      </c>
      <c r="D1248" s="1">
        <v>44971.007985300923</v>
      </c>
      <c r="E1248">
        <v>652.89700000000005</v>
      </c>
    </row>
    <row r="1249" spans="1:5" x14ac:dyDescent="0.35">
      <c r="A1249" t="s">
        <v>10</v>
      </c>
      <c r="B1249" t="s">
        <v>13</v>
      </c>
      <c r="C1249" s="1">
        <v>44971.007606435189</v>
      </c>
      <c r="D1249" s="1">
        <v>44971.007985312499</v>
      </c>
      <c r="E1249">
        <v>734.76199999999994</v>
      </c>
    </row>
    <row r="1250" spans="1:5" x14ac:dyDescent="0.35">
      <c r="A1250" t="s">
        <v>11</v>
      </c>
      <c r="B1250" t="s">
        <v>7</v>
      </c>
      <c r="C1250" s="1">
        <v>44971.007607384257</v>
      </c>
      <c r="D1250" s="1">
        <v>44971.007985324075</v>
      </c>
      <c r="E1250">
        <v>654.26199999999994</v>
      </c>
    </row>
    <row r="1251" spans="1:5" x14ac:dyDescent="0.35">
      <c r="A1251" t="s">
        <v>11</v>
      </c>
      <c r="B1251" t="s">
        <v>9</v>
      </c>
      <c r="C1251" s="1">
        <v>44971.007607384257</v>
      </c>
      <c r="D1251" s="1">
        <v>44971.007985324075</v>
      </c>
      <c r="E1251">
        <v>654.35900000000004</v>
      </c>
    </row>
    <row r="1252" spans="1:5" x14ac:dyDescent="0.35">
      <c r="A1252" t="s">
        <v>12</v>
      </c>
      <c r="B1252" t="s">
        <v>6</v>
      </c>
      <c r="C1252" s="1">
        <v>44971.007607893516</v>
      </c>
      <c r="D1252" s="1">
        <v>44971.007985324075</v>
      </c>
      <c r="E1252">
        <v>610.53899999999999</v>
      </c>
    </row>
    <row r="1253" spans="1:5" x14ac:dyDescent="0.35">
      <c r="A1253" t="s">
        <v>12</v>
      </c>
      <c r="B1253" t="s">
        <v>8</v>
      </c>
      <c r="C1253" s="1">
        <v>44971.007607893516</v>
      </c>
      <c r="D1253" s="1">
        <v>44971.007985335651</v>
      </c>
      <c r="E1253">
        <v>611.23</v>
      </c>
    </row>
    <row r="1254" spans="1:5" x14ac:dyDescent="0.35">
      <c r="A1254" t="s">
        <v>11</v>
      </c>
      <c r="B1254" t="s">
        <v>13</v>
      </c>
      <c r="C1254" s="1">
        <v>44971.007607384257</v>
      </c>
      <c r="D1254" s="1">
        <v>44971.007985335651</v>
      </c>
      <c r="E1254">
        <v>655.654</v>
      </c>
    </row>
    <row r="1255" spans="1:5" x14ac:dyDescent="0.35">
      <c r="A1255" t="s">
        <v>12</v>
      </c>
      <c r="B1255" t="s">
        <v>9</v>
      </c>
      <c r="C1255" s="1">
        <v>44971.007607893516</v>
      </c>
      <c r="D1255" s="1">
        <v>44971.007985381948</v>
      </c>
      <c r="E1255">
        <v>615.63699999999994</v>
      </c>
    </row>
    <row r="1256" spans="1:5" x14ac:dyDescent="0.35">
      <c r="A1256" t="s">
        <v>12</v>
      </c>
      <c r="B1256" t="s">
        <v>7</v>
      </c>
      <c r="C1256" s="1">
        <v>44971.007607893516</v>
      </c>
      <c r="D1256" s="1">
        <v>44971.007985381948</v>
      </c>
      <c r="E1256">
        <v>615.625</v>
      </c>
    </row>
    <row r="1257" spans="1:5" x14ac:dyDescent="0.35">
      <c r="A1257" t="s">
        <v>5</v>
      </c>
      <c r="B1257" t="s">
        <v>6</v>
      </c>
      <c r="C1257" s="1">
        <v>44971.007608171298</v>
      </c>
      <c r="D1257" s="1">
        <v>44971.007985393517</v>
      </c>
      <c r="E1257">
        <v>591.88800000000003</v>
      </c>
    </row>
    <row r="1258" spans="1:5" x14ac:dyDescent="0.35">
      <c r="A1258" t="s">
        <v>12</v>
      </c>
      <c r="B1258" t="s">
        <v>13</v>
      </c>
      <c r="C1258" s="1">
        <v>44971.007607893516</v>
      </c>
      <c r="D1258" s="1">
        <v>44971.007985393517</v>
      </c>
      <c r="E1258">
        <v>616.6</v>
      </c>
    </row>
    <row r="1259" spans="1:5" x14ac:dyDescent="0.35">
      <c r="A1259" t="s">
        <v>5</v>
      </c>
      <c r="B1259" t="s">
        <v>7</v>
      </c>
      <c r="C1259" s="1">
        <v>44971.007608171298</v>
      </c>
      <c r="D1259" s="1">
        <v>44971.007985497687</v>
      </c>
      <c r="E1259">
        <v>601.00400000000002</v>
      </c>
    </row>
    <row r="1260" spans="1:5" x14ac:dyDescent="0.35">
      <c r="A1260" t="s">
        <v>5</v>
      </c>
      <c r="B1260" t="s">
        <v>9</v>
      </c>
      <c r="C1260" s="1">
        <v>44971.007608171298</v>
      </c>
      <c r="D1260" s="1">
        <v>44971.007985497687</v>
      </c>
      <c r="E1260">
        <v>601.04399999999998</v>
      </c>
    </row>
    <row r="1261" spans="1:5" x14ac:dyDescent="0.35">
      <c r="A1261" t="s">
        <v>10</v>
      </c>
      <c r="B1261" t="s">
        <v>6</v>
      </c>
      <c r="C1261" s="1">
        <v>44971.007606435189</v>
      </c>
      <c r="D1261" s="1">
        <v>44971.007985497687</v>
      </c>
      <c r="E1261">
        <v>751.22199999999998</v>
      </c>
    </row>
    <row r="1262" spans="1:5" x14ac:dyDescent="0.35">
      <c r="A1262" t="s">
        <v>5</v>
      </c>
      <c r="B1262" t="s">
        <v>13</v>
      </c>
      <c r="C1262" s="1">
        <v>44971.007608171298</v>
      </c>
      <c r="D1262" s="1">
        <v>44971.007985509263</v>
      </c>
      <c r="E1262">
        <v>601.95899999999995</v>
      </c>
    </row>
    <row r="1263" spans="1:5" x14ac:dyDescent="0.35">
      <c r="A1263" t="s">
        <v>10</v>
      </c>
      <c r="B1263" t="s">
        <v>9</v>
      </c>
      <c r="C1263" s="1">
        <v>44971.007606435189</v>
      </c>
      <c r="D1263" s="1">
        <v>44971.007985532407</v>
      </c>
      <c r="E1263">
        <v>754.28599999999994</v>
      </c>
    </row>
    <row r="1264" spans="1:5" x14ac:dyDescent="0.35">
      <c r="A1264" t="s">
        <v>10</v>
      </c>
      <c r="B1264" t="s">
        <v>7</v>
      </c>
      <c r="C1264" s="1">
        <v>44971.007606435189</v>
      </c>
      <c r="D1264" s="1">
        <v>44971.007985532407</v>
      </c>
      <c r="E1264">
        <v>754.41200000000003</v>
      </c>
    </row>
    <row r="1265" spans="1:5" x14ac:dyDescent="0.35">
      <c r="A1265" t="s">
        <v>11</v>
      </c>
      <c r="B1265" t="s">
        <v>6</v>
      </c>
      <c r="C1265" s="1">
        <v>44971.007607384257</v>
      </c>
      <c r="D1265" s="1">
        <v>44971.007985543984</v>
      </c>
      <c r="E1265">
        <v>673.46100000000001</v>
      </c>
    </row>
    <row r="1266" spans="1:5" x14ac:dyDescent="0.35">
      <c r="A1266" t="s">
        <v>10</v>
      </c>
      <c r="B1266" t="s">
        <v>13</v>
      </c>
      <c r="C1266" s="1">
        <v>44971.007606435189</v>
      </c>
      <c r="D1266" s="1">
        <v>44971.007985543984</v>
      </c>
      <c r="E1266">
        <v>755.29300000000001</v>
      </c>
    </row>
    <row r="1267" spans="1:5" x14ac:dyDescent="0.35">
      <c r="A1267" t="s">
        <v>11</v>
      </c>
      <c r="B1267" t="s">
        <v>9</v>
      </c>
      <c r="C1267" s="1">
        <v>44971.007607384257</v>
      </c>
      <c r="D1267" s="1">
        <v>44971.007985555552</v>
      </c>
      <c r="E1267">
        <v>674.86800000000005</v>
      </c>
    </row>
    <row r="1268" spans="1:5" x14ac:dyDescent="0.35">
      <c r="A1268" t="s">
        <v>11</v>
      </c>
      <c r="B1268" t="s">
        <v>7</v>
      </c>
      <c r="C1268" s="1">
        <v>44971.007607384257</v>
      </c>
      <c r="D1268" s="1">
        <v>44971.007985555552</v>
      </c>
      <c r="E1268">
        <v>674.904</v>
      </c>
    </row>
    <row r="1269" spans="1:5" x14ac:dyDescent="0.35">
      <c r="A1269" t="s">
        <v>12</v>
      </c>
      <c r="B1269" t="s">
        <v>6</v>
      </c>
      <c r="C1269" s="1">
        <v>44971.007607893516</v>
      </c>
      <c r="D1269" s="1">
        <v>44971.007985567128</v>
      </c>
      <c r="E1269">
        <v>631.12599999999998</v>
      </c>
    </row>
    <row r="1270" spans="1:5" x14ac:dyDescent="0.35">
      <c r="A1270" t="s">
        <v>12</v>
      </c>
      <c r="B1270" t="s">
        <v>9</v>
      </c>
      <c r="C1270" s="1">
        <v>44971.007607893516</v>
      </c>
      <c r="D1270" s="1">
        <v>44971.007985636577</v>
      </c>
      <c r="E1270">
        <v>637.50800000000004</v>
      </c>
    </row>
    <row r="1271" spans="1:5" x14ac:dyDescent="0.35">
      <c r="A1271" t="s">
        <v>11</v>
      </c>
      <c r="B1271" t="s">
        <v>13</v>
      </c>
      <c r="C1271" s="1">
        <v>44971.007607384257</v>
      </c>
      <c r="D1271" s="1">
        <v>44971.007985636577</v>
      </c>
      <c r="E1271">
        <v>681.62400000000002</v>
      </c>
    </row>
    <row r="1272" spans="1:5" x14ac:dyDescent="0.35">
      <c r="A1272" t="s">
        <v>12</v>
      </c>
      <c r="B1272" t="s">
        <v>7</v>
      </c>
      <c r="C1272" s="1">
        <v>44971.007607893516</v>
      </c>
      <c r="D1272" s="1">
        <v>44971.007985648146</v>
      </c>
      <c r="E1272">
        <v>637.98599999999999</v>
      </c>
    </row>
    <row r="1273" spans="1:5" x14ac:dyDescent="0.35">
      <c r="A1273" t="s">
        <v>5</v>
      </c>
      <c r="B1273" t="s">
        <v>6</v>
      </c>
      <c r="C1273" s="1">
        <v>44971.007608171298</v>
      </c>
      <c r="D1273" s="1">
        <v>44971.007985648146</v>
      </c>
      <c r="E1273">
        <v>614.16600000000005</v>
      </c>
    </row>
    <row r="1274" spans="1:5" x14ac:dyDescent="0.35">
      <c r="A1274" t="s">
        <v>12</v>
      </c>
      <c r="B1274" t="s">
        <v>13</v>
      </c>
      <c r="C1274" s="1">
        <v>44971.007607893516</v>
      </c>
      <c r="D1274" s="1">
        <v>44971.007985659722</v>
      </c>
      <c r="E1274">
        <v>639.82100000000003</v>
      </c>
    </row>
    <row r="1275" spans="1:5" x14ac:dyDescent="0.35">
      <c r="A1275" t="s">
        <v>5</v>
      </c>
      <c r="B1275" t="s">
        <v>7</v>
      </c>
      <c r="C1275" s="1">
        <v>44971.007608171298</v>
      </c>
      <c r="D1275" s="1">
        <v>44971.007985671298</v>
      </c>
      <c r="E1275">
        <v>615.99199999999996</v>
      </c>
    </row>
    <row r="1276" spans="1:5" x14ac:dyDescent="0.35">
      <c r="A1276" t="s">
        <v>10</v>
      </c>
      <c r="B1276" t="s">
        <v>6</v>
      </c>
      <c r="C1276" s="1">
        <v>44971.007606435189</v>
      </c>
      <c r="D1276" s="1">
        <v>44971.007985682867</v>
      </c>
      <c r="E1276">
        <v>766.82399999999996</v>
      </c>
    </row>
    <row r="1277" spans="1:5" x14ac:dyDescent="0.35">
      <c r="A1277" t="s">
        <v>5</v>
      </c>
      <c r="B1277" t="s">
        <v>13</v>
      </c>
      <c r="C1277" s="1">
        <v>44971.007608171298</v>
      </c>
      <c r="D1277" s="1">
        <v>44971.007985763892</v>
      </c>
      <c r="E1277">
        <v>623.97900000000004</v>
      </c>
    </row>
    <row r="1278" spans="1:5" x14ac:dyDescent="0.35">
      <c r="A1278" t="s">
        <v>10</v>
      </c>
      <c r="B1278" t="s">
        <v>7</v>
      </c>
      <c r="C1278" s="1">
        <v>44971.007606435189</v>
      </c>
      <c r="D1278" s="1">
        <v>44971.007985763892</v>
      </c>
      <c r="E1278">
        <v>774.21199999999999</v>
      </c>
    </row>
    <row r="1279" spans="1:5" x14ac:dyDescent="0.35">
      <c r="A1279" t="s">
        <v>11</v>
      </c>
      <c r="B1279" t="s">
        <v>6</v>
      </c>
      <c r="C1279" s="1">
        <v>44971.007607384257</v>
      </c>
      <c r="D1279" s="1">
        <v>44971.007985775461</v>
      </c>
      <c r="E1279">
        <v>693.13199999999995</v>
      </c>
    </row>
    <row r="1280" spans="1:5" x14ac:dyDescent="0.35">
      <c r="A1280" t="s">
        <v>10</v>
      </c>
      <c r="B1280" t="s">
        <v>13</v>
      </c>
      <c r="C1280" s="1">
        <v>44971.007606435189</v>
      </c>
      <c r="D1280" s="1">
        <v>44971.007985787037</v>
      </c>
      <c r="E1280">
        <v>775.67</v>
      </c>
    </row>
    <row r="1281" spans="1:5" x14ac:dyDescent="0.35">
      <c r="A1281" t="s">
        <v>11</v>
      </c>
      <c r="B1281" t="s">
        <v>7</v>
      </c>
      <c r="C1281" s="1">
        <v>44971.007607384257</v>
      </c>
      <c r="D1281" s="1">
        <v>44971.007985787037</v>
      </c>
      <c r="E1281">
        <v>694.59799999999996</v>
      </c>
    </row>
    <row r="1282" spans="1:5" x14ac:dyDescent="0.35">
      <c r="A1282" t="s">
        <v>12</v>
      </c>
      <c r="B1282" t="s">
        <v>6</v>
      </c>
      <c r="C1282" s="1">
        <v>44971.007607893516</v>
      </c>
      <c r="D1282" s="1">
        <v>44971.007985798613</v>
      </c>
      <c r="E1282">
        <v>651.798</v>
      </c>
    </row>
    <row r="1283" spans="1:5" x14ac:dyDescent="0.35">
      <c r="A1283" t="s">
        <v>11</v>
      </c>
      <c r="B1283" t="s">
        <v>13</v>
      </c>
      <c r="C1283" s="1">
        <v>44971.007607384257</v>
      </c>
      <c r="D1283" s="1">
        <v>44971.007985810182</v>
      </c>
      <c r="E1283">
        <v>696.39700000000005</v>
      </c>
    </row>
    <row r="1284" spans="1:5" x14ac:dyDescent="0.35">
      <c r="A1284" t="s">
        <v>12</v>
      </c>
      <c r="B1284" t="s">
        <v>7</v>
      </c>
      <c r="C1284" s="1">
        <v>44971.007607893516</v>
      </c>
      <c r="D1284" s="1">
        <v>44971.007985810182</v>
      </c>
      <c r="E1284">
        <v>652.66700000000003</v>
      </c>
    </row>
    <row r="1285" spans="1:5" x14ac:dyDescent="0.35">
      <c r="A1285" t="s">
        <v>12</v>
      </c>
      <c r="B1285" t="s">
        <v>13</v>
      </c>
      <c r="C1285" s="1">
        <v>44971.007607893516</v>
      </c>
      <c r="D1285" s="1">
        <v>44971.007985891207</v>
      </c>
      <c r="E1285">
        <v>659.29899999999998</v>
      </c>
    </row>
    <row r="1286" spans="1:5" x14ac:dyDescent="0.35">
      <c r="A1286" t="s">
        <v>5</v>
      </c>
      <c r="B1286" t="s">
        <v>7</v>
      </c>
      <c r="C1286" s="1">
        <v>44971.007608171298</v>
      </c>
      <c r="D1286" s="1">
        <v>44971.007985891207</v>
      </c>
      <c r="E1286">
        <v>635.55100000000004</v>
      </c>
    </row>
    <row r="1287" spans="1:5" x14ac:dyDescent="0.35">
      <c r="A1287" t="s">
        <v>5</v>
      </c>
      <c r="B1287" t="s">
        <v>13</v>
      </c>
      <c r="C1287" s="1">
        <v>44971.007608171298</v>
      </c>
      <c r="D1287" s="1">
        <v>44971.007985983793</v>
      </c>
      <c r="E1287">
        <v>643.63300000000004</v>
      </c>
    </row>
    <row r="1288" spans="1:5" x14ac:dyDescent="0.35">
      <c r="A1288" t="s">
        <v>10</v>
      </c>
      <c r="B1288" t="s">
        <v>7</v>
      </c>
      <c r="C1288" s="1">
        <v>44971.007606435189</v>
      </c>
      <c r="D1288" s="1">
        <v>44971.007985995369</v>
      </c>
      <c r="E1288">
        <v>793.86800000000005</v>
      </c>
    </row>
    <row r="1289" spans="1:5" x14ac:dyDescent="0.35">
      <c r="A1289" t="s">
        <v>10</v>
      </c>
      <c r="B1289" t="s">
        <v>13</v>
      </c>
      <c r="C1289" s="1">
        <v>44971.007606435189</v>
      </c>
      <c r="D1289" s="1">
        <v>44971.007986006945</v>
      </c>
      <c r="E1289">
        <v>795.34</v>
      </c>
    </row>
    <row r="1290" spans="1:5" x14ac:dyDescent="0.35">
      <c r="A1290" t="s">
        <v>11</v>
      </c>
      <c r="B1290" t="s">
        <v>7</v>
      </c>
      <c r="C1290" s="1">
        <v>44971.007607384257</v>
      </c>
      <c r="D1290" s="1">
        <v>44971.007986122684</v>
      </c>
      <c r="E1290">
        <v>723.58399999999995</v>
      </c>
    </row>
    <row r="1291" spans="1:5" x14ac:dyDescent="0.35">
      <c r="A1291" t="s">
        <v>11</v>
      </c>
      <c r="B1291" t="s">
        <v>13</v>
      </c>
      <c r="C1291" s="1">
        <v>44971.007607384257</v>
      </c>
      <c r="D1291" s="1">
        <v>44971.00798613426</v>
      </c>
      <c r="E1291">
        <v>724.06100000000004</v>
      </c>
    </row>
    <row r="1292" spans="1:5" x14ac:dyDescent="0.35">
      <c r="A1292" t="s">
        <v>12</v>
      </c>
      <c r="B1292" t="s">
        <v>7</v>
      </c>
      <c r="C1292" s="1">
        <v>44971.007607893516</v>
      </c>
      <c r="D1292" s="1">
        <v>44971.007986168981</v>
      </c>
      <c r="E1292">
        <v>683.2</v>
      </c>
    </row>
    <row r="1293" spans="1:5" x14ac:dyDescent="0.35">
      <c r="A1293" t="s">
        <v>12</v>
      </c>
      <c r="B1293" t="s">
        <v>13</v>
      </c>
      <c r="C1293" s="1">
        <v>44971.007607893516</v>
      </c>
      <c r="D1293" s="1">
        <v>44971.007986168981</v>
      </c>
      <c r="E1293">
        <v>683.60599999999999</v>
      </c>
    </row>
    <row r="1294" spans="1:5" x14ac:dyDescent="0.35">
      <c r="A1294" t="s">
        <v>5</v>
      </c>
      <c r="B1294" t="s">
        <v>13</v>
      </c>
      <c r="C1294" s="1">
        <v>44971.007608171298</v>
      </c>
      <c r="D1294" s="1">
        <v>44971.007986249999</v>
      </c>
      <c r="E1294">
        <v>666.21500000000003</v>
      </c>
    </row>
    <row r="1295" spans="1:5" x14ac:dyDescent="0.35">
      <c r="A1295" t="s">
        <v>10</v>
      </c>
      <c r="B1295" t="s">
        <v>13</v>
      </c>
      <c r="C1295" s="1">
        <v>44971.007606435189</v>
      </c>
      <c r="D1295" s="1">
        <v>44971.007986296296</v>
      </c>
      <c r="E1295">
        <v>820.36599999999999</v>
      </c>
    </row>
    <row r="1296" spans="1:5" x14ac:dyDescent="0.35">
      <c r="A1296" t="s">
        <v>11</v>
      </c>
      <c r="B1296" t="s">
        <v>13</v>
      </c>
      <c r="C1296" s="1">
        <v>44971.007607384257</v>
      </c>
      <c r="D1296" s="1">
        <v>44971.007986365737</v>
      </c>
      <c r="E1296">
        <v>744.81500000000005</v>
      </c>
    </row>
    <row r="1297" spans="1:5" x14ac:dyDescent="0.35">
      <c r="A1297" t="s">
        <v>12</v>
      </c>
      <c r="B1297" t="s">
        <v>13</v>
      </c>
      <c r="C1297" s="1">
        <v>44971.007607893516</v>
      </c>
      <c r="D1297" s="1">
        <v>44971.007986400466</v>
      </c>
      <c r="E1297">
        <v>703.06700000000001</v>
      </c>
    </row>
    <row r="1298" spans="1:5" x14ac:dyDescent="0.35">
      <c r="A1298" t="s">
        <v>5</v>
      </c>
      <c r="B1298" t="s">
        <v>8</v>
      </c>
      <c r="C1298" s="1">
        <v>44971.007608171298</v>
      </c>
      <c r="D1298" s="1">
        <v>44971.007997395835</v>
      </c>
      <c r="E1298">
        <v>629.30999999999995</v>
      </c>
    </row>
    <row r="1299" spans="1:5" x14ac:dyDescent="0.35">
      <c r="A1299" t="s">
        <v>5</v>
      </c>
      <c r="B1299" t="s">
        <v>6</v>
      </c>
      <c r="C1299" s="1">
        <v>44971.007608171298</v>
      </c>
      <c r="D1299" s="1">
        <v>44971.007997407411</v>
      </c>
      <c r="E1299">
        <v>629.73199999999997</v>
      </c>
    </row>
    <row r="1300" spans="1:5" x14ac:dyDescent="0.35">
      <c r="A1300" t="s">
        <v>5</v>
      </c>
      <c r="B1300" t="s">
        <v>13</v>
      </c>
      <c r="C1300" s="1">
        <v>44971.007608171298</v>
      </c>
      <c r="D1300" s="1">
        <v>44971.007997407411</v>
      </c>
      <c r="E1300">
        <v>630.10500000000002</v>
      </c>
    </row>
    <row r="1301" spans="1:5" x14ac:dyDescent="0.35">
      <c r="A1301" t="s">
        <v>5</v>
      </c>
      <c r="B1301" t="s">
        <v>7</v>
      </c>
      <c r="C1301" s="1">
        <v>44971.007608171298</v>
      </c>
      <c r="D1301" s="1">
        <v>44971.007997407411</v>
      </c>
      <c r="E1301">
        <v>630.44200000000001</v>
      </c>
    </row>
    <row r="1302" spans="1:5" x14ac:dyDescent="0.35">
      <c r="A1302" t="s">
        <v>5</v>
      </c>
      <c r="B1302" t="s">
        <v>9</v>
      </c>
      <c r="C1302" s="1">
        <v>44971.007608171298</v>
      </c>
      <c r="D1302" s="1">
        <v>44971.007997418979</v>
      </c>
      <c r="E1302">
        <v>631.20299999999997</v>
      </c>
    </row>
    <row r="1303" spans="1:5" x14ac:dyDescent="0.35">
      <c r="A1303" t="s">
        <v>10</v>
      </c>
      <c r="B1303" t="s">
        <v>6</v>
      </c>
      <c r="C1303" s="1">
        <v>44971.007606435189</v>
      </c>
      <c r="D1303" s="1">
        <v>44971.007997418979</v>
      </c>
      <c r="E1303">
        <v>781.41800000000001</v>
      </c>
    </row>
    <row r="1304" spans="1:5" x14ac:dyDescent="0.35">
      <c r="A1304" t="s">
        <v>10</v>
      </c>
      <c r="B1304" t="s">
        <v>13</v>
      </c>
      <c r="C1304" s="1">
        <v>44971.007606435189</v>
      </c>
      <c r="D1304" s="1">
        <v>44971.007997430555</v>
      </c>
      <c r="E1304">
        <v>781.72400000000005</v>
      </c>
    </row>
    <row r="1305" spans="1:5" x14ac:dyDescent="0.35">
      <c r="A1305" t="s">
        <v>10</v>
      </c>
      <c r="B1305" t="s">
        <v>8</v>
      </c>
      <c r="C1305" s="1">
        <v>44971.007606435189</v>
      </c>
      <c r="D1305" s="1">
        <v>44971.007997430555</v>
      </c>
      <c r="E1305">
        <v>782.08199999999999</v>
      </c>
    </row>
    <row r="1306" spans="1:5" x14ac:dyDescent="0.35">
      <c r="A1306" t="s">
        <v>10</v>
      </c>
      <c r="B1306" t="s">
        <v>7</v>
      </c>
      <c r="C1306" s="1">
        <v>44971.007606435189</v>
      </c>
      <c r="D1306" s="1">
        <v>44971.007997476852</v>
      </c>
      <c r="E1306">
        <v>785.85599999999999</v>
      </c>
    </row>
    <row r="1307" spans="1:5" x14ac:dyDescent="0.35">
      <c r="A1307" t="s">
        <v>10</v>
      </c>
      <c r="B1307" t="s">
        <v>9</v>
      </c>
      <c r="C1307" s="1">
        <v>44971.007606435189</v>
      </c>
      <c r="D1307" s="1">
        <v>44971.007997476852</v>
      </c>
      <c r="E1307">
        <v>786.28800000000001</v>
      </c>
    </row>
    <row r="1308" spans="1:5" x14ac:dyDescent="0.35">
      <c r="A1308" t="s">
        <v>11</v>
      </c>
      <c r="B1308" t="s">
        <v>13</v>
      </c>
      <c r="C1308" s="1">
        <v>44971.007607384257</v>
      </c>
      <c r="D1308" s="1">
        <v>44971.007997488428</v>
      </c>
      <c r="E1308">
        <v>705.096</v>
      </c>
    </row>
    <row r="1309" spans="1:5" x14ac:dyDescent="0.35">
      <c r="A1309" t="s">
        <v>11</v>
      </c>
      <c r="B1309" t="s">
        <v>6</v>
      </c>
      <c r="C1309" s="1">
        <v>44971.007607384257</v>
      </c>
      <c r="D1309" s="1">
        <v>44971.007997499997</v>
      </c>
      <c r="E1309">
        <v>706.27599999999995</v>
      </c>
    </row>
    <row r="1310" spans="1:5" x14ac:dyDescent="0.35">
      <c r="A1310" t="s">
        <v>11</v>
      </c>
      <c r="B1310" t="s">
        <v>9</v>
      </c>
      <c r="C1310" s="1">
        <v>44971.007607384257</v>
      </c>
      <c r="D1310" s="1">
        <v>44971.007997499997</v>
      </c>
      <c r="E1310">
        <v>706.45600000000002</v>
      </c>
    </row>
    <row r="1311" spans="1:5" x14ac:dyDescent="0.35">
      <c r="A1311" t="s">
        <v>12</v>
      </c>
      <c r="B1311" t="s">
        <v>8</v>
      </c>
      <c r="C1311" s="1">
        <v>44971.007607893516</v>
      </c>
      <c r="D1311" s="1">
        <v>44971.007997499997</v>
      </c>
      <c r="E1311">
        <v>662.79899999999998</v>
      </c>
    </row>
    <row r="1312" spans="1:5" x14ac:dyDescent="0.35">
      <c r="A1312" t="s">
        <v>11</v>
      </c>
      <c r="B1312" t="s">
        <v>7</v>
      </c>
      <c r="C1312" s="1">
        <v>44971.007607384257</v>
      </c>
      <c r="D1312" s="1">
        <v>44971.007997511573</v>
      </c>
      <c r="E1312">
        <v>707.43700000000001</v>
      </c>
    </row>
    <row r="1313" spans="1:5" x14ac:dyDescent="0.35">
      <c r="A1313" t="s">
        <v>12</v>
      </c>
      <c r="B1313" t="s">
        <v>13</v>
      </c>
      <c r="C1313" s="1">
        <v>44971.007607893516</v>
      </c>
      <c r="D1313" s="1">
        <v>44971.007997581015</v>
      </c>
      <c r="E1313">
        <v>669.33500000000004</v>
      </c>
    </row>
    <row r="1314" spans="1:5" x14ac:dyDescent="0.35">
      <c r="A1314" t="s">
        <v>12</v>
      </c>
      <c r="B1314" t="s">
        <v>9</v>
      </c>
      <c r="C1314" s="1">
        <v>44971.007607893516</v>
      </c>
      <c r="D1314" s="1">
        <v>44971.007997581015</v>
      </c>
      <c r="E1314">
        <v>669.5</v>
      </c>
    </row>
    <row r="1315" spans="1:5" x14ac:dyDescent="0.35">
      <c r="A1315" t="s">
        <v>11</v>
      </c>
      <c r="B1315" t="s">
        <v>8</v>
      </c>
      <c r="C1315" s="1">
        <v>44971.007607384257</v>
      </c>
      <c r="D1315" s="1">
        <v>44971.007997592591</v>
      </c>
      <c r="E1315">
        <v>714.09100000000001</v>
      </c>
    </row>
    <row r="1316" spans="1:5" x14ac:dyDescent="0.35">
      <c r="A1316" t="s">
        <v>12</v>
      </c>
      <c r="B1316" t="s">
        <v>7</v>
      </c>
      <c r="C1316" s="1">
        <v>44971.007607893516</v>
      </c>
      <c r="D1316" s="1">
        <v>44971.007997592591</v>
      </c>
      <c r="E1316">
        <v>670.64300000000003</v>
      </c>
    </row>
    <row r="1317" spans="1:5" x14ac:dyDescent="0.35">
      <c r="A1317" t="s">
        <v>12</v>
      </c>
      <c r="B1317" t="s">
        <v>6</v>
      </c>
      <c r="C1317" s="1">
        <v>44971.007607893516</v>
      </c>
      <c r="D1317" s="1">
        <v>44971.007997604167</v>
      </c>
      <c r="E1317">
        <v>671.25599999999997</v>
      </c>
    </row>
    <row r="1318" spans="1:5" x14ac:dyDescent="0.35">
      <c r="A1318" t="s">
        <v>5</v>
      </c>
      <c r="B1318" t="s">
        <v>9</v>
      </c>
      <c r="C1318" s="1">
        <v>44971.007608171298</v>
      </c>
      <c r="D1318" s="1">
        <v>44971.007997615743</v>
      </c>
      <c r="E1318">
        <v>648.07600000000002</v>
      </c>
    </row>
    <row r="1319" spans="1:5" x14ac:dyDescent="0.35">
      <c r="A1319" t="s">
        <v>5</v>
      </c>
      <c r="B1319" t="s">
        <v>13</v>
      </c>
      <c r="C1319" s="1">
        <v>44971.007608171298</v>
      </c>
      <c r="D1319" s="1">
        <v>44971.007997615743</v>
      </c>
      <c r="E1319">
        <v>648.23800000000006</v>
      </c>
    </row>
    <row r="1320" spans="1:5" x14ac:dyDescent="0.35">
      <c r="A1320" t="s">
        <v>5</v>
      </c>
      <c r="B1320" t="s">
        <v>7</v>
      </c>
      <c r="C1320" s="1">
        <v>44971.007608171298</v>
      </c>
      <c r="D1320" s="1">
        <v>44971.007997627312</v>
      </c>
      <c r="E1320">
        <v>648.68200000000002</v>
      </c>
    </row>
    <row r="1321" spans="1:5" x14ac:dyDescent="0.35">
      <c r="A1321" t="s">
        <v>5</v>
      </c>
      <c r="B1321" t="s">
        <v>6</v>
      </c>
      <c r="C1321" s="1">
        <v>44971.007608171298</v>
      </c>
      <c r="D1321" s="1">
        <v>44971.007997638888</v>
      </c>
      <c r="E1321">
        <v>649.78899999999999</v>
      </c>
    </row>
    <row r="1322" spans="1:5" x14ac:dyDescent="0.35">
      <c r="A1322" t="s">
        <v>10</v>
      </c>
      <c r="B1322" t="s">
        <v>13</v>
      </c>
      <c r="C1322" s="1">
        <v>44971.007606435189</v>
      </c>
      <c r="D1322" s="1">
        <v>44971.007997638888</v>
      </c>
      <c r="E1322">
        <v>800.38099999999997</v>
      </c>
    </row>
    <row r="1323" spans="1:5" x14ac:dyDescent="0.35">
      <c r="A1323" t="s">
        <v>10</v>
      </c>
      <c r="B1323" t="s">
        <v>9</v>
      </c>
      <c r="C1323" s="1">
        <v>44971.007606435189</v>
      </c>
      <c r="D1323" s="1">
        <v>44971.007997650464</v>
      </c>
      <c r="E1323">
        <v>800.63199999999995</v>
      </c>
    </row>
    <row r="1324" spans="1:5" x14ac:dyDescent="0.35">
      <c r="A1324" t="s">
        <v>10</v>
      </c>
      <c r="B1324" t="s">
        <v>7</v>
      </c>
      <c r="C1324" s="1">
        <v>44971.007606435189</v>
      </c>
      <c r="D1324" s="1">
        <v>44971.007997650464</v>
      </c>
      <c r="E1324">
        <v>800.73</v>
      </c>
    </row>
    <row r="1325" spans="1:5" x14ac:dyDescent="0.35">
      <c r="A1325" t="s">
        <v>10</v>
      </c>
      <c r="B1325" t="s">
        <v>6</v>
      </c>
      <c r="C1325" s="1">
        <v>44971.007606435189</v>
      </c>
      <c r="D1325" s="1">
        <v>44971.00799766204</v>
      </c>
      <c r="E1325">
        <v>801.61099999999999</v>
      </c>
    </row>
    <row r="1326" spans="1:5" x14ac:dyDescent="0.35">
      <c r="A1326" t="s">
        <v>11</v>
      </c>
      <c r="B1326" t="s">
        <v>13</v>
      </c>
      <c r="C1326" s="1">
        <v>44971.007607384257</v>
      </c>
      <c r="D1326" s="1">
        <v>44971.00799766204</v>
      </c>
      <c r="E1326">
        <v>720.78300000000002</v>
      </c>
    </row>
    <row r="1327" spans="1:5" x14ac:dyDescent="0.35">
      <c r="A1327" t="s">
        <v>11</v>
      </c>
      <c r="B1327" t="s">
        <v>9</v>
      </c>
      <c r="C1327" s="1">
        <v>44971.007607384257</v>
      </c>
      <c r="D1327" s="1">
        <v>44971.007997673609</v>
      </c>
      <c r="E1327">
        <v>720.99</v>
      </c>
    </row>
    <row r="1328" spans="1:5" x14ac:dyDescent="0.35">
      <c r="A1328" t="s">
        <v>11</v>
      </c>
      <c r="B1328" t="s">
        <v>7</v>
      </c>
      <c r="C1328" s="1">
        <v>44971.007607384257</v>
      </c>
      <c r="D1328" s="1">
        <v>44971.007997673609</v>
      </c>
      <c r="E1328">
        <v>721.11900000000003</v>
      </c>
    </row>
    <row r="1329" spans="1:5" x14ac:dyDescent="0.35">
      <c r="A1329" t="s">
        <v>12</v>
      </c>
      <c r="B1329" t="s">
        <v>13</v>
      </c>
      <c r="C1329" s="1">
        <v>44971.007607893516</v>
      </c>
      <c r="D1329" s="1">
        <v>44971.007997685185</v>
      </c>
      <c r="E1329">
        <v>678.09</v>
      </c>
    </row>
    <row r="1330" spans="1:5" x14ac:dyDescent="0.35">
      <c r="A1330" t="s">
        <v>11</v>
      </c>
      <c r="B1330" t="s">
        <v>6</v>
      </c>
      <c r="C1330" s="1">
        <v>44971.007607384257</v>
      </c>
      <c r="D1330" s="1">
        <v>44971.007997685185</v>
      </c>
      <c r="E1330">
        <v>722.553</v>
      </c>
    </row>
    <row r="1331" spans="1:5" x14ac:dyDescent="0.35">
      <c r="A1331" t="s">
        <v>12</v>
      </c>
      <c r="B1331" t="s">
        <v>7</v>
      </c>
      <c r="C1331" s="1">
        <v>44971.007607893516</v>
      </c>
      <c r="D1331" s="1">
        <v>44971.007997743058</v>
      </c>
      <c r="E1331">
        <v>683.39800000000002</v>
      </c>
    </row>
    <row r="1332" spans="1:5" x14ac:dyDescent="0.35">
      <c r="A1332" t="s">
        <v>12</v>
      </c>
      <c r="B1332" t="s">
        <v>9</v>
      </c>
      <c r="C1332" s="1">
        <v>44971.007607893516</v>
      </c>
      <c r="D1332" s="1">
        <v>44971.007997743058</v>
      </c>
      <c r="E1332">
        <v>683.46299999999997</v>
      </c>
    </row>
    <row r="1333" spans="1:5" x14ac:dyDescent="0.35">
      <c r="A1333" t="s">
        <v>5</v>
      </c>
      <c r="B1333" t="s">
        <v>13</v>
      </c>
      <c r="C1333" s="1">
        <v>44971.007608171298</v>
      </c>
      <c r="D1333" s="1">
        <v>44971.007997743058</v>
      </c>
      <c r="E1333">
        <v>659.577</v>
      </c>
    </row>
    <row r="1334" spans="1:5" x14ac:dyDescent="0.35">
      <c r="A1334" t="s">
        <v>12</v>
      </c>
      <c r="B1334" t="s">
        <v>6</v>
      </c>
      <c r="C1334" s="1">
        <v>44971.007607893516</v>
      </c>
      <c r="D1334" s="1">
        <v>44971.007997754627</v>
      </c>
      <c r="E1334">
        <v>684.19399999999996</v>
      </c>
    </row>
    <row r="1335" spans="1:5" x14ac:dyDescent="0.35">
      <c r="A1335" t="s">
        <v>5</v>
      </c>
      <c r="B1335" t="s">
        <v>7</v>
      </c>
      <c r="C1335" s="1">
        <v>44971.007608171298</v>
      </c>
      <c r="D1335" s="1">
        <v>44971.007997766203</v>
      </c>
      <c r="E1335">
        <v>661.00800000000004</v>
      </c>
    </row>
    <row r="1336" spans="1:5" x14ac:dyDescent="0.35">
      <c r="A1336" t="s">
        <v>10</v>
      </c>
      <c r="B1336" t="s">
        <v>13</v>
      </c>
      <c r="C1336" s="1">
        <v>44971.007606435189</v>
      </c>
      <c r="D1336" s="1">
        <v>44971.007997777779</v>
      </c>
      <c r="E1336">
        <v>811.78599999999994</v>
      </c>
    </row>
    <row r="1337" spans="1:5" x14ac:dyDescent="0.35">
      <c r="A1337" t="s">
        <v>5</v>
      </c>
      <c r="B1337" t="s">
        <v>6</v>
      </c>
      <c r="C1337" s="1">
        <v>44971.007608171298</v>
      </c>
      <c r="D1337" s="1">
        <v>44971.007997777779</v>
      </c>
      <c r="E1337">
        <v>662.36699999999996</v>
      </c>
    </row>
    <row r="1338" spans="1:5" x14ac:dyDescent="0.35">
      <c r="A1338" t="s">
        <v>10</v>
      </c>
      <c r="B1338" t="s">
        <v>7</v>
      </c>
      <c r="C1338" s="1">
        <v>44971.007606435189</v>
      </c>
      <c r="D1338" s="1">
        <v>44971.007997835652</v>
      </c>
      <c r="E1338">
        <v>816.77300000000002</v>
      </c>
    </row>
    <row r="1339" spans="1:5" x14ac:dyDescent="0.35">
      <c r="A1339" t="s">
        <v>11</v>
      </c>
      <c r="B1339" t="s">
        <v>13</v>
      </c>
      <c r="C1339" s="1">
        <v>44971.007607384257</v>
      </c>
      <c r="D1339" s="1">
        <v>44971.007997835652</v>
      </c>
      <c r="E1339">
        <v>735.75199999999995</v>
      </c>
    </row>
    <row r="1340" spans="1:5" x14ac:dyDescent="0.35">
      <c r="A1340" t="s">
        <v>10</v>
      </c>
      <c r="B1340" t="s">
        <v>6</v>
      </c>
      <c r="C1340" s="1">
        <v>44971.007606435189</v>
      </c>
      <c r="D1340" s="1">
        <v>44971.00799784722</v>
      </c>
      <c r="E1340">
        <v>817.62699999999995</v>
      </c>
    </row>
    <row r="1341" spans="1:5" x14ac:dyDescent="0.35">
      <c r="A1341" t="s">
        <v>11</v>
      </c>
      <c r="B1341" t="s">
        <v>7</v>
      </c>
      <c r="C1341" s="1">
        <v>44971.007607384257</v>
      </c>
      <c r="D1341" s="1">
        <v>44971.007997858796</v>
      </c>
      <c r="E1341">
        <v>737.62800000000004</v>
      </c>
    </row>
    <row r="1342" spans="1:5" x14ac:dyDescent="0.35">
      <c r="A1342" t="s">
        <v>12</v>
      </c>
      <c r="B1342" t="s">
        <v>13</v>
      </c>
      <c r="C1342" s="1">
        <v>44971.007607893516</v>
      </c>
      <c r="D1342" s="1">
        <v>44971.007997870372</v>
      </c>
      <c r="E1342">
        <v>693.96199999999999</v>
      </c>
    </row>
    <row r="1343" spans="1:5" x14ac:dyDescent="0.35">
      <c r="A1343" t="s">
        <v>11</v>
      </c>
      <c r="B1343" t="s">
        <v>6</v>
      </c>
      <c r="C1343" s="1">
        <v>44971.007607384257</v>
      </c>
      <c r="D1343" s="1">
        <v>44971.007997870372</v>
      </c>
      <c r="E1343">
        <v>738.39599999999996</v>
      </c>
    </row>
    <row r="1344" spans="1:5" x14ac:dyDescent="0.35">
      <c r="A1344" t="s">
        <v>12</v>
      </c>
      <c r="B1344" t="s">
        <v>7</v>
      </c>
      <c r="C1344" s="1">
        <v>44971.007607893516</v>
      </c>
      <c r="D1344" s="1">
        <v>44971.007997928238</v>
      </c>
      <c r="E1344">
        <v>699.26900000000001</v>
      </c>
    </row>
    <row r="1345" spans="1:5" x14ac:dyDescent="0.35">
      <c r="A1345" t="s">
        <v>5</v>
      </c>
      <c r="B1345" t="s">
        <v>13</v>
      </c>
      <c r="C1345" s="1">
        <v>44971.007608171298</v>
      </c>
      <c r="D1345" s="1">
        <v>44971.007997928238</v>
      </c>
      <c r="E1345">
        <v>675.53700000000003</v>
      </c>
    </row>
    <row r="1346" spans="1:5" x14ac:dyDescent="0.35">
      <c r="A1346" t="s">
        <v>12</v>
      </c>
      <c r="B1346" t="s">
        <v>6</v>
      </c>
      <c r="C1346" s="1">
        <v>44971.007607893516</v>
      </c>
      <c r="D1346" s="1">
        <v>44971.007997939814</v>
      </c>
      <c r="E1346">
        <v>700.10699999999997</v>
      </c>
    </row>
    <row r="1347" spans="1:5" x14ac:dyDescent="0.35">
      <c r="A1347" t="s">
        <v>5</v>
      </c>
      <c r="B1347" t="s">
        <v>7</v>
      </c>
      <c r="C1347" s="1">
        <v>44971.007608171298</v>
      </c>
      <c r="D1347" s="1">
        <v>44971.007997974535</v>
      </c>
      <c r="E1347">
        <v>679.23299999999995</v>
      </c>
    </row>
    <row r="1348" spans="1:5" x14ac:dyDescent="0.35">
      <c r="A1348" t="s">
        <v>10</v>
      </c>
      <c r="B1348" t="s">
        <v>13</v>
      </c>
      <c r="C1348" s="1">
        <v>44971.007606435189</v>
      </c>
      <c r="D1348" s="1">
        <v>44971.007997997687</v>
      </c>
      <c r="E1348">
        <v>830.72199999999998</v>
      </c>
    </row>
    <row r="1349" spans="1:5" x14ac:dyDescent="0.35">
      <c r="A1349" t="s">
        <v>10</v>
      </c>
      <c r="B1349" t="s">
        <v>7</v>
      </c>
      <c r="C1349" s="1">
        <v>44971.007606435189</v>
      </c>
      <c r="D1349" s="1">
        <v>44971.007997997687</v>
      </c>
      <c r="E1349">
        <v>831.23199999999997</v>
      </c>
    </row>
    <row r="1350" spans="1:5" x14ac:dyDescent="0.35">
      <c r="A1350" t="s">
        <v>11</v>
      </c>
      <c r="B1350" t="s">
        <v>13</v>
      </c>
      <c r="C1350" s="1">
        <v>44971.007607384257</v>
      </c>
      <c r="D1350" s="1">
        <v>44971.007998020832</v>
      </c>
      <c r="E1350">
        <v>751.31600000000003</v>
      </c>
    </row>
    <row r="1351" spans="1:5" x14ac:dyDescent="0.35">
      <c r="A1351" t="s">
        <v>11</v>
      </c>
      <c r="B1351" t="s">
        <v>7</v>
      </c>
      <c r="C1351" s="1">
        <v>44971.007607384257</v>
      </c>
      <c r="D1351" s="1">
        <v>44971.007998020832</v>
      </c>
      <c r="E1351">
        <v>751.77700000000004</v>
      </c>
    </row>
    <row r="1352" spans="1:5" x14ac:dyDescent="0.35">
      <c r="A1352" t="s">
        <v>12</v>
      </c>
      <c r="B1352" t="s">
        <v>13</v>
      </c>
      <c r="C1352" s="1">
        <v>44971.007607893516</v>
      </c>
      <c r="D1352" s="1">
        <v>44971.007998113426</v>
      </c>
      <c r="E1352">
        <v>715.42200000000003</v>
      </c>
    </row>
    <row r="1353" spans="1:5" x14ac:dyDescent="0.35">
      <c r="A1353" t="s">
        <v>12</v>
      </c>
      <c r="B1353" t="s">
        <v>7</v>
      </c>
      <c r="C1353" s="1">
        <v>44971.007607893516</v>
      </c>
      <c r="D1353" s="1">
        <v>44971.007998125002</v>
      </c>
      <c r="E1353">
        <v>715.95799999999997</v>
      </c>
    </row>
    <row r="1354" spans="1:5" x14ac:dyDescent="0.35">
      <c r="A1354" t="s">
        <v>5</v>
      </c>
      <c r="B1354" t="s">
        <v>13</v>
      </c>
      <c r="C1354" s="1">
        <v>44971.007608171298</v>
      </c>
      <c r="D1354" s="1">
        <v>44971.007998136571</v>
      </c>
      <c r="E1354">
        <v>692.99699999999996</v>
      </c>
    </row>
    <row r="1355" spans="1:5" x14ac:dyDescent="0.35">
      <c r="A1355" t="s">
        <v>10</v>
      </c>
      <c r="B1355" t="s">
        <v>13</v>
      </c>
      <c r="C1355" s="1">
        <v>44971.007606435189</v>
      </c>
      <c r="D1355" s="1">
        <v>44971.007998263885</v>
      </c>
      <c r="E1355">
        <v>854.37300000000005</v>
      </c>
    </row>
    <row r="1356" spans="1:5" x14ac:dyDescent="0.35">
      <c r="A1356" t="s">
        <v>11</v>
      </c>
      <c r="B1356" t="s">
        <v>13</v>
      </c>
      <c r="C1356" s="1">
        <v>44971.007607384257</v>
      </c>
      <c r="D1356" s="1">
        <v>44971.007998379631</v>
      </c>
      <c r="E1356">
        <v>782.54399999999998</v>
      </c>
    </row>
    <row r="1357" spans="1:5" x14ac:dyDescent="0.35">
      <c r="A1357" t="s">
        <v>12</v>
      </c>
      <c r="B1357" t="s">
        <v>13</v>
      </c>
      <c r="C1357" s="1">
        <v>44971.007607893516</v>
      </c>
      <c r="D1357" s="1">
        <v>44971.007998402776</v>
      </c>
      <c r="E1357">
        <v>740.51300000000003</v>
      </c>
    </row>
    <row r="1358" spans="1:5" x14ac:dyDescent="0.35">
      <c r="A1358" t="s">
        <v>5</v>
      </c>
      <c r="B1358" t="s">
        <v>8</v>
      </c>
      <c r="C1358" s="1">
        <v>44971.007608171298</v>
      </c>
      <c r="D1358" s="1">
        <v>44971.008009212965</v>
      </c>
      <c r="E1358">
        <v>650.61400000000003</v>
      </c>
    </row>
    <row r="1359" spans="1:5" x14ac:dyDescent="0.35">
      <c r="A1359" t="s">
        <v>5</v>
      </c>
      <c r="B1359" t="s">
        <v>6</v>
      </c>
      <c r="C1359" s="1">
        <v>44971.007608171298</v>
      </c>
      <c r="D1359" s="1">
        <v>44971.008009224533</v>
      </c>
      <c r="E1359">
        <v>651.24099999999999</v>
      </c>
    </row>
    <row r="1360" spans="1:5" x14ac:dyDescent="0.35">
      <c r="A1360" t="s">
        <v>5</v>
      </c>
      <c r="B1360" t="s">
        <v>13</v>
      </c>
      <c r="C1360" s="1">
        <v>44971.007608171298</v>
      </c>
      <c r="D1360" s="1">
        <v>44971.00800923611</v>
      </c>
      <c r="E1360">
        <v>651.69000000000005</v>
      </c>
    </row>
    <row r="1361" spans="1:5" x14ac:dyDescent="0.35">
      <c r="A1361" t="s">
        <v>5</v>
      </c>
      <c r="B1361" t="s">
        <v>7</v>
      </c>
      <c r="C1361" s="1">
        <v>44971.007608171298</v>
      </c>
      <c r="D1361" s="1">
        <v>44971.00800923611</v>
      </c>
      <c r="E1361">
        <v>652.32600000000002</v>
      </c>
    </row>
    <row r="1362" spans="1:5" x14ac:dyDescent="0.35">
      <c r="A1362" t="s">
        <v>5</v>
      </c>
      <c r="B1362" t="s">
        <v>9</v>
      </c>
      <c r="C1362" s="1">
        <v>44971.007608171298</v>
      </c>
      <c r="D1362" s="1">
        <v>44971.008009247686</v>
      </c>
      <c r="E1362">
        <v>653.20600000000002</v>
      </c>
    </row>
    <row r="1363" spans="1:5" x14ac:dyDescent="0.35">
      <c r="A1363" t="s">
        <v>10</v>
      </c>
      <c r="B1363" t="s">
        <v>13</v>
      </c>
      <c r="C1363" s="1">
        <v>44971.007606435189</v>
      </c>
      <c r="D1363" s="1">
        <v>44971.008009247686</v>
      </c>
      <c r="E1363">
        <v>803.37900000000002</v>
      </c>
    </row>
    <row r="1364" spans="1:5" x14ac:dyDescent="0.35">
      <c r="A1364" t="s">
        <v>10</v>
      </c>
      <c r="B1364" t="s">
        <v>8</v>
      </c>
      <c r="C1364" s="1">
        <v>44971.007606435189</v>
      </c>
      <c r="D1364" s="1">
        <v>44971.008009259262</v>
      </c>
      <c r="E1364">
        <v>803.69899999999996</v>
      </c>
    </row>
    <row r="1365" spans="1:5" x14ac:dyDescent="0.35">
      <c r="A1365" t="s">
        <v>10</v>
      </c>
      <c r="B1365" t="s">
        <v>6</v>
      </c>
      <c r="C1365" s="1">
        <v>44971.007606435189</v>
      </c>
      <c r="D1365" s="1">
        <v>44971.008009259262</v>
      </c>
      <c r="E1365">
        <v>804.00300000000004</v>
      </c>
    </row>
    <row r="1366" spans="1:5" x14ac:dyDescent="0.35">
      <c r="A1366" t="s">
        <v>10</v>
      </c>
      <c r="B1366" t="s">
        <v>7</v>
      </c>
      <c r="C1366" s="1">
        <v>44971.007606435189</v>
      </c>
      <c r="D1366" s="1">
        <v>44971.00800927083</v>
      </c>
      <c r="E1366">
        <v>804.99099999999999</v>
      </c>
    </row>
    <row r="1367" spans="1:5" x14ac:dyDescent="0.35">
      <c r="A1367" t="s">
        <v>12</v>
      </c>
      <c r="B1367" t="s">
        <v>13</v>
      </c>
      <c r="C1367" s="1">
        <v>44971.007607893516</v>
      </c>
      <c r="D1367" s="1">
        <v>44971.00800927083</v>
      </c>
      <c r="E1367">
        <v>679.774</v>
      </c>
    </row>
    <row r="1368" spans="1:5" x14ac:dyDescent="0.35">
      <c r="A1368" t="s">
        <v>10</v>
      </c>
      <c r="B1368" t="s">
        <v>9</v>
      </c>
      <c r="C1368" s="1">
        <v>44971.007606435189</v>
      </c>
      <c r="D1368" s="1">
        <v>44971.008009282406</v>
      </c>
      <c r="E1368">
        <v>805.65599999999995</v>
      </c>
    </row>
    <row r="1369" spans="1:5" x14ac:dyDescent="0.35">
      <c r="A1369" t="s">
        <v>12</v>
      </c>
      <c r="B1369" t="s">
        <v>8</v>
      </c>
      <c r="C1369" s="1">
        <v>44971.007607893516</v>
      </c>
      <c r="D1369" s="1">
        <v>44971.008009293982</v>
      </c>
      <c r="E1369">
        <v>681.56299999999999</v>
      </c>
    </row>
    <row r="1370" spans="1:5" x14ac:dyDescent="0.35">
      <c r="A1370" t="s">
        <v>12</v>
      </c>
      <c r="B1370" t="s">
        <v>6</v>
      </c>
      <c r="C1370" s="1">
        <v>44971.007607893516</v>
      </c>
      <c r="D1370" s="1">
        <v>44971.008009305559</v>
      </c>
      <c r="E1370">
        <v>681.96100000000001</v>
      </c>
    </row>
    <row r="1371" spans="1:5" x14ac:dyDescent="0.35">
      <c r="A1371" t="s">
        <v>12</v>
      </c>
      <c r="B1371" t="s">
        <v>7</v>
      </c>
      <c r="C1371" s="1">
        <v>44971.007607893516</v>
      </c>
      <c r="D1371" s="1">
        <v>44971.008009305559</v>
      </c>
      <c r="E1371">
        <v>682.28300000000002</v>
      </c>
    </row>
    <row r="1372" spans="1:5" x14ac:dyDescent="0.35">
      <c r="A1372" t="s">
        <v>11</v>
      </c>
      <c r="B1372" t="s">
        <v>13</v>
      </c>
      <c r="C1372" s="1">
        <v>44971.007607384257</v>
      </c>
      <c r="D1372" s="1">
        <v>44971.008009305559</v>
      </c>
      <c r="E1372">
        <v>726.73199999999997</v>
      </c>
    </row>
    <row r="1373" spans="1:5" x14ac:dyDescent="0.35">
      <c r="A1373" t="s">
        <v>12</v>
      </c>
      <c r="B1373" t="s">
        <v>9</v>
      </c>
      <c r="C1373" s="1">
        <v>44971.007607893516</v>
      </c>
      <c r="D1373" s="1">
        <v>44971.008009317127</v>
      </c>
      <c r="E1373">
        <v>683.42200000000003</v>
      </c>
    </row>
    <row r="1374" spans="1:5" x14ac:dyDescent="0.35">
      <c r="A1374" t="s">
        <v>11</v>
      </c>
      <c r="B1374" t="s">
        <v>6</v>
      </c>
      <c r="C1374" s="1">
        <v>44971.007607384257</v>
      </c>
      <c r="D1374" s="1">
        <v>44971.008009317127</v>
      </c>
      <c r="E1374">
        <v>727.83900000000006</v>
      </c>
    </row>
    <row r="1375" spans="1:5" x14ac:dyDescent="0.35">
      <c r="A1375" t="s">
        <v>11</v>
      </c>
      <c r="B1375" t="s">
        <v>8</v>
      </c>
      <c r="C1375" s="1">
        <v>44971.007607384257</v>
      </c>
      <c r="D1375" s="1">
        <v>44971.008009328703</v>
      </c>
      <c r="E1375">
        <v>728.13699999999994</v>
      </c>
    </row>
    <row r="1376" spans="1:5" x14ac:dyDescent="0.35">
      <c r="A1376" t="s">
        <v>11</v>
      </c>
      <c r="B1376" t="s">
        <v>7</v>
      </c>
      <c r="C1376" s="1">
        <v>44971.007607384257</v>
      </c>
      <c r="D1376" s="1">
        <v>44971.008009328703</v>
      </c>
      <c r="E1376">
        <v>728.76400000000001</v>
      </c>
    </row>
    <row r="1377" spans="1:5" x14ac:dyDescent="0.35">
      <c r="A1377" t="s">
        <v>5</v>
      </c>
      <c r="B1377" t="s">
        <v>13</v>
      </c>
      <c r="C1377" s="1">
        <v>44971.007608171298</v>
      </c>
      <c r="D1377" s="1">
        <v>44971.008009340279</v>
      </c>
      <c r="E1377">
        <v>660.76</v>
      </c>
    </row>
    <row r="1378" spans="1:5" x14ac:dyDescent="0.35">
      <c r="A1378" t="s">
        <v>11</v>
      </c>
      <c r="B1378" t="s">
        <v>9</v>
      </c>
      <c r="C1378" s="1">
        <v>44971.007607384257</v>
      </c>
      <c r="D1378" s="1">
        <v>44971.008009340279</v>
      </c>
      <c r="E1378">
        <v>729.88099999999997</v>
      </c>
    </row>
    <row r="1379" spans="1:5" x14ac:dyDescent="0.35">
      <c r="A1379" t="s">
        <v>5</v>
      </c>
      <c r="B1379" t="s">
        <v>6</v>
      </c>
      <c r="C1379" s="1">
        <v>44971.007608171298</v>
      </c>
      <c r="D1379" s="1">
        <v>44971.008009351855</v>
      </c>
      <c r="E1379">
        <v>661.87099999999998</v>
      </c>
    </row>
    <row r="1380" spans="1:5" x14ac:dyDescent="0.35">
      <c r="A1380" t="s">
        <v>5</v>
      </c>
      <c r="B1380" t="s">
        <v>7</v>
      </c>
      <c r="C1380" s="1">
        <v>44971.007608171298</v>
      </c>
      <c r="D1380" s="1">
        <v>44971.008009363424</v>
      </c>
      <c r="E1380">
        <v>662.77599999999995</v>
      </c>
    </row>
    <row r="1381" spans="1:5" x14ac:dyDescent="0.35">
      <c r="A1381" t="s">
        <v>10</v>
      </c>
      <c r="B1381" t="s">
        <v>13</v>
      </c>
      <c r="C1381" s="1">
        <v>44971.007606435189</v>
      </c>
      <c r="D1381" s="1">
        <v>44971.008009363424</v>
      </c>
      <c r="E1381">
        <v>812.84900000000005</v>
      </c>
    </row>
    <row r="1382" spans="1:5" x14ac:dyDescent="0.35">
      <c r="A1382" t="s">
        <v>10</v>
      </c>
      <c r="B1382" t="s">
        <v>6</v>
      </c>
      <c r="C1382" s="1">
        <v>44971.007606435189</v>
      </c>
      <c r="D1382" s="1">
        <v>44971.008009375</v>
      </c>
      <c r="E1382">
        <v>814.43399999999997</v>
      </c>
    </row>
    <row r="1383" spans="1:5" x14ac:dyDescent="0.35">
      <c r="A1383" t="s">
        <v>10</v>
      </c>
      <c r="B1383" t="s">
        <v>7</v>
      </c>
      <c r="C1383" s="1">
        <v>44971.007606435189</v>
      </c>
      <c r="D1383" s="1">
        <v>44971.008009386576</v>
      </c>
      <c r="E1383">
        <v>814.82399999999996</v>
      </c>
    </row>
    <row r="1384" spans="1:5" x14ac:dyDescent="0.35">
      <c r="A1384" t="s">
        <v>12</v>
      </c>
      <c r="B1384" t="s">
        <v>13</v>
      </c>
      <c r="C1384" s="1">
        <v>44971.007607893516</v>
      </c>
      <c r="D1384" s="1">
        <v>44971.008009386576</v>
      </c>
      <c r="E1384">
        <v>689.60900000000004</v>
      </c>
    </row>
    <row r="1385" spans="1:5" x14ac:dyDescent="0.35">
      <c r="A1385" t="s">
        <v>5</v>
      </c>
      <c r="B1385" t="s">
        <v>9</v>
      </c>
      <c r="C1385" s="1">
        <v>44971.007608171298</v>
      </c>
      <c r="D1385" s="1">
        <v>44971.008009398145</v>
      </c>
      <c r="E1385">
        <v>665.79399999999998</v>
      </c>
    </row>
    <row r="1386" spans="1:5" x14ac:dyDescent="0.35">
      <c r="A1386" t="s">
        <v>12</v>
      </c>
      <c r="B1386" t="s">
        <v>6</v>
      </c>
      <c r="C1386" s="1">
        <v>44971.007607893516</v>
      </c>
      <c r="D1386" s="1">
        <v>44971.008009409721</v>
      </c>
      <c r="E1386">
        <v>691.02800000000002</v>
      </c>
    </row>
    <row r="1387" spans="1:5" x14ac:dyDescent="0.35">
      <c r="A1387" t="s">
        <v>12</v>
      </c>
      <c r="B1387" t="s">
        <v>7</v>
      </c>
      <c r="C1387" s="1">
        <v>44971.007607893516</v>
      </c>
      <c r="D1387" s="1">
        <v>44971.008009409721</v>
      </c>
      <c r="E1387">
        <v>691.32799999999997</v>
      </c>
    </row>
    <row r="1388" spans="1:5" x14ac:dyDescent="0.35">
      <c r="A1388" t="s">
        <v>11</v>
      </c>
      <c r="B1388" t="s">
        <v>13</v>
      </c>
      <c r="C1388" s="1">
        <v>44971.007607384257</v>
      </c>
      <c r="D1388" s="1">
        <v>44971.008009409721</v>
      </c>
      <c r="E1388">
        <v>735.72400000000005</v>
      </c>
    </row>
    <row r="1389" spans="1:5" x14ac:dyDescent="0.35">
      <c r="A1389" t="s">
        <v>10</v>
      </c>
      <c r="B1389" t="s">
        <v>9</v>
      </c>
      <c r="C1389" s="1">
        <v>44971.007606435189</v>
      </c>
      <c r="D1389" s="1">
        <v>44971.008009421297</v>
      </c>
      <c r="E1389">
        <v>817.81200000000001</v>
      </c>
    </row>
    <row r="1390" spans="1:5" x14ac:dyDescent="0.35">
      <c r="A1390" t="s">
        <v>11</v>
      </c>
      <c r="B1390" t="s">
        <v>6</v>
      </c>
      <c r="C1390" s="1">
        <v>44971.007607384257</v>
      </c>
      <c r="D1390" s="1">
        <v>44971.008009444442</v>
      </c>
      <c r="E1390">
        <v>738.05700000000002</v>
      </c>
    </row>
    <row r="1391" spans="1:5" x14ac:dyDescent="0.35">
      <c r="A1391" t="s">
        <v>11</v>
      </c>
      <c r="B1391" t="s">
        <v>7</v>
      </c>
      <c r="C1391" s="1">
        <v>44971.007607384257</v>
      </c>
      <c r="D1391" s="1">
        <v>44971.008009444442</v>
      </c>
      <c r="E1391">
        <v>738.39099999999996</v>
      </c>
    </row>
    <row r="1392" spans="1:5" x14ac:dyDescent="0.35">
      <c r="A1392" t="s">
        <v>5</v>
      </c>
      <c r="B1392" t="s">
        <v>13</v>
      </c>
      <c r="C1392" s="1">
        <v>44971.007608171298</v>
      </c>
      <c r="D1392" s="1">
        <v>44971.008009444442</v>
      </c>
      <c r="E1392">
        <v>670.42899999999997</v>
      </c>
    </row>
    <row r="1393" spans="1:5" x14ac:dyDescent="0.35">
      <c r="A1393" t="s">
        <v>12</v>
      </c>
      <c r="B1393" t="s">
        <v>9</v>
      </c>
      <c r="C1393" s="1">
        <v>44971.007607893516</v>
      </c>
      <c r="D1393" s="1">
        <v>44971.008009456018</v>
      </c>
      <c r="E1393">
        <v>695.03099999999995</v>
      </c>
    </row>
    <row r="1394" spans="1:5" x14ac:dyDescent="0.35">
      <c r="A1394" t="s">
        <v>5</v>
      </c>
      <c r="B1394" t="s">
        <v>6</v>
      </c>
      <c r="C1394" s="1">
        <v>44971.007608171298</v>
      </c>
      <c r="D1394" s="1">
        <v>44971.00800947917</v>
      </c>
      <c r="E1394">
        <v>673.04399999999998</v>
      </c>
    </row>
    <row r="1395" spans="1:5" x14ac:dyDescent="0.35">
      <c r="A1395" t="s">
        <v>5</v>
      </c>
      <c r="B1395" t="s">
        <v>7</v>
      </c>
      <c r="C1395" s="1">
        <v>44971.007608171298</v>
      </c>
      <c r="D1395" s="1">
        <v>44971.00800947917</v>
      </c>
      <c r="E1395">
        <v>673.42700000000002</v>
      </c>
    </row>
    <row r="1396" spans="1:5" x14ac:dyDescent="0.35">
      <c r="A1396" t="s">
        <v>10</v>
      </c>
      <c r="B1396" t="s">
        <v>13</v>
      </c>
      <c r="C1396" s="1">
        <v>44971.007606435189</v>
      </c>
      <c r="D1396" s="1">
        <v>44971.008009490739</v>
      </c>
      <c r="E1396">
        <v>823.54200000000003</v>
      </c>
    </row>
    <row r="1397" spans="1:5" x14ac:dyDescent="0.35">
      <c r="A1397" t="s">
        <v>11</v>
      </c>
      <c r="B1397" t="s">
        <v>9</v>
      </c>
      <c r="C1397" s="1">
        <v>44971.007607384257</v>
      </c>
      <c r="D1397" s="1">
        <v>44971.008009490739</v>
      </c>
      <c r="E1397">
        <v>742.48800000000006</v>
      </c>
    </row>
    <row r="1398" spans="1:5" x14ac:dyDescent="0.35">
      <c r="A1398" t="s">
        <v>10</v>
      </c>
      <c r="B1398" t="s">
        <v>6</v>
      </c>
      <c r="C1398" s="1">
        <v>44971.007606435189</v>
      </c>
      <c r="D1398" s="1">
        <v>44971.008009745368</v>
      </c>
      <c r="E1398">
        <v>845.75199999999995</v>
      </c>
    </row>
    <row r="1399" spans="1:5" x14ac:dyDescent="0.35">
      <c r="A1399" t="s">
        <v>10</v>
      </c>
      <c r="B1399" t="s">
        <v>7</v>
      </c>
      <c r="C1399" s="1">
        <v>44971.007606435189</v>
      </c>
      <c r="D1399" s="1">
        <v>44971.008009745368</v>
      </c>
      <c r="E1399">
        <v>846.24800000000005</v>
      </c>
    </row>
    <row r="1400" spans="1:5" x14ac:dyDescent="0.35">
      <c r="A1400" t="s">
        <v>12</v>
      </c>
      <c r="B1400" t="s">
        <v>13</v>
      </c>
      <c r="C1400" s="1">
        <v>44971.007607893516</v>
      </c>
      <c r="D1400" s="1">
        <v>44971.008009756944</v>
      </c>
      <c r="E1400">
        <v>721.12699999999995</v>
      </c>
    </row>
    <row r="1401" spans="1:5" x14ac:dyDescent="0.35">
      <c r="A1401" t="s">
        <v>12</v>
      </c>
      <c r="B1401" t="s">
        <v>6</v>
      </c>
      <c r="C1401" s="1">
        <v>44971.007607893516</v>
      </c>
      <c r="D1401" s="1">
        <v>44971.00800976852</v>
      </c>
      <c r="E1401">
        <v>722.40599999999995</v>
      </c>
    </row>
    <row r="1402" spans="1:5" x14ac:dyDescent="0.35">
      <c r="A1402" t="s">
        <v>12</v>
      </c>
      <c r="B1402" t="s">
        <v>7</v>
      </c>
      <c r="C1402" s="1">
        <v>44971.007607893516</v>
      </c>
      <c r="D1402" s="1">
        <v>44971.00800976852</v>
      </c>
      <c r="E1402">
        <v>722.70399999999995</v>
      </c>
    </row>
    <row r="1403" spans="1:5" x14ac:dyDescent="0.35">
      <c r="A1403" t="s">
        <v>11</v>
      </c>
      <c r="B1403" t="s">
        <v>13</v>
      </c>
      <c r="C1403" s="1">
        <v>44971.007607384257</v>
      </c>
      <c r="D1403" s="1">
        <v>44971.008009780089</v>
      </c>
      <c r="E1403">
        <v>767.59900000000005</v>
      </c>
    </row>
    <row r="1404" spans="1:5" x14ac:dyDescent="0.35">
      <c r="A1404" t="s">
        <v>11</v>
      </c>
      <c r="B1404" t="s">
        <v>6</v>
      </c>
      <c r="C1404" s="1">
        <v>44971.007607384257</v>
      </c>
      <c r="D1404" s="1">
        <v>44971.008009791665</v>
      </c>
      <c r="E1404">
        <v>768.26300000000003</v>
      </c>
    </row>
    <row r="1405" spans="1:5" x14ac:dyDescent="0.35">
      <c r="A1405" t="s">
        <v>11</v>
      </c>
      <c r="B1405" t="s">
        <v>7</v>
      </c>
      <c r="C1405" s="1">
        <v>44971.007607384257</v>
      </c>
      <c r="D1405" s="1">
        <v>44971.008009791665</v>
      </c>
      <c r="E1405">
        <v>768.548</v>
      </c>
    </row>
    <row r="1406" spans="1:5" x14ac:dyDescent="0.35">
      <c r="A1406" t="s">
        <v>5</v>
      </c>
      <c r="B1406" t="s">
        <v>13</v>
      </c>
      <c r="C1406" s="1">
        <v>44971.007608171298</v>
      </c>
      <c r="D1406" s="1">
        <v>44971.008009803241</v>
      </c>
      <c r="E1406">
        <v>701.42700000000002</v>
      </c>
    </row>
    <row r="1407" spans="1:5" x14ac:dyDescent="0.35">
      <c r="A1407" t="s">
        <v>5</v>
      </c>
      <c r="B1407" t="s">
        <v>7</v>
      </c>
      <c r="C1407" s="1">
        <v>44971.007608171298</v>
      </c>
      <c r="D1407" s="1">
        <v>44971.008009814817</v>
      </c>
      <c r="E1407">
        <v>702.27200000000005</v>
      </c>
    </row>
    <row r="1408" spans="1:5" x14ac:dyDescent="0.35">
      <c r="A1408" t="s">
        <v>10</v>
      </c>
      <c r="B1408" t="s">
        <v>13</v>
      </c>
      <c r="C1408" s="1">
        <v>44971.007606435189</v>
      </c>
      <c r="D1408" s="1">
        <v>44971.008009826386</v>
      </c>
      <c r="E1408">
        <v>852.71100000000001</v>
      </c>
    </row>
    <row r="1409" spans="1:5" x14ac:dyDescent="0.35">
      <c r="A1409" t="s">
        <v>10</v>
      </c>
      <c r="B1409" t="s">
        <v>7</v>
      </c>
      <c r="C1409" s="1">
        <v>44971.007606435189</v>
      </c>
      <c r="D1409" s="1">
        <v>44971.008009849538</v>
      </c>
      <c r="E1409">
        <v>855.38099999999997</v>
      </c>
    </row>
    <row r="1410" spans="1:5" x14ac:dyDescent="0.35">
      <c r="A1410" t="s">
        <v>12</v>
      </c>
      <c r="B1410" t="s">
        <v>13</v>
      </c>
      <c r="C1410" s="1">
        <v>44971.007607893516</v>
      </c>
      <c r="D1410" s="1">
        <v>44971.008009861114</v>
      </c>
      <c r="E1410">
        <v>730.22299999999996</v>
      </c>
    </row>
    <row r="1411" spans="1:5" x14ac:dyDescent="0.35">
      <c r="A1411" t="s">
        <v>12</v>
      </c>
      <c r="B1411" t="s">
        <v>7</v>
      </c>
      <c r="C1411" s="1">
        <v>44971.007607893516</v>
      </c>
      <c r="D1411" s="1">
        <v>44971.008010150465</v>
      </c>
      <c r="E1411">
        <v>755.63699999999994</v>
      </c>
    </row>
    <row r="1412" spans="1:5" x14ac:dyDescent="0.35">
      <c r="A1412" t="s">
        <v>11</v>
      </c>
      <c r="B1412" t="s">
        <v>13</v>
      </c>
      <c r="C1412" s="1">
        <v>44971.007607384257</v>
      </c>
      <c r="D1412" s="1">
        <v>44971.008010162041</v>
      </c>
      <c r="E1412">
        <v>800.17200000000003</v>
      </c>
    </row>
    <row r="1413" spans="1:5" x14ac:dyDescent="0.35">
      <c r="A1413" t="s">
        <v>11</v>
      </c>
      <c r="B1413" t="s">
        <v>7</v>
      </c>
      <c r="C1413" s="1">
        <v>44971.007607384257</v>
      </c>
      <c r="D1413" s="1">
        <v>44971.008010185185</v>
      </c>
      <c r="E1413">
        <v>802.31899999999996</v>
      </c>
    </row>
    <row r="1414" spans="1:5" x14ac:dyDescent="0.35">
      <c r="A1414" t="s">
        <v>5</v>
      </c>
      <c r="B1414" t="s">
        <v>13</v>
      </c>
      <c r="C1414" s="1">
        <v>44971.007608171298</v>
      </c>
      <c r="D1414" s="1">
        <v>44971.008010185185</v>
      </c>
      <c r="E1414">
        <v>734.35699999999997</v>
      </c>
    </row>
    <row r="1415" spans="1:5" x14ac:dyDescent="0.35">
      <c r="A1415" t="s">
        <v>10</v>
      </c>
      <c r="B1415" t="s">
        <v>13</v>
      </c>
      <c r="C1415" s="1">
        <v>44971.007606435189</v>
      </c>
      <c r="D1415" s="1">
        <v>44971.008010231482</v>
      </c>
      <c r="E1415">
        <v>888.04700000000003</v>
      </c>
    </row>
    <row r="1416" spans="1:5" x14ac:dyDescent="0.35">
      <c r="A1416" t="s">
        <v>12</v>
      </c>
      <c r="B1416" t="s">
        <v>13</v>
      </c>
      <c r="C1416" s="1">
        <v>44971.007607893516</v>
      </c>
      <c r="D1416" s="1">
        <v>44971.008010266203</v>
      </c>
      <c r="E1416">
        <v>765.19899999999996</v>
      </c>
    </row>
    <row r="1417" spans="1:5" x14ac:dyDescent="0.35">
      <c r="A1417" t="s">
        <v>11</v>
      </c>
      <c r="B1417" t="s">
        <v>13</v>
      </c>
      <c r="C1417" s="1">
        <v>44971.007607384257</v>
      </c>
      <c r="D1417" s="1">
        <v>44971.008010300924</v>
      </c>
      <c r="E1417">
        <v>812.50900000000001</v>
      </c>
    </row>
    <row r="1418" spans="1:5" x14ac:dyDescent="0.35">
      <c r="A1418" t="s">
        <v>5</v>
      </c>
      <c r="B1418" t="s">
        <v>8</v>
      </c>
      <c r="C1418" s="1">
        <v>44971.007608171298</v>
      </c>
      <c r="D1418" s="1">
        <v>44971.008020787034</v>
      </c>
      <c r="E1418">
        <v>649.75</v>
      </c>
    </row>
    <row r="1419" spans="1:5" x14ac:dyDescent="0.35">
      <c r="A1419" t="s">
        <v>5</v>
      </c>
      <c r="B1419" t="s">
        <v>6</v>
      </c>
      <c r="C1419" s="1">
        <v>44971.007608171298</v>
      </c>
      <c r="D1419" s="1">
        <v>44971.008020787034</v>
      </c>
      <c r="E1419">
        <v>650.09199999999998</v>
      </c>
    </row>
    <row r="1420" spans="1:5" x14ac:dyDescent="0.35">
      <c r="A1420" t="s">
        <v>5</v>
      </c>
      <c r="B1420" t="s">
        <v>13</v>
      </c>
      <c r="C1420" s="1">
        <v>44971.007608171298</v>
      </c>
      <c r="D1420" s="1">
        <v>44971.008020787034</v>
      </c>
      <c r="E1420">
        <v>650.41600000000005</v>
      </c>
    </row>
    <row r="1421" spans="1:5" x14ac:dyDescent="0.35">
      <c r="A1421" t="s">
        <v>5</v>
      </c>
      <c r="B1421" t="s">
        <v>7</v>
      </c>
      <c r="C1421" s="1">
        <v>44971.007608171298</v>
      </c>
      <c r="D1421" s="1">
        <v>44971.00802079861</v>
      </c>
      <c r="E1421">
        <v>650.75599999999997</v>
      </c>
    </row>
    <row r="1422" spans="1:5" x14ac:dyDescent="0.35">
      <c r="A1422" t="s">
        <v>5</v>
      </c>
      <c r="B1422" t="s">
        <v>9</v>
      </c>
      <c r="C1422" s="1">
        <v>44971.007608171298</v>
      </c>
      <c r="D1422" s="1">
        <v>44971.00802079861</v>
      </c>
      <c r="E1422">
        <v>651.08100000000002</v>
      </c>
    </row>
    <row r="1423" spans="1:5" x14ac:dyDescent="0.35">
      <c r="A1423" t="s">
        <v>5</v>
      </c>
      <c r="B1423" t="s">
        <v>13</v>
      </c>
      <c r="C1423" s="1">
        <v>44971.007608171298</v>
      </c>
      <c r="D1423" s="1">
        <v>44971.008020844907</v>
      </c>
      <c r="E1423">
        <v>655.00099999999998</v>
      </c>
    </row>
    <row r="1424" spans="1:5" x14ac:dyDescent="0.35">
      <c r="A1424" t="s">
        <v>5</v>
      </c>
      <c r="B1424" t="s">
        <v>9</v>
      </c>
      <c r="C1424" s="1">
        <v>44971.007608171298</v>
      </c>
      <c r="D1424" s="1">
        <v>44971.008020844907</v>
      </c>
      <c r="E1424">
        <v>655.38499999999999</v>
      </c>
    </row>
    <row r="1425" spans="1:5" x14ac:dyDescent="0.35">
      <c r="A1425" t="s">
        <v>5</v>
      </c>
      <c r="B1425" t="s">
        <v>6</v>
      </c>
      <c r="C1425" s="1">
        <v>44971.007608171298</v>
      </c>
      <c r="D1425" s="1">
        <v>44971.008020856483</v>
      </c>
      <c r="E1425">
        <v>655.75900000000001</v>
      </c>
    </row>
    <row r="1426" spans="1:5" x14ac:dyDescent="0.35">
      <c r="A1426" t="s">
        <v>5</v>
      </c>
      <c r="B1426" t="s">
        <v>7</v>
      </c>
      <c r="C1426" s="1">
        <v>44971.007608171298</v>
      </c>
      <c r="D1426" s="1">
        <v>44971.008020856483</v>
      </c>
      <c r="E1426">
        <v>656.12099999999998</v>
      </c>
    </row>
    <row r="1427" spans="1:5" x14ac:dyDescent="0.35">
      <c r="A1427" t="s">
        <v>12</v>
      </c>
      <c r="B1427" t="s">
        <v>8</v>
      </c>
      <c r="C1427" s="1">
        <v>44971.007607893516</v>
      </c>
      <c r="D1427" s="1">
        <v>44971.008020856483</v>
      </c>
      <c r="E1427">
        <v>680.75400000000002</v>
      </c>
    </row>
    <row r="1428" spans="1:5" x14ac:dyDescent="0.35">
      <c r="A1428" t="s">
        <v>5</v>
      </c>
      <c r="B1428" t="s">
        <v>13</v>
      </c>
      <c r="C1428" s="1">
        <v>44971.007608171298</v>
      </c>
      <c r="D1428" s="1">
        <v>44971.008020891204</v>
      </c>
      <c r="E1428">
        <v>658.68399999999997</v>
      </c>
    </row>
    <row r="1429" spans="1:5" x14ac:dyDescent="0.35">
      <c r="A1429" t="s">
        <v>5</v>
      </c>
      <c r="B1429" t="s">
        <v>6</v>
      </c>
      <c r="C1429" s="1">
        <v>44971.007608171298</v>
      </c>
      <c r="D1429" s="1">
        <v>44971.008020891204</v>
      </c>
      <c r="E1429">
        <v>659.01</v>
      </c>
    </row>
    <row r="1430" spans="1:5" x14ac:dyDescent="0.35">
      <c r="A1430" t="s">
        <v>12</v>
      </c>
      <c r="B1430" t="s">
        <v>9</v>
      </c>
      <c r="C1430" s="1">
        <v>44971.007607893516</v>
      </c>
      <c r="D1430" s="1">
        <v>44971.008020891204</v>
      </c>
      <c r="E1430">
        <v>683.60599999999999</v>
      </c>
    </row>
    <row r="1431" spans="1:5" x14ac:dyDescent="0.35">
      <c r="A1431" t="s">
        <v>5</v>
      </c>
      <c r="B1431" t="s">
        <v>7</v>
      </c>
      <c r="C1431" s="1">
        <v>44971.007608171298</v>
      </c>
      <c r="D1431" s="1">
        <v>44971.008020925925</v>
      </c>
      <c r="E1431">
        <v>661.86</v>
      </c>
    </row>
    <row r="1432" spans="1:5" x14ac:dyDescent="0.35">
      <c r="A1432" t="s">
        <v>11</v>
      </c>
      <c r="B1432" t="s">
        <v>8</v>
      </c>
      <c r="C1432" s="1">
        <v>44971.007607384257</v>
      </c>
      <c r="D1432" s="1">
        <v>44971.008020925925</v>
      </c>
      <c r="E1432">
        <v>730.53200000000004</v>
      </c>
    </row>
    <row r="1433" spans="1:5" x14ac:dyDescent="0.35">
      <c r="A1433" t="s">
        <v>12</v>
      </c>
      <c r="B1433" t="s">
        <v>6</v>
      </c>
      <c r="C1433" s="1">
        <v>44971.007607893516</v>
      </c>
      <c r="D1433" s="1">
        <v>44971.008020925925</v>
      </c>
      <c r="E1433">
        <v>686.76599999999996</v>
      </c>
    </row>
    <row r="1434" spans="1:5" x14ac:dyDescent="0.35">
      <c r="A1434" t="s">
        <v>5</v>
      </c>
      <c r="B1434" t="s">
        <v>13</v>
      </c>
      <c r="C1434" s="1">
        <v>44971.007608171298</v>
      </c>
      <c r="D1434" s="1">
        <v>44971.008020937501</v>
      </c>
      <c r="E1434">
        <v>662.89400000000001</v>
      </c>
    </row>
    <row r="1435" spans="1:5" x14ac:dyDescent="0.35">
      <c r="A1435" t="s">
        <v>11</v>
      </c>
      <c r="B1435" t="s">
        <v>9</v>
      </c>
      <c r="C1435" s="1">
        <v>44971.007607384257</v>
      </c>
      <c r="D1435" s="1">
        <v>44971.008020937501</v>
      </c>
      <c r="E1435">
        <v>731.57399999999996</v>
      </c>
    </row>
    <row r="1436" spans="1:5" x14ac:dyDescent="0.35">
      <c r="A1436" t="s">
        <v>5</v>
      </c>
      <c r="B1436" t="s">
        <v>7</v>
      </c>
      <c r="C1436" s="1">
        <v>44971.007608171298</v>
      </c>
      <c r="D1436" s="1">
        <v>44971.008020949077</v>
      </c>
      <c r="E1436">
        <v>664.52200000000005</v>
      </c>
    </row>
    <row r="1437" spans="1:5" x14ac:dyDescent="0.35">
      <c r="A1437" t="s">
        <v>10</v>
      </c>
      <c r="B1437" t="s">
        <v>8</v>
      </c>
      <c r="C1437" s="1">
        <v>44971.007606435189</v>
      </c>
      <c r="D1437" s="1">
        <v>44971.008020960646</v>
      </c>
      <c r="E1437">
        <v>815.05600000000004</v>
      </c>
    </row>
    <row r="1438" spans="1:5" x14ac:dyDescent="0.35">
      <c r="A1438" t="s">
        <v>11</v>
      </c>
      <c r="B1438" t="s">
        <v>6</v>
      </c>
      <c r="C1438" s="1">
        <v>44971.007607384257</v>
      </c>
      <c r="D1438" s="1">
        <v>44971.008020960646</v>
      </c>
      <c r="E1438">
        <v>733.96500000000003</v>
      </c>
    </row>
    <row r="1439" spans="1:5" x14ac:dyDescent="0.35">
      <c r="A1439" t="s">
        <v>5</v>
      </c>
      <c r="B1439" t="s">
        <v>13</v>
      </c>
      <c r="C1439" s="1">
        <v>44971.007608171298</v>
      </c>
      <c r="D1439" s="1">
        <v>44971.008020972222</v>
      </c>
      <c r="E1439">
        <v>666.02599999999995</v>
      </c>
    </row>
    <row r="1440" spans="1:5" x14ac:dyDescent="0.35">
      <c r="A1440" t="s">
        <v>10</v>
      </c>
      <c r="B1440" t="s">
        <v>9</v>
      </c>
      <c r="C1440" s="1">
        <v>44971.007606435189</v>
      </c>
      <c r="D1440" s="1">
        <v>44971.008020972222</v>
      </c>
      <c r="E1440">
        <v>816.17899999999997</v>
      </c>
    </row>
    <row r="1441" spans="1:5" x14ac:dyDescent="0.35">
      <c r="A1441" t="s">
        <v>10</v>
      </c>
      <c r="B1441" t="s">
        <v>6</v>
      </c>
      <c r="C1441" s="1">
        <v>44971.007606435189</v>
      </c>
      <c r="D1441" s="1">
        <v>44971.008020995374</v>
      </c>
      <c r="E1441">
        <v>817.51099999999997</v>
      </c>
    </row>
    <row r="1442" spans="1:5" x14ac:dyDescent="0.35">
      <c r="A1442" t="s">
        <v>12</v>
      </c>
      <c r="B1442" t="s">
        <v>13</v>
      </c>
      <c r="C1442" s="1">
        <v>44971.007607893516</v>
      </c>
      <c r="D1442" s="1">
        <v>44971.008020995374</v>
      </c>
      <c r="E1442">
        <v>692.29899999999998</v>
      </c>
    </row>
    <row r="1443" spans="1:5" x14ac:dyDescent="0.35">
      <c r="A1443" t="s">
        <v>12</v>
      </c>
      <c r="B1443" t="s">
        <v>7</v>
      </c>
      <c r="C1443" s="1">
        <v>44971.007607893516</v>
      </c>
      <c r="D1443" s="1">
        <v>44971.008020995374</v>
      </c>
      <c r="E1443">
        <v>692.73500000000001</v>
      </c>
    </row>
    <row r="1444" spans="1:5" x14ac:dyDescent="0.35">
      <c r="A1444" t="s">
        <v>12</v>
      </c>
      <c r="B1444" t="s">
        <v>9</v>
      </c>
      <c r="C1444" s="1">
        <v>44971.007607893516</v>
      </c>
      <c r="D1444" s="1">
        <v>44971.008021030095</v>
      </c>
      <c r="E1444">
        <v>694.96400000000006</v>
      </c>
    </row>
    <row r="1445" spans="1:5" x14ac:dyDescent="0.35">
      <c r="A1445" t="s">
        <v>12</v>
      </c>
      <c r="B1445" t="s">
        <v>6</v>
      </c>
      <c r="C1445" s="1">
        <v>44971.007607893516</v>
      </c>
      <c r="D1445" s="1">
        <v>44971.008021030095</v>
      </c>
      <c r="E1445">
        <v>695.31899999999996</v>
      </c>
    </row>
    <row r="1446" spans="1:5" x14ac:dyDescent="0.35">
      <c r="A1446" t="s">
        <v>11</v>
      </c>
      <c r="B1446" t="s">
        <v>13</v>
      </c>
      <c r="C1446" s="1">
        <v>44971.007607384257</v>
      </c>
      <c r="D1446" s="1">
        <v>44971.008021030095</v>
      </c>
      <c r="E1446">
        <v>739.721</v>
      </c>
    </row>
    <row r="1447" spans="1:5" x14ac:dyDescent="0.35">
      <c r="A1447" t="s">
        <v>11</v>
      </c>
      <c r="B1447" t="s">
        <v>7</v>
      </c>
      <c r="C1447" s="1">
        <v>44971.007607384257</v>
      </c>
      <c r="D1447" s="1">
        <v>44971.008021041664</v>
      </c>
      <c r="E1447">
        <v>740.01499999999999</v>
      </c>
    </row>
    <row r="1448" spans="1:5" x14ac:dyDescent="0.35">
      <c r="A1448" t="s">
        <v>11</v>
      </c>
      <c r="B1448" t="s">
        <v>9</v>
      </c>
      <c r="C1448" s="1">
        <v>44971.007607384257</v>
      </c>
      <c r="D1448" s="1">
        <v>44971.008021134257</v>
      </c>
      <c r="E1448">
        <v>748.601</v>
      </c>
    </row>
    <row r="1449" spans="1:5" x14ac:dyDescent="0.35">
      <c r="A1449" t="s">
        <v>10</v>
      </c>
      <c r="B1449" t="s">
        <v>13</v>
      </c>
      <c r="C1449" s="1">
        <v>44971.007606435189</v>
      </c>
      <c r="D1449" s="1">
        <v>44971.008021145833</v>
      </c>
      <c r="E1449">
        <v>830.60299999999995</v>
      </c>
    </row>
    <row r="1450" spans="1:5" x14ac:dyDescent="0.35">
      <c r="A1450" t="s">
        <v>11</v>
      </c>
      <c r="B1450" t="s">
        <v>6</v>
      </c>
      <c r="C1450" s="1">
        <v>44971.007607384257</v>
      </c>
      <c r="D1450" s="1">
        <v>44971.008021145833</v>
      </c>
      <c r="E1450">
        <v>749.56399999999996</v>
      </c>
    </row>
    <row r="1451" spans="1:5" x14ac:dyDescent="0.35">
      <c r="A1451" t="s">
        <v>10</v>
      </c>
      <c r="B1451" t="s">
        <v>7</v>
      </c>
      <c r="C1451" s="1">
        <v>44971.007606435189</v>
      </c>
      <c r="D1451" s="1">
        <v>44971.00802115741</v>
      </c>
      <c r="E1451">
        <v>831.48099999999999</v>
      </c>
    </row>
    <row r="1452" spans="1:5" x14ac:dyDescent="0.35">
      <c r="A1452" t="s">
        <v>10</v>
      </c>
      <c r="B1452" t="s">
        <v>9</v>
      </c>
      <c r="C1452" s="1">
        <v>44971.007606435189</v>
      </c>
      <c r="D1452" s="1">
        <v>44971.008021180554</v>
      </c>
      <c r="E1452">
        <v>833.84299999999996</v>
      </c>
    </row>
    <row r="1453" spans="1:5" x14ac:dyDescent="0.35">
      <c r="A1453" t="s">
        <v>10</v>
      </c>
      <c r="B1453" t="s">
        <v>6</v>
      </c>
      <c r="C1453" s="1">
        <v>44971.007606435189</v>
      </c>
      <c r="D1453" s="1">
        <v>44971.00802119213</v>
      </c>
      <c r="E1453">
        <v>834.54100000000005</v>
      </c>
    </row>
    <row r="1454" spans="1:5" x14ac:dyDescent="0.35">
      <c r="A1454" t="s">
        <v>12</v>
      </c>
      <c r="B1454" t="s">
        <v>13</v>
      </c>
      <c r="C1454" s="1">
        <v>44971.007607893516</v>
      </c>
      <c r="D1454" s="1">
        <v>44971.00802119213</v>
      </c>
      <c r="E1454">
        <v>709.43899999999996</v>
      </c>
    </row>
    <row r="1455" spans="1:5" x14ac:dyDescent="0.35">
      <c r="A1455" t="s">
        <v>12</v>
      </c>
      <c r="B1455" t="s">
        <v>7</v>
      </c>
      <c r="C1455" s="1">
        <v>44971.007607893516</v>
      </c>
      <c r="D1455" s="1">
        <v>44971.00802119213</v>
      </c>
      <c r="E1455">
        <v>709.82500000000005</v>
      </c>
    </row>
    <row r="1456" spans="1:5" x14ac:dyDescent="0.35">
      <c r="A1456" t="s">
        <v>12</v>
      </c>
      <c r="B1456" t="s">
        <v>6</v>
      </c>
      <c r="C1456" s="1">
        <v>44971.007607893516</v>
      </c>
      <c r="D1456" s="1">
        <v>44971.008021226851</v>
      </c>
      <c r="E1456">
        <v>712.32899999999995</v>
      </c>
    </row>
    <row r="1457" spans="1:5" x14ac:dyDescent="0.35">
      <c r="A1457" t="s">
        <v>11</v>
      </c>
      <c r="B1457" t="s">
        <v>13</v>
      </c>
      <c r="C1457" s="1">
        <v>44971.007607384257</v>
      </c>
      <c r="D1457" s="1">
        <v>44971.008021226851</v>
      </c>
      <c r="E1457">
        <v>756.84</v>
      </c>
    </row>
    <row r="1458" spans="1:5" x14ac:dyDescent="0.35">
      <c r="A1458" t="s">
        <v>11</v>
      </c>
      <c r="B1458" t="s">
        <v>7</v>
      </c>
      <c r="C1458" s="1">
        <v>44971.007607384257</v>
      </c>
      <c r="D1458" s="1">
        <v>44971.008021238427</v>
      </c>
      <c r="E1458">
        <v>757.22900000000004</v>
      </c>
    </row>
    <row r="1459" spans="1:5" x14ac:dyDescent="0.35">
      <c r="A1459" t="s">
        <v>11</v>
      </c>
      <c r="B1459" t="s">
        <v>6</v>
      </c>
      <c r="C1459" s="1">
        <v>44971.007607384257</v>
      </c>
      <c r="D1459" s="1">
        <v>44971.008021250003</v>
      </c>
      <c r="E1459">
        <v>758.33600000000001</v>
      </c>
    </row>
    <row r="1460" spans="1:5" x14ac:dyDescent="0.35">
      <c r="A1460" t="s">
        <v>10</v>
      </c>
      <c r="B1460" t="s">
        <v>13</v>
      </c>
      <c r="C1460" s="1">
        <v>44971.007606435189</v>
      </c>
      <c r="D1460" s="1">
        <v>44971.008021250003</v>
      </c>
      <c r="E1460">
        <v>840.12900000000002</v>
      </c>
    </row>
    <row r="1461" spans="1:5" x14ac:dyDescent="0.35">
      <c r="A1461" t="s">
        <v>10</v>
      </c>
      <c r="B1461" t="s">
        <v>7</v>
      </c>
      <c r="C1461" s="1">
        <v>44971.007606435189</v>
      </c>
      <c r="D1461" s="1">
        <v>44971.008021284724</v>
      </c>
      <c r="E1461">
        <v>842.495</v>
      </c>
    </row>
    <row r="1462" spans="1:5" x14ac:dyDescent="0.35">
      <c r="A1462" t="s">
        <v>10</v>
      </c>
      <c r="B1462" t="s">
        <v>6</v>
      </c>
      <c r="C1462" s="1">
        <v>44971.007606435189</v>
      </c>
      <c r="D1462" s="1">
        <v>44971.008021284724</v>
      </c>
      <c r="E1462">
        <v>842.88499999999999</v>
      </c>
    </row>
    <row r="1463" spans="1:5" x14ac:dyDescent="0.35">
      <c r="A1463" t="s">
        <v>12</v>
      </c>
      <c r="B1463" t="s">
        <v>13</v>
      </c>
      <c r="C1463" s="1">
        <v>44971.007607893516</v>
      </c>
      <c r="D1463" s="1">
        <v>44971.008021284724</v>
      </c>
      <c r="E1463">
        <v>717.65499999999997</v>
      </c>
    </row>
    <row r="1464" spans="1:5" x14ac:dyDescent="0.35">
      <c r="A1464" t="s">
        <v>12</v>
      </c>
      <c r="B1464" t="s">
        <v>7</v>
      </c>
      <c r="C1464" s="1">
        <v>44971.007607893516</v>
      </c>
      <c r="D1464" s="1">
        <v>44971.008021307869</v>
      </c>
      <c r="E1464">
        <v>719.42600000000004</v>
      </c>
    </row>
    <row r="1465" spans="1:5" x14ac:dyDescent="0.35">
      <c r="A1465" t="s">
        <v>11</v>
      </c>
      <c r="B1465" t="s">
        <v>13</v>
      </c>
      <c r="C1465" s="1">
        <v>44971.007607384257</v>
      </c>
      <c r="D1465" s="1">
        <v>44971.008021319445</v>
      </c>
      <c r="E1465">
        <v>764.29600000000005</v>
      </c>
    </row>
    <row r="1466" spans="1:5" x14ac:dyDescent="0.35">
      <c r="A1466" t="s">
        <v>11</v>
      </c>
      <c r="B1466" t="s">
        <v>7</v>
      </c>
      <c r="C1466" s="1">
        <v>44971.007607384257</v>
      </c>
      <c r="D1466" s="1">
        <v>44971.008021331021</v>
      </c>
      <c r="E1466">
        <v>765.14800000000002</v>
      </c>
    </row>
    <row r="1467" spans="1:5" x14ac:dyDescent="0.35">
      <c r="A1467" t="s">
        <v>10</v>
      </c>
      <c r="B1467" t="s">
        <v>13</v>
      </c>
      <c r="C1467" s="1">
        <v>44971.007606435189</v>
      </c>
      <c r="D1467" s="1">
        <v>44971.00802134259</v>
      </c>
      <c r="E1467">
        <v>847.79200000000003</v>
      </c>
    </row>
    <row r="1468" spans="1:5" x14ac:dyDescent="0.35">
      <c r="A1468" t="s">
        <v>10</v>
      </c>
      <c r="B1468" t="s">
        <v>7</v>
      </c>
      <c r="C1468" s="1">
        <v>44971.007606435189</v>
      </c>
      <c r="D1468" s="1">
        <v>44971.008021365742</v>
      </c>
      <c r="E1468">
        <v>849.59100000000001</v>
      </c>
    </row>
    <row r="1469" spans="1:5" x14ac:dyDescent="0.35">
      <c r="A1469" t="s">
        <v>12</v>
      </c>
      <c r="B1469" t="s">
        <v>13</v>
      </c>
      <c r="C1469" s="1">
        <v>44971.007607893516</v>
      </c>
      <c r="D1469" s="1">
        <v>44971.008021365742</v>
      </c>
      <c r="E1469">
        <v>724.48199999999997</v>
      </c>
    </row>
    <row r="1470" spans="1:5" x14ac:dyDescent="0.35">
      <c r="A1470" t="s">
        <v>12</v>
      </c>
      <c r="B1470" t="s">
        <v>7</v>
      </c>
      <c r="C1470" s="1">
        <v>44971.007607893516</v>
      </c>
      <c r="D1470" s="1">
        <v>44971.008021377318</v>
      </c>
      <c r="E1470">
        <v>725.64700000000005</v>
      </c>
    </row>
    <row r="1471" spans="1:5" x14ac:dyDescent="0.35">
      <c r="A1471" t="s">
        <v>11</v>
      </c>
      <c r="B1471" t="s">
        <v>13</v>
      </c>
      <c r="C1471" s="1">
        <v>44971.007607384257</v>
      </c>
      <c r="D1471" s="1">
        <v>44971.008021388887</v>
      </c>
      <c r="E1471">
        <v>770.88900000000001</v>
      </c>
    </row>
    <row r="1472" spans="1:5" x14ac:dyDescent="0.35">
      <c r="A1472" t="s">
        <v>11</v>
      </c>
      <c r="B1472" t="s">
        <v>7</v>
      </c>
      <c r="C1472" s="1">
        <v>44971.007607384257</v>
      </c>
      <c r="D1472" s="1">
        <v>44971.008021412039</v>
      </c>
      <c r="E1472">
        <v>772.34199999999998</v>
      </c>
    </row>
    <row r="1473" spans="1:5" x14ac:dyDescent="0.35">
      <c r="A1473" t="s">
        <v>10</v>
      </c>
      <c r="B1473" t="s">
        <v>13</v>
      </c>
      <c r="C1473" s="1">
        <v>44971.007606435189</v>
      </c>
      <c r="D1473" s="1">
        <v>44971.008021423608</v>
      </c>
      <c r="E1473">
        <v>854.91</v>
      </c>
    </row>
    <row r="1474" spans="1:5" x14ac:dyDescent="0.35">
      <c r="A1474" t="s">
        <v>10</v>
      </c>
      <c r="B1474" t="s">
        <v>7</v>
      </c>
      <c r="C1474" s="1">
        <v>44971.007606435189</v>
      </c>
      <c r="D1474" s="1">
        <v>44971.008021435184</v>
      </c>
      <c r="E1474">
        <v>855.85599999999999</v>
      </c>
    </row>
    <row r="1475" spans="1:5" x14ac:dyDescent="0.35">
      <c r="A1475" t="s">
        <v>12</v>
      </c>
      <c r="B1475" t="s">
        <v>13</v>
      </c>
      <c r="C1475" s="1">
        <v>44971.007607893516</v>
      </c>
      <c r="D1475" s="1">
        <v>44971.00802144676</v>
      </c>
      <c r="E1475">
        <v>731.29100000000005</v>
      </c>
    </row>
    <row r="1476" spans="1:5" x14ac:dyDescent="0.35">
      <c r="A1476" t="s">
        <v>11</v>
      </c>
      <c r="B1476" t="s">
        <v>13</v>
      </c>
      <c r="C1476" s="1">
        <v>44971.007607384257</v>
      </c>
      <c r="D1476" s="1">
        <v>44971.008021516202</v>
      </c>
      <c r="E1476">
        <v>781.93600000000004</v>
      </c>
    </row>
    <row r="1477" spans="1:5" x14ac:dyDescent="0.35">
      <c r="A1477" t="s">
        <v>10</v>
      </c>
      <c r="B1477" t="s">
        <v>13</v>
      </c>
      <c r="C1477" s="1">
        <v>44971.007606435189</v>
      </c>
      <c r="D1477" s="1">
        <v>44971.008021574075</v>
      </c>
      <c r="E1477">
        <v>867.96299999999997</v>
      </c>
    </row>
    <row r="1478" spans="1:5" x14ac:dyDescent="0.35">
      <c r="A1478" t="s">
        <v>5</v>
      </c>
      <c r="B1478" t="s">
        <v>8</v>
      </c>
      <c r="C1478" s="1">
        <v>44971.007608171298</v>
      </c>
      <c r="D1478" s="1">
        <v>44971.008032627316</v>
      </c>
      <c r="E1478">
        <v>672.78300000000002</v>
      </c>
    </row>
    <row r="1479" spans="1:5" x14ac:dyDescent="0.35">
      <c r="A1479" t="s">
        <v>5</v>
      </c>
      <c r="B1479" t="s">
        <v>6</v>
      </c>
      <c r="C1479" s="1">
        <v>44971.007608171298</v>
      </c>
      <c r="D1479" s="1">
        <v>44971.008032627316</v>
      </c>
      <c r="E1479">
        <v>673.19399999999996</v>
      </c>
    </row>
    <row r="1480" spans="1:5" x14ac:dyDescent="0.35">
      <c r="A1480" t="s">
        <v>5</v>
      </c>
      <c r="B1480" t="s">
        <v>13</v>
      </c>
      <c r="C1480" s="1">
        <v>44971.007608171298</v>
      </c>
      <c r="D1480" s="1">
        <v>44971.008032627316</v>
      </c>
      <c r="E1480">
        <v>673.57</v>
      </c>
    </row>
    <row r="1481" spans="1:5" x14ac:dyDescent="0.35">
      <c r="A1481" t="s">
        <v>5</v>
      </c>
      <c r="B1481" t="s">
        <v>7</v>
      </c>
      <c r="C1481" s="1">
        <v>44971.007608171298</v>
      </c>
      <c r="D1481" s="1">
        <v>44971.008032638892</v>
      </c>
      <c r="E1481">
        <v>673.90300000000002</v>
      </c>
    </row>
    <row r="1482" spans="1:5" x14ac:dyDescent="0.35">
      <c r="A1482" t="s">
        <v>5</v>
      </c>
      <c r="B1482" t="s">
        <v>9</v>
      </c>
      <c r="C1482" s="1">
        <v>44971.007608171298</v>
      </c>
      <c r="D1482" s="1">
        <v>44971.008032638892</v>
      </c>
      <c r="E1482">
        <v>674.23500000000001</v>
      </c>
    </row>
    <row r="1483" spans="1:5" x14ac:dyDescent="0.35">
      <c r="A1483" t="s">
        <v>12</v>
      </c>
      <c r="B1483" t="s">
        <v>8</v>
      </c>
      <c r="C1483" s="1">
        <v>44971.007607893516</v>
      </c>
      <c r="D1483" s="1">
        <v>44971.008032662037</v>
      </c>
      <c r="E1483">
        <v>700.10299999999995</v>
      </c>
    </row>
    <row r="1484" spans="1:5" x14ac:dyDescent="0.35">
      <c r="A1484" t="s">
        <v>12</v>
      </c>
      <c r="B1484" t="s">
        <v>7</v>
      </c>
      <c r="C1484" s="1">
        <v>44971.007607893516</v>
      </c>
      <c r="D1484" s="1">
        <v>44971.008032662037</v>
      </c>
      <c r="E1484">
        <v>700.77099999999996</v>
      </c>
    </row>
    <row r="1485" spans="1:5" x14ac:dyDescent="0.35">
      <c r="A1485" t="s">
        <v>12</v>
      </c>
      <c r="B1485" t="s">
        <v>9</v>
      </c>
      <c r="C1485" s="1">
        <v>44971.007607893516</v>
      </c>
      <c r="D1485" s="1">
        <v>44971.008032673613</v>
      </c>
      <c r="E1485">
        <v>701.08900000000006</v>
      </c>
    </row>
    <row r="1486" spans="1:5" x14ac:dyDescent="0.35">
      <c r="A1486" t="s">
        <v>12</v>
      </c>
      <c r="B1486" t="s">
        <v>6</v>
      </c>
      <c r="C1486" s="1">
        <v>44971.007607893516</v>
      </c>
      <c r="D1486" s="1">
        <v>44971.008032673613</v>
      </c>
      <c r="E1486">
        <v>701.45399999999995</v>
      </c>
    </row>
    <row r="1487" spans="1:5" x14ac:dyDescent="0.35">
      <c r="A1487" t="s">
        <v>12</v>
      </c>
      <c r="B1487" t="s">
        <v>13</v>
      </c>
      <c r="C1487" s="1">
        <v>44971.007607893516</v>
      </c>
      <c r="D1487" s="1">
        <v>44971.008032673613</v>
      </c>
      <c r="E1487">
        <v>701.85500000000002</v>
      </c>
    </row>
    <row r="1488" spans="1:5" x14ac:dyDescent="0.35">
      <c r="A1488" t="s">
        <v>11</v>
      </c>
      <c r="B1488" t="s">
        <v>8</v>
      </c>
      <c r="C1488" s="1">
        <v>44971.007607384257</v>
      </c>
      <c r="D1488" s="1">
        <v>44971.008032696758</v>
      </c>
      <c r="E1488">
        <v>747.07299999999998</v>
      </c>
    </row>
    <row r="1489" spans="1:5" x14ac:dyDescent="0.35">
      <c r="A1489" t="s">
        <v>11</v>
      </c>
      <c r="B1489" t="s">
        <v>9</v>
      </c>
      <c r="C1489" s="1">
        <v>44971.007607384257</v>
      </c>
      <c r="D1489" s="1">
        <v>44971.008032696758</v>
      </c>
      <c r="E1489">
        <v>747.41499999999996</v>
      </c>
    </row>
    <row r="1490" spans="1:5" x14ac:dyDescent="0.35">
      <c r="A1490" t="s">
        <v>11</v>
      </c>
      <c r="B1490" t="s">
        <v>7</v>
      </c>
      <c r="C1490" s="1">
        <v>44971.007607384257</v>
      </c>
      <c r="D1490" s="1">
        <v>44971.008032696758</v>
      </c>
      <c r="E1490">
        <v>747.798</v>
      </c>
    </row>
    <row r="1491" spans="1:5" x14ac:dyDescent="0.35">
      <c r="A1491" t="s">
        <v>11</v>
      </c>
      <c r="B1491" t="s">
        <v>6</v>
      </c>
      <c r="C1491" s="1">
        <v>44971.007607384257</v>
      </c>
      <c r="D1491" s="1">
        <v>44971.008032708334</v>
      </c>
      <c r="E1491">
        <v>748.173</v>
      </c>
    </row>
    <row r="1492" spans="1:5" x14ac:dyDescent="0.35">
      <c r="A1492" t="s">
        <v>11</v>
      </c>
      <c r="B1492" t="s">
        <v>13</v>
      </c>
      <c r="C1492" s="1">
        <v>44971.007607384257</v>
      </c>
      <c r="D1492" s="1">
        <v>44971.008032708334</v>
      </c>
      <c r="E1492">
        <v>748.93399999999997</v>
      </c>
    </row>
    <row r="1493" spans="1:5" x14ac:dyDescent="0.35">
      <c r="A1493" t="s">
        <v>10</v>
      </c>
      <c r="B1493" t="s">
        <v>9</v>
      </c>
      <c r="C1493" s="1">
        <v>44971.007606435189</v>
      </c>
      <c r="D1493" s="1">
        <v>44971.00803271991</v>
      </c>
      <c r="E1493">
        <v>830.71400000000006</v>
      </c>
    </row>
    <row r="1494" spans="1:5" x14ac:dyDescent="0.35">
      <c r="A1494" t="s">
        <v>10</v>
      </c>
      <c r="B1494" t="s">
        <v>8</v>
      </c>
      <c r="C1494" s="1">
        <v>44971.007606435189</v>
      </c>
      <c r="D1494" s="1">
        <v>44971.00803271991</v>
      </c>
      <c r="E1494">
        <v>831.08299999999997</v>
      </c>
    </row>
    <row r="1495" spans="1:5" x14ac:dyDescent="0.35">
      <c r="A1495" t="s">
        <v>10</v>
      </c>
      <c r="B1495" t="s">
        <v>7</v>
      </c>
      <c r="C1495" s="1">
        <v>44971.007606435189</v>
      </c>
      <c r="D1495" s="1">
        <v>44971.008032812497</v>
      </c>
      <c r="E1495">
        <v>839.41099999999994</v>
      </c>
    </row>
    <row r="1496" spans="1:5" x14ac:dyDescent="0.35">
      <c r="A1496" t="s">
        <v>10</v>
      </c>
      <c r="B1496" t="s">
        <v>6</v>
      </c>
      <c r="C1496" s="1">
        <v>44971.007606435189</v>
      </c>
      <c r="D1496" s="1">
        <v>44971.008032824073</v>
      </c>
      <c r="E1496">
        <v>839.82399999999996</v>
      </c>
    </row>
    <row r="1497" spans="1:5" x14ac:dyDescent="0.35">
      <c r="A1497" t="s">
        <v>10</v>
      </c>
      <c r="B1497" t="s">
        <v>13</v>
      </c>
      <c r="C1497" s="1">
        <v>44971.007606435189</v>
      </c>
      <c r="D1497" s="1">
        <v>44971.008032824073</v>
      </c>
      <c r="E1497">
        <v>840.20399999999995</v>
      </c>
    </row>
    <row r="1498" spans="1:5" x14ac:dyDescent="0.35">
      <c r="A1498" t="s">
        <v>5</v>
      </c>
      <c r="B1498" t="s">
        <v>9</v>
      </c>
      <c r="C1498" s="1">
        <v>44971.007608171298</v>
      </c>
      <c r="D1498" s="1">
        <v>44971.008032835649</v>
      </c>
      <c r="E1498">
        <v>690.81600000000003</v>
      </c>
    </row>
    <row r="1499" spans="1:5" x14ac:dyDescent="0.35">
      <c r="A1499" t="s">
        <v>5</v>
      </c>
      <c r="B1499" t="s">
        <v>7</v>
      </c>
      <c r="C1499" s="1">
        <v>44971.007608171298</v>
      </c>
      <c r="D1499" s="1">
        <v>44971.008032858794</v>
      </c>
      <c r="E1499">
        <v>693.54700000000003</v>
      </c>
    </row>
    <row r="1500" spans="1:5" x14ac:dyDescent="0.35">
      <c r="A1500" t="s">
        <v>5</v>
      </c>
      <c r="B1500" t="s">
        <v>6</v>
      </c>
      <c r="C1500" s="1">
        <v>44971.007608171298</v>
      </c>
      <c r="D1500" s="1">
        <v>44971.00803287037</v>
      </c>
      <c r="E1500">
        <v>693.89499999999998</v>
      </c>
    </row>
    <row r="1501" spans="1:5" x14ac:dyDescent="0.35">
      <c r="A1501" t="s">
        <v>5</v>
      </c>
      <c r="B1501" t="s">
        <v>13</v>
      </c>
      <c r="C1501" s="1">
        <v>44971.007608171298</v>
      </c>
      <c r="D1501" s="1">
        <v>44971.00803287037</v>
      </c>
      <c r="E1501">
        <v>694.25400000000002</v>
      </c>
    </row>
    <row r="1502" spans="1:5" x14ac:dyDescent="0.35">
      <c r="A1502" t="s">
        <v>12</v>
      </c>
      <c r="B1502" t="s">
        <v>9</v>
      </c>
      <c r="C1502" s="1">
        <v>44971.007607893516</v>
      </c>
      <c r="D1502" s="1">
        <v>44971.00803287037</v>
      </c>
      <c r="E1502">
        <v>718.80799999999999</v>
      </c>
    </row>
    <row r="1503" spans="1:5" x14ac:dyDescent="0.35">
      <c r="A1503" t="s">
        <v>12</v>
      </c>
      <c r="B1503" t="s">
        <v>7</v>
      </c>
      <c r="C1503" s="1">
        <v>44971.007607893516</v>
      </c>
      <c r="D1503" s="1">
        <v>44971.008032881946</v>
      </c>
      <c r="E1503">
        <v>719.61099999999999</v>
      </c>
    </row>
    <row r="1504" spans="1:5" x14ac:dyDescent="0.35">
      <c r="A1504" t="s">
        <v>12</v>
      </c>
      <c r="B1504" t="s">
        <v>13</v>
      </c>
      <c r="C1504" s="1">
        <v>44971.007607893516</v>
      </c>
      <c r="D1504" s="1">
        <v>44971.008032893522</v>
      </c>
      <c r="E1504">
        <v>720.30899999999997</v>
      </c>
    </row>
    <row r="1505" spans="1:5" x14ac:dyDescent="0.35">
      <c r="A1505" t="s">
        <v>12</v>
      </c>
      <c r="B1505" t="s">
        <v>6</v>
      </c>
      <c r="C1505" s="1">
        <v>44971.007607893516</v>
      </c>
      <c r="D1505" s="1">
        <v>44971.008032893522</v>
      </c>
      <c r="E1505">
        <v>720.69</v>
      </c>
    </row>
    <row r="1506" spans="1:5" x14ac:dyDescent="0.35">
      <c r="A1506" t="s">
        <v>11</v>
      </c>
      <c r="B1506" t="s">
        <v>9</v>
      </c>
      <c r="C1506" s="1">
        <v>44971.007607384257</v>
      </c>
      <c r="D1506" s="1">
        <v>44971.008032939812</v>
      </c>
      <c r="E1506">
        <v>768.46699999999998</v>
      </c>
    </row>
    <row r="1507" spans="1:5" x14ac:dyDescent="0.35">
      <c r="A1507" t="s">
        <v>11</v>
      </c>
      <c r="B1507" t="s">
        <v>7</v>
      </c>
      <c r="C1507" s="1">
        <v>44971.007607384257</v>
      </c>
      <c r="D1507" s="1">
        <v>44971.008032951388</v>
      </c>
      <c r="E1507">
        <v>769.327</v>
      </c>
    </row>
    <row r="1508" spans="1:5" x14ac:dyDescent="0.35">
      <c r="A1508" t="s">
        <v>11</v>
      </c>
      <c r="B1508" t="s">
        <v>13</v>
      </c>
      <c r="C1508" s="1">
        <v>44971.007607384257</v>
      </c>
      <c r="D1508" s="1">
        <v>44971.008032951388</v>
      </c>
      <c r="E1508">
        <v>769.93600000000004</v>
      </c>
    </row>
    <row r="1509" spans="1:5" x14ac:dyDescent="0.35">
      <c r="A1509" t="s">
        <v>11</v>
      </c>
      <c r="B1509" t="s">
        <v>6</v>
      </c>
      <c r="C1509" s="1">
        <v>44971.007607384257</v>
      </c>
      <c r="D1509" s="1">
        <v>44971.00803297454</v>
      </c>
      <c r="E1509">
        <v>771.16099999999994</v>
      </c>
    </row>
    <row r="1510" spans="1:5" x14ac:dyDescent="0.35">
      <c r="A1510" t="s">
        <v>10</v>
      </c>
      <c r="B1510" t="s">
        <v>7</v>
      </c>
      <c r="C1510" s="1">
        <v>44971.007606435189</v>
      </c>
      <c r="D1510" s="1">
        <v>44971.008032986108</v>
      </c>
      <c r="E1510">
        <v>853.46100000000001</v>
      </c>
    </row>
    <row r="1511" spans="1:5" x14ac:dyDescent="0.35">
      <c r="A1511" t="s">
        <v>10</v>
      </c>
      <c r="B1511" t="s">
        <v>13</v>
      </c>
      <c r="C1511" s="1">
        <v>44971.007606435189</v>
      </c>
      <c r="D1511" s="1">
        <v>44971.008032986108</v>
      </c>
      <c r="E1511">
        <v>854.06600000000003</v>
      </c>
    </row>
    <row r="1512" spans="1:5" x14ac:dyDescent="0.35">
      <c r="A1512" t="s">
        <v>10</v>
      </c>
      <c r="B1512" t="s">
        <v>9</v>
      </c>
      <c r="C1512" s="1">
        <v>44971.007606435189</v>
      </c>
      <c r="D1512" s="1">
        <v>44971.008032997684</v>
      </c>
      <c r="E1512">
        <v>854.68</v>
      </c>
    </row>
    <row r="1513" spans="1:5" x14ac:dyDescent="0.35">
      <c r="A1513" t="s">
        <v>10</v>
      </c>
      <c r="B1513" t="s">
        <v>6</v>
      </c>
      <c r="C1513" s="1">
        <v>44971.007606435189</v>
      </c>
      <c r="D1513" s="1">
        <v>44971.008033032405</v>
      </c>
      <c r="E1513">
        <v>857.6</v>
      </c>
    </row>
    <row r="1514" spans="1:5" x14ac:dyDescent="0.35">
      <c r="A1514" t="s">
        <v>5</v>
      </c>
      <c r="B1514" t="s">
        <v>7</v>
      </c>
      <c r="C1514" s="1">
        <v>44971.007608171298</v>
      </c>
      <c r="D1514" s="1">
        <v>44971.008033032405</v>
      </c>
      <c r="E1514">
        <v>708.44799999999998</v>
      </c>
    </row>
    <row r="1515" spans="1:5" x14ac:dyDescent="0.35">
      <c r="A1515" t="s">
        <v>5</v>
      </c>
      <c r="B1515" t="s">
        <v>13</v>
      </c>
      <c r="C1515" s="1">
        <v>44971.007608171298</v>
      </c>
      <c r="D1515" s="1">
        <v>44971.008033043981</v>
      </c>
      <c r="E1515">
        <v>708.96199999999999</v>
      </c>
    </row>
    <row r="1516" spans="1:5" x14ac:dyDescent="0.35">
      <c r="A1516" t="s">
        <v>5</v>
      </c>
      <c r="B1516" t="s">
        <v>6</v>
      </c>
      <c r="C1516" s="1">
        <v>44971.007608171298</v>
      </c>
      <c r="D1516" s="1">
        <v>44971.008033067126</v>
      </c>
      <c r="E1516">
        <v>711.65200000000004</v>
      </c>
    </row>
    <row r="1517" spans="1:5" x14ac:dyDescent="0.35">
      <c r="A1517" t="s">
        <v>12</v>
      </c>
      <c r="B1517" t="s">
        <v>7</v>
      </c>
      <c r="C1517" s="1">
        <v>44971.007607893516</v>
      </c>
      <c r="D1517" s="1">
        <v>44971.008033078702</v>
      </c>
      <c r="E1517">
        <v>736.50900000000001</v>
      </c>
    </row>
    <row r="1518" spans="1:5" x14ac:dyDescent="0.35">
      <c r="A1518" t="s">
        <v>12</v>
      </c>
      <c r="B1518" t="s">
        <v>13</v>
      </c>
      <c r="C1518" s="1">
        <v>44971.007607893516</v>
      </c>
      <c r="D1518" s="1">
        <v>44971.008033090278</v>
      </c>
      <c r="E1518">
        <v>737.13300000000004</v>
      </c>
    </row>
    <row r="1519" spans="1:5" x14ac:dyDescent="0.35">
      <c r="A1519" t="s">
        <v>12</v>
      </c>
      <c r="B1519" t="s">
        <v>6</v>
      </c>
      <c r="C1519" s="1">
        <v>44971.007607893516</v>
      </c>
      <c r="D1519" s="1">
        <v>44971.008033124999</v>
      </c>
      <c r="E1519">
        <v>740.21600000000001</v>
      </c>
    </row>
    <row r="1520" spans="1:5" x14ac:dyDescent="0.35">
      <c r="A1520" t="s">
        <v>11</v>
      </c>
      <c r="B1520" t="s">
        <v>7</v>
      </c>
      <c r="C1520" s="1">
        <v>44971.007607384257</v>
      </c>
      <c r="D1520" s="1">
        <v>44971.008033124999</v>
      </c>
      <c r="E1520">
        <v>784.88</v>
      </c>
    </row>
    <row r="1521" spans="1:5" x14ac:dyDescent="0.35">
      <c r="A1521" t="s">
        <v>11</v>
      </c>
      <c r="B1521" t="s">
        <v>13</v>
      </c>
      <c r="C1521" s="1">
        <v>44971.007607384257</v>
      </c>
      <c r="D1521" s="1">
        <v>44971.008033136575</v>
      </c>
      <c r="E1521">
        <v>785.41</v>
      </c>
    </row>
    <row r="1522" spans="1:5" x14ac:dyDescent="0.35">
      <c r="A1522" t="s">
        <v>11</v>
      </c>
      <c r="B1522" t="s">
        <v>6</v>
      </c>
      <c r="C1522" s="1">
        <v>44971.007607384257</v>
      </c>
      <c r="D1522" s="1">
        <v>44971.008033171296</v>
      </c>
      <c r="E1522">
        <v>788.18200000000002</v>
      </c>
    </row>
    <row r="1523" spans="1:5" x14ac:dyDescent="0.35">
      <c r="A1523" t="s">
        <v>10</v>
      </c>
      <c r="B1523" t="s">
        <v>7</v>
      </c>
      <c r="C1523" s="1">
        <v>44971.007606435189</v>
      </c>
      <c r="D1523" s="1">
        <v>44971.008033171296</v>
      </c>
      <c r="E1523">
        <v>870.09199999999998</v>
      </c>
    </row>
    <row r="1524" spans="1:5" x14ac:dyDescent="0.35">
      <c r="A1524" t="s">
        <v>10</v>
      </c>
      <c r="B1524" t="s">
        <v>13</v>
      </c>
      <c r="C1524" s="1">
        <v>44971.007606435189</v>
      </c>
      <c r="D1524" s="1">
        <v>44971.008033182872</v>
      </c>
      <c r="E1524">
        <v>870.45399999999995</v>
      </c>
    </row>
    <row r="1525" spans="1:5" x14ac:dyDescent="0.35">
      <c r="A1525" t="s">
        <v>10</v>
      </c>
      <c r="B1525" t="s">
        <v>6</v>
      </c>
      <c r="C1525" s="1">
        <v>44971.007606435189</v>
      </c>
      <c r="D1525" s="1">
        <v>44971.008033194441</v>
      </c>
      <c r="E1525">
        <v>871.60599999999999</v>
      </c>
    </row>
    <row r="1526" spans="1:5" x14ac:dyDescent="0.35">
      <c r="A1526" t="s">
        <v>5</v>
      </c>
      <c r="B1526" t="s">
        <v>7</v>
      </c>
      <c r="C1526" s="1">
        <v>44971.007608171298</v>
      </c>
      <c r="D1526" s="1">
        <v>44971.008033194441</v>
      </c>
      <c r="E1526">
        <v>722.17899999999997</v>
      </c>
    </row>
    <row r="1527" spans="1:5" x14ac:dyDescent="0.35">
      <c r="A1527" t="s">
        <v>5</v>
      </c>
      <c r="B1527" t="s">
        <v>13</v>
      </c>
      <c r="C1527" s="1">
        <v>44971.007608171298</v>
      </c>
      <c r="D1527" s="1">
        <v>44971.008033252314</v>
      </c>
      <c r="E1527">
        <v>727.10500000000002</v>
      </c>
    </row>
    <row r="1528" spans="1:5" x14ac:dyDescent="0.35">
      <c r="A1528" t="s">
        <v>12</v>
      </c>
      <c r="B1528" t="s">
        <v>7</v>
      </c>
      <c r="C1528" s="1">
        <v>44971.007607893516</v>
      </c>
      <c r="D1528" s="1">
        <v>44971.008033252314</v>
      </c>
      <c r="E1528">
        <v>751.83900000000006</v>
      </c>
    </row>
    <row r="1529" spans="1:5" x14ac:dyDescent="0.35">
      <c r="A1529" t="s">
        <v>12</v>
      </c>
      <c r="B1529" t="s">
        <v>13</v>
      </c>
      <c r="C1529" s="1">
        <v>44971.007607893516</v>
      </c>
      <c r="D1529" s="1">
        <v>44971.008033275466</v>
      </c>
      <c r="E1529">
        <v>753.38099999999997</v>
      </c>
    </row>
    <row r="1530" spans="1:5" x14ac:dyDescent="0.35">
      <c r="A1530" t="s">
        <v>11</v>
      </c>
      <c r="B1530" t="s">
        <v>7</v>
      </c>
      <c r="C1530" s="1">
        <v>44971.007607384257</v>
      </c>
      <c r="D1530" s="1">
        <v>44971.008033275466</v>
      </c>
      <c r="E1530">
        <v>797.93100000000004</v>
      </c>
    </row>
    <row r="1531" spans="1:5" x14ac:dyDescent="0.35">
      <c r="A1531" t="s">
        <v>11</v>
      </c>
      <c r="B1531" t="s">
        <v>13</v>
      </c>
      <c r="C1531" s="1">
        <v>44971.007607384257</v>
      </c>
      <c r="D1531" s="1">
        <v>44971.008033310187</v>
      </c>
      <c r="E1531">
        <v>800.05600000000004</v>
      </c>
    </row>
    <row r="1532" spans="1:5" x14ac:dyDescent="0.35">
      <c r="A1532" t="s">
        <v>10</v>
      </c>
      <c r="B1532" t="s">
        <v>7</v>
      </c>
      <c r="C1532" s="1">
        <v>44971.007606435189</v>
      </c>
      <c r="D1532" s="1">
        <v>44971.008033310187</v>
      </c>
      <c r="E1532">
        <v>881.96699999999998</v>
      </c>
    </row>
    <row r="1533" spans="1:5" x14ac:dyDescent="0.35">
      <c r="A1533" t="s">
        <v>10</v>
      </c>
      <c r="B1533" t="s">
        <v>13</v>
      </c>
      <c r="C1533" s="1">
        <v>44971.007606435189</v>
      </c>
      <c r="D1533" s="1">
        <v>44971.008033333332</v>
      </c>
      <c r="E1533">
        <v>883.51700000000005</v>
      </c>
    </row>
    <row r="1534" spans="1:5" x14ac:dyDescent="0.35">
      <c r="A1534" t="s">
        <v>5</v>
      </c>
      <c r="B1534" t="s">
        <v>13</v>
      </c>
      <c r="C1534" s="1">
        <v>44971.007608171298</v>
      </c>
      <c r="D1534" s="1">
        <v>44971.008033356484</v>
      </c>
      <c r="E1534">
        <v>735.68100000000004</v>
      </c>
    </row>
    <row r="1535" spans="1:5" x14ac:dyDescent="0.35">
      <c r="A1535" t="s">
        <v>12</v>
      </c>
      <c r="B1535" t="s">
        <v>13</v>
      </c>
      <c r="C1535" s="1">
        <v>44971.007607893516</v>
      </c>
      <c r="D1535" s="1">
        <v>44971.008033379629</v>
      </c>
      <c r="E1535">
        <v>762.25199999999995</v>
      </c>
    </row>
    <row r="1536" spans="1:5" x14ac:dyDescent="0.35">
      <c r="A1536" t="s">
        <v>11</v>
      </c>
      <c r="B1536" t="s">
        <v>13</v>
      </c>
      <c r="C1536" s="1">
        <v>44971.007607384257</v>
      </c>
      <c r="D1536" s="1">
        <v>44971.008033437502</v>
      </c>
      <c r="E1536">
        <v>811.33799999999997</v>
      </c>
    </row>
    <row r="1537" spans="1:5" x14ac:dyDescent="0.35">
      <c r="A1537" t="s">
        <v>10</v>
      </c>
      <c r="B1537" t="s">
        <v>13</v>
      </c>
      <c r="C1537" s="1">
        <v>44971.007606435189</v>
      </c>
      <c r="D1537" s="1">
        <v>44971.008033599537</v>
      </c>
      <c r="E1537">
        <v>907.428</v>
      </c>
    </row>
    <row r="1538" spans="1:5" x14ac:dyDescent="0.35">
      <c r="A1538" t="s">
        <v>5</v>
      </c>
      <c r="B1538" t="s">
        <v>8</v>
      </c>
      <c r="C1538" s="1">
        <v>44971.007608171298</v>
      </c>
      <c r="D1538" s="1">
        <v>44971.00804429398</v>
      </c>
      <c r="E1538">
        <v>680.79700000000003</v>
      </c>
    </row>
    <row r="1539" spans="1:5" x14ac:dyDescent="0.35">
      <c r="A1539" t="s">
        <v>5</v>
      </c>
      <c r="B1539" t="s">
        <v>6</v>
      </c>
      <c r="C1539" s="1">
        <v>44971.007608171298</v>
      </c>
      <c r="D1539" s="1">
        <v>44971.00804429398</v>
      </c>
      <c r="E1539">
        <v>681.14099999999996</v>
      </c>
    </row>
    <row r="1540" spans="1:5" x14ac:dyDescent="0.35">
      <c r="A1540" t="s">
        <v>5</v>
      </c>
      <c r="B1540" t="s">
        <v>13</v>
      </c>
      <c r="C1540" s="1">
        <v>44971.007608171298</v>
      </c>
      <c r="D1540" s="1">
        <v>44971.00804429398</v>
      </c>
      <c r="E1540">
        <v>681.49699999999996</v>
      </c>
    </row>
    <row r="1541" spans="1:5" x14ac:dyDescent="0.35">
      <c r="A1541" t="s">
        <v>5</v>
      </c>
      <c r="B1541" t="s">
        <v>7</v>
      </c>
      <c r="C1541" s="1">
        <v>44971.007608171298</v>
      </c>
      <c r="D1541" s="1">
        <v>44971.008044305556</v>
      </c>
      <c r="E1541">
        <v>681.83600000000001</v>
      </c>
    </row>
    <row r="1542" spans="1:5" x14ac:dyDescent="0.35">
      <c r="A1542" t="s">
        <v>5</v>
      </c>
      <c r="B1542" t="s">
        <v>9</v>
      </c>
      <c r="C1542" s="1">
        <v>44971.007608171298</v>
      </c>
      <c r="D1542" s="1">
        <v>44971.008044305556</v>
      </c>
      <c r="E1542">
        <v>682.16700000000003</v>
      </c>
    </row>
    <row r="1543" spans="1:5" x14ac:dyDescent="0.35">
      <c r="A1543" t="s">
        <v>12</v>
      </c>
      <c r="B1543" t="s">
        <v>8</v>
      </c>
      <c r="C1543" s="1">
        <v>44971.007607893516</v>
      </c>
      <c r="D1543" s="1">
        <v>44971.008044328701</v>
      </c>
      <c r="E1543">
        <v>708.11800000000005</v>
      </c>
    </row>
    <row r="1544" spans="1:5" x14ac:dyDescent="0.35">
      <c r="A1544" t="s">
        <v>12</v>
      </c>
      <c r="B1544" t="s">
        <v>6</v>
      </c>
      <c r="C1544" s="1">
        <v>44971.007607893516</v>
      </c>
      <c r="D1544" s="1">
        <v>44971.008044328701</v>
      </c>
      <c r="E1544">
        <v>708.55100000000004</v>
      </c>
    </row>
    <row r="1545" spans="1:5" x14ac:dyDescent="0.35">
      <c r="A1545" t="s">
        <v>12</v>
      </c>
      <c r="B1545" t="s">
        <v>13</v>
      </c>
      <c r="C1545" s="1">
        <v>44971.007607893516</v>
      </c>
      <c r="D1545" s="1">
        <v>44971.008044328701</v>
      </c>
      <c r="E1545">
        <v>708.88699999999994</v>
      </c>
    </row>
    <row r="1546" spans="1:5" x14ac:dyDescent="0.35">
      <c r="A1546" t="s">
        <v>12</v>
      </c>
      <c r="B1546" t="s">
        <v>7</v>
      </c>
      <c r="C1546" s="1">
        <v>44971.007607893516</v>
      </c>
      <c r="D1546" s="1">
        <v>44971.008044340277</v>
      </c>
      <c r="E1546">
        <v>709.21400000000006</v>
      </c>
    </row>
    <row r="1547" spans="1:5" x14ac:dyDescent="0.35">
      <c r="A1547" t="s">
        <v>12</v>
      </c>
      <c r="B1547" t="s">
        <v>9</v>
      </c>
      <c r="C1547" s="1">
        <v>44971.007607893516</v>
      </c>
      <c r="D1547" s="1">
        <v>44971.008044340277</v>
      </c>
      <c r="E1547">
        <v>709.77300000000002</v>
      </c>
    </row>
    <row r="1548" spans="1:5" x14ac:dyDescent="0.35">
      <c r="A1548" t="s">
        <v>11</v>
      </c>
      <c r="B1548" t="s">
        <v>8</v>
      </c>
      <c r="C1548" s="1">
        <v>44971.007607384257</v>
      </c>
      <c r="D1548" s="1">
        <v>44971.008044351853</v>
      </c>
      <c r="E1548">
        <v>754.178</v>
      </c>
    </row>
    <row r="1549" spans="1:5" x14ac:dyDescent="0.35">
      <c r="A1549" t="s">
        <v>11</v>
      </c>
      <c r="B1549" t="s">
        <v>6</v>
      </c>
      <c r="C1549" s="1">
        <v>44971.007607384257</v>
      </c>
      <c r="D1549" s="1">
        <v>44971.008044386574</v>
      </c>
      <c r="E1549">
        <v>757.71500000000003</v>
      </c>
    </row>
    <row r="1550" spans="1:5" x14ac:dyDescent="0.35">
      <c r="A1550" t="s">
        <v>11</v>
      </c>
      <c r="B1550" t="s">
        <v>13</v>
      </c>
      <c r="C1550" s="1">
        <v>44971.007607384257</v>
      </c>
      <c r="D1550" s="1">
        <v>44971.00804439815</v>
      </c>
      <c r="E1550">
        <v>758.10500000000002</v>
      </c>
    </row>
    <row r="1551" spans="1:5" x14ac:dyDescent="0.35">
      <c r="A1551" t="s">
        <v>11</v>
      </c>
      <c r="B1551" t="s">
        <v>7</v>
      </c>
      <c r="C1551" s="1">
        <v>44971.007607384257</v>
      </c>
      <c r="D1551" s="1">
        <v>44971.00804439815</v>
      </c>
      <c r="E1551">
        <v>758.50800000000004</v>
      </c>
    </row>
    <row r="1552" spans="1:5" x14ac:dyDescent="0.35">
      <c r="A1552" t="s">
        <v>11</v>
      </c>
      <c r="B1552" t="s">
        <v>9</v>
      </c>
      <c r="C1552" s="1">
        <v>44971.007607384257</v>
      </c>
      <c r="D1552" s="1">
        <v>44971.00804439815</v>
      </c>
      <c r="E1552">
        <v>758.89200000000005</v>
      </c>
    </row>
    <row r="1553" spans="1:5" x14ac:dyDescent="0.35">
      <c r="A1553" t="s">
        <v>10</v>
      </c>
      <c r="B1553" t="s">
        <v>8</v>
      </c>
      <c r="C1553" s="1">
        <v>44971.007606435189</v>
      </c>
      <c r="D1553" s="1">
        <v>44971.008044409726</v>
      </c>
      <c r="E1553">
        <v>840.72799999999995</v>
      </c>
    </row>
    <row r="1554" spans="1:5" x14ac:dyDescent="0.35">
      <c r="A1554" t="s">
        <v>10</v>
      </c>
      <c r="B1554" t="s">
        <v>13</v>
      </c>
      <c r="C1554" s="1">
        <v>44971.007606435189</v>
      </c>
      <c r="D1554" s="1">
        <v>44971.008044421294</v>
      </c>
      <c r="E1554">
        <v>842.154</v>
      </c>
    </row>
    <row r="1555" spans="1:5" x14ac:dyDescent="0.35">
      <c r="A1555" t="s">
        <v>10</v>
      </c>
      <c r="B1555" t="s">
        <v>9</v>
      </c>
      <c r="C1555" s="1">
        <v>44971.007606435189</v>
      </c>
      <c r="D1555" s="1">
        <v>44971.008044432871</v>
      </c>
      <c r="E1555">
        <v>842.601</v>
      </c>
    </row>
    <row r="1556" spans="1:5" x14ac:dyDescent="0.35">
      <c r="A1556" t="s">
        <v>5</v>
      </c>
      <c r="B1556" t="s">
        <v>13</v>
      </c>
      <c r="C1556" s="1">
        <v>44971.007608171298</v>
      </c>
      <c r="D1556" s="1">
        <v>44971.008044444447</v>
      </c>
      <c r="E1556">
        <v>694.58199999999999</v>
      </c>
    </row>
    <row r="1557" spans="1:5" x14ac:dyDescent="0.35">
      <c r="A1557" t="s">
        <v>5</v>
      </c>
      <c r="B1557" t="s">
        <v>9</v>
      </c>
      <c r="C1557" s="1">
        <v>44971.007608171298</v>
      </c>
      <c r="D1557" s="1">
        <v>44971.008044456015</v>
      </c>
      <c r="E1557">
        <v>695.01</v>
      </c>
    </row>
    <row r="1558" spans="1:5" x14ac:dyDescent="0.35">
      <c r="A1558" t="s">
        <v>10</v>
      </c>
      <c r="B1558" t="s">
        <v>7</v>
      </c>
      <c r="C1558" s="1">
        <v>44971.007606435189</v>
      </c>
      <c r="D1558" s="1">
        <v>44971.008044467591</v>
      </c>
      <c r="E1558">
        <v>846.18299999999999</v>
      </c>
    </row>
    <row r="1559" spans="1:5" x14ac:dyDescent="0.35">
      <c r="A1559" t="s">
        <v>10</v>
      </c>
      <c r="B1559" t="s">
        <v>6</v>
      </c>
      <c r="C1559" s="1">
        <v>44971.007606435189</v>
      </c>
      <c r="D1559" s="1">
        <v>44971.008044479167</v>
      </c>
      <c r="E1559">
        <v>846.67899999999997</v>
      </c>
    </row>
    <row r="1560" spans="1:5" x14ac:dyDescent="0.35">
      <c r="A1560" t="s">
        <v>12</v>
      </c>
      <c r="B1560" t="s">
        <v>13</v>
      </c>
      <c r="C1560" s="1">
        <v>44971.007607893516</v>
      </c>
      <c r="D1560" s="1">
        <v>44971.008044479167</v>
      </c>
      <c r="E1560">
        <v>721.38400000000001</v>
      </c>
    </row>
    <row r="1561" spans="1:5" x14ac:dyDescent="0.35">
      <c r="A1561" t="s">
        <v>12</v>
      </c>
      <c r="B1561" t="s">
        <v>9</v>
      </c>
      <c r="C1561" s="1">
        <v>44971.007607893516</v>
      </c>
      <c r="D1561" s="1">
        <v>44971.008044479167</v>
      </c>
      <c r="E1561">
        <v>721.80200000000002</v>
      </c>
    </row>
    <row r="1562" spans="1:5" x14ac:dyDescent="0.35">
      <c r="A1562" t="s">
        <v>5</v>
      </c>
      <c r="B1562" t="s">
        <v>7</v>
      </c>
      <c r="C1562" s="1">
        <v>44971.007608171298</v>
      </c>
      <c r="D1562" s="1">
        <v>44971.008044513888</v>
      </c>
      <c r="E1562">
        <v>700.53700000000003</v>
      </c>
    </row>
    <row r="1563" spans="1:5" x14ac:dyDescent="0.35">
      <c r="A1563" t="s">
        <v>5</v>
      </c>
      <c r="B1563" t="s">
        <v>6</v>
      </c>
      <c r="C1563" s="1">
        <v>44971.007608171298</v>
      </c>
      <c r="D1563" s="1">
        <v>44971.008044525464</v>
      </c>
      <c r="E1563">
        <v>700.99599999999998</v>
      </c>
    </row>
    <row r="1564" spans="1:5" x14ac:dyDescent="0.35">
      <c r="A1564" t="s">
        <v>11</v>
      </c>
      <c r="B1564" t="s">
        <v>13</v>
      </c>
      <c r="C1564" s="1">
        <v>44971.007607384257</v>
      </c>
      <c r="D1564" s="1">
        <v>44971.008044525464</v>
      </c>
      <c r="E1564">
        <v>769.41200000000003</v>
      </c>
    </row>
    <row r="1565" spans="1:5" x14ac:dyDescent="0.35">
      <c r="A1565" t="s">
        <v>11</v>
      </c>
      <c r="B1565" t="s">
        <v>9</v>
      </c>
      <c r="C1565" s="1">
        <v>44971.007607384257</v>
      </c>
      <c r="D1565" s="1">
        <v>44971.008044525464</v>
      </c>
      <c r="E1565">
        <v>769.78099999999995</v>
      </c>
    </row>
    <row r="1566" spans="1:5" x14ac:dyDescent="0.35">
      <c r="A1566" t="s">
        <v>10</v>
      </c>
      <c r="B1566" t="s">
        <v>13</v>
      </c>
      <c r="C1566" s="1">
        <v>44971.007606435189</v>
      </c>
      <c r="D1566" s="1">
        <v>44971.00804458333</v>
      </c>
      <c r="E1566">
        <v>855.50300000000004</v>
      </c>
    </row>
    <row r="1567" spans="1:5" x14ac:dyDescent="0.35">
      <c r="A1567" t="s">
        <v>12</v>
      </c>
      <c r="B1567" t="s">
        <v>7</v>
      </c>
      <c r="C1567" s="1">
        <v>44971.007607893516</v>
      </c>
      <c r="D1567" s="1">
        <v>44971.00804458333</v>
      </c>
      <c r="E1567">
        <v>730.11800000000005</v>
      </c>
    </row>
    <row r="1568" spans="1:5" x14ac:dyDescent="0.35">
      <c r="A1568" t="s">
        <v>10</v>
      </c>
      <c r="B1568" t="s">
        <v>9</v>
      </c>
      <c r="C1568" s="1">
        <v>44971.007606435189</v>
      </c>
      <c r="D1568" s="1">
        <v>44971.00804458333</v>
      </c>
      <c r="E1568">
        <v>855.87400000000002</v>
      </c>
    </row>
    <row r="1569" spans="1:5" x14ac:dyDescent="0.35">
      <c r="A1569" t="s">
        <v>12</v>
      </c>
      <c r="B1569" t="s">
        <v>6</v>
      </c>
      <c r="C1569" s="1">
        <v>44971.007607893516</v>
      </c>
      <c r="D1569" s="1">
        <v>44971.00804458333</v>
      </c>
      <c r="E1569">
        <v>730.64499999999998</v>
      </c>
    </row>
    <row r="1570" spans="1:5" x14ac:dyDescent="0.35">
      <c r="A1570" t="s">
        <v>11</v>
      </c>
      <c r="B1570" t="s">
        <v>7</v>
      </c>
      <c r="C1570" s="1">
        <v>44971.007607384257</v>
      </c>
      <c r="D1570" s="1">
        <v>44971.008044606482</v>
      </c>
      <c r="E1570">
        <v>776.31899999999996</v>
      </c>
    </row>
    <row r="1571" spans="1:5" x14ac:dyDescent="0.35">
      <c r="A1571" t="s">
        <v>5</v>
      </c>
      <c r="B1571" t="s">
        <v>13</v>
      </c>
      <c r="C1571" s="1">
        <v>44971.007608171298</v>
      </c>
      <c r="D1571" s="1">
        <v>44971.008044606482</v>
      </c>
      <c r="E1571">
        <v>707.99599999999998</v>
      </c>
    </row>
    <row r="1572" spans="1:5" x14ac:dyDescent="0.35">
      <c r="A1572" t="s">
        <v>11</v>
      </c>
      <c r="B1572" t="s">
        <v>6</v>
      </c>
      <c r="C1572" s="1">
        <v>44971.007607384257</v>
      </c>
      <c r="D1572" s="1">
        <v>44971.008044606482</v>
      </c>
      <c r="E1572">
        <v>776.70500000000004</v>
      </c>
    </row>
    <row r="1573" spans="1:5" x14ac:dyDescent="0.35">
      <c r="A1573" t="s">
        <v>12</v>
      </c>
      <c r="B1573" t="s">
        <v>13</v>
      </c>
      <c r="C1573" s="1">
        <v>44971.007607893516</v>
      </c>
      <c r="D1573" s="1">
        <v>44971.0080446875</v>
      </c>
      <c r="E1573">
        <v>739.29200000000003</v>
      </c>
    </row>
    <row r="1574" spans="1:5" x14ac:dyDescent="0.35">
      <c r="A1574" t="s">
        <v>10</v>
      </c>
      <c r="B1574" t="s">
        <v>7</v>
      </c>
      <c r="C1574" s="1">
        <v>44971.007606435189</v>
      </c>
      <c r="D1574" s="1">
        <v>44971.0080446875</v>
      </c>
      <c r="E1574">
        <v>865.27700000000004</v>
      </c>
    </row>
    <row r="1575" spans="1:5" x14ac:dyDescent="0.35">
      <c r="A1575" t="s">
        <v>10</v>
      </c>
      <c r="B1575" t="s">
        <v>6</v>
      </c>
      <c r="C1575" s="1">
        <v>44971.007606435189</v>
      </c>
      <c r="D1575" s="1">
        <v>44971.008044699076</v>
      </c>
      <c r="E1575">
        <v>865.75599999999997</v>
      </c>
    </row>
    <row r="1576" spans="1:5" x14ac:dyDescent="0.35">
      <c r="A1576" t="s">
        <v>11</v>
      </c>
      <c r="B1576" t="s">
        <v>13</v>
      </c>
      <c r="C1576" s="1">
        <v>44971.007607384257</v>
      </c>
      <c r="D1576" s="1">
        <v>44971.008044699076</v>
      </c>
      <c r="E1576">
        <v>784.83699999999999</v>
      </c>
    </row>
    <row r="1577" spans="1:5" x14ac:dyDescent="0.35">
      <c r="A1577" t="s">
        <v>5</v>
      </c>
      <c r="B1577" t="s">
        <v>7</v>
      </c>
      <c r="C1577" s="1">
        <v>44971.007608171298</v>
      </c>
      <c r="D1577" s="1">
        <v>44971.008044722221</v>
      </c>
      <c r="E1577">
        <v>718.03300000000002</v>
      </c>
    </row>
    <row r="1578" spans="1:5" x14ac:dyDescent="0.35">
      <c r="A1578" t="s">
        <v>10</v>
      </c>
      <c r="B1578" t="s">
        <v>13</v>
      </c>
      <c r="C1578" s="1">
        <v>44971.007606435189</v>
      </c>
      <c r="D1578" s="1">
        <v>44971.008044722221</v>
      </c>
      <c r="E1578">
        <v>867.827</v>
      </c>
    </row>
    <row r="1579" spans="1:5" x14ac:dyDescent="0.35">
      <c r="A1579" t="s">
        <v>5</v>
      </c>
      <c r="B1579" t="s">
        <v>6</v>
      </c>
      <c r="C1579" s="1">
        <v>44971.007608171298</v>
      </c>
      <c r="D1579" s="1">
        <v>44971.008044722221</v>
      </c>
      <c r="E1579">
        <v>718.41499999999996</v>
      </c>
    </row>
    <row r="1580" spans="1:5" x14ac:dyDescent="0.35">
      <c r="A1580" t="s">
        <v>5</v>
      </c>
      <c r="B1580" t="s">
        <v>13</v>
      </c>
      <c r="C1580" s="1">
        <v>44971.007608171298</v>
      </c>
      <c r="D1580" s="1">
        <v>44971.008044745373</v>
      </c>
      <c r="E1580">
        <v>720.12199999999996</v>
      </c>
    </row>
    <row r="1581" spans="1:5" x14ac:dyDescent="0.35">
      <c r="A1581" t="s">
        <v>12</v>
      </c>
      <c r="B1581" t="s">
        <v>6</v>
      </c>
      <c r="C1581" s="1">
        <v>44971.007607893516</v>
      </c>
      <c r="D1581" s="1">
        <v>44971.008044745373</v>
      </c>
      <c r="E1581">
        <v>744.36300000000006</v>
      </c>
    </row>
    <row r="1582" spans="1:5" x14ac:dyDescent="0.35">
      <c r="A1582" t="s">
        <v>12</v>
      </c>
      <c r="B1582" t="s">
        <v>7</v>
      </c>
      <c r="C1582" s="1">
        <v>44971.007607893516</v>
      </c>
      <c r="D1582" s="1">
        <v>44971.008044756942</v>
      </c>
      <c r="E1582">
        <v>745.24</v>
      </c>
    </row>
    <row r="1583" spans="1:5" x14ac:dyDescent="0.35">
      <c r="A1583" t="s">
        <v>12</v>
      </c>
      <c r="B1583" t="s">
        <v>13</v>
      </c>
      <c r="C1583" s="1">
        <v>44971.007607893516</v>
      </c>
      <c r="D1583" s="1">
        <v>44971.008044780094</v>
      </c>
      <c r="E1583">
        <v>747.29399999999998</v>
      </c>
    </row>
    <row r="1584" spans="1:5" x14ac:dyDescent="0.35">
      <c r="A1584" t="s">
        <v>11</v>
      </c>
      <c r="B1584" t="s">
        <v>6</v>
      </c>
      <c r="C1584" s="1">
        <v>44971.007607384257</v>
      </c>
      <c r="D1584" s="1">
        <v>44971.00804479167</v>
      </c>
      <c r="E1584">
        <v>792.65700000000004</v>
      </c>
    </row>
    <row r="1585" spans="1:5" x14ac:dyDescent="0.35">
      <c r="A1585" t="s">
        <v>11</v>
      </c>
      <c r="B1585" t="s">
        <v>7</v>
      </c>
      <c r="C1585" s="1">
        <v>44971.007607384257</v>
      </c>
      <c r="D1585" s="1">
        <v>44971.008044803239</v>
      </c>
      <c r="E1585">
        <v>793.09699999999998</v>
      </c>
    </row>
    <row r="1586" spans="1:5" x14ac:dyDescent="0.35">
      <c r="A1586" t="s">
        <v>11</v>
      </c>
      <c r="B1586" t="s">
        <v>13</v>
      </c>
      <c r="C1586" s="1">
        <v>44971.007607384257</v>
      </c>
      <c r="D1586" s="1">
        <v>44971.008044803239</v>
      </c>
      <c r="E1586">
        <v>793.35599999999999</v>
      </c>
    </row>
    <row r="1587" spans="1:5" x14ac:dyDescent="0.35">
      <c r="A1587" t="s">
        <v>10</v>
      </c>
      <c r="B1587" t="s">
        <v>13</v>
      </c>
      <c r="C1587" s="1">
        <v>44971.007606435189</v>
      </c>
      <c r="D1587" s="1">
        <v>44971.008044837959</v>
      </c>
      <c r="E1587">
        <v>878.17</v>
      </c>
    </row>
    <row r="1588" spans="1:5" x14ac:dyDescent="0.35">
      <c r="A1588" t="s">
        <v>10</v>
      </c>
      <c r="B1588" t="s">
        <v>6</v>
      </c>
      <c r="C1588" s="1">
        <v>44971.007606435189</v>
      </c>
      <c r="D1588" s="1">
        <v>44971.008044837959</v>
      </c>
      <c r="E1588">
        <v>878.20299999999997</v>
      </c>
    </row>
    <row r="1589" spans="1:5" x14ac:dyDescent="0.35">
      <c r="A1589" t="s">
        <v>10</v>
      </c>
      <c r="B1589" t="s">
        <v>7</v>
      </c>
      <c r="C1589" s="1">
        <v>44971.007606435189</v>
      </c>
      <c r="D1589" s="1">
        <v>44971.008044849536</v>
      </c>
      <c r="E1589">
        <v>878.62900000000002</v>
      </c>
    </row>
    <row r="1590" spans="1:5" x14ac:dyDescent="0.35">
      <c r="A1590" t="s">
        <v>5</v>
      </c>
      <c r="B1590" t="s">
        <v>13</v>
      </c>
      <c r="C1590" s="1">
        <v>44971.007608171298</v>
      </c>
      <c r="D1590" s="1">
        <v>44971.008044965274</v>
      </c>
      <c r="E1590">
        <v>739.50599999999997</v>
      </c>
    </row>
    <row r="1591" spans="1:5" x14ac:dyDescent="0.35">
      <c r="A1591" t="s">
        <v>5</v>
      </c>
      <c r="B1591" t="s">
        <v>7</v>
      </c>
      <c r="C1591" s="1">
        <v>44971.007608171298</v>
      </c>
      <c r="D1591" s="1">
        <v>44971.008044965274</v>
      </c>
      <c r="E1591">
        <v>739.67499999999995</v>
      </c>
    </row>
    <row r="1592" spans="1:5" x14ac:dyDescent="0.35">
      <c r="A1592" t="s">
        <v>12</v>
      </c>
      <c r="B1592" t="s">
        <v>13</v>
      </c>
      <c r="C1592" s="1">
        <v>44971.007607893516</v>
      </c>
      <c r="D1592" s="1">
        <v>44971.008045000002</v>
      </c>
      <c r="E1592">
        <v>766.26199999999994</v>
      </c>
    </row>
    <row r="1593" spans="1:5" x14ac:dyDescent="0.35">
      <c r="A1593" t="s">
        <v>12</v>
      </c>
      <c r="B1593" t="s">
        <v>7</v>
      </c>
      <c r="C1593" s="1">
        <v>44971.007607893516</v>
      </c>
      <c r="D1593" s="1">
        <v>44971.008045000002</v>
      </c>
      <c r="E1593">
        <v>766.351</v>
      </c>
    </row>
    <row r="1594" spans="1:5" x14ac:dyDescent="0.35">
      <c r="A1594" t="s">
        <v>11</v>
      </c>
      <c r="B1594" t="s">
        <v>7</v>
      </c>
      <c r="C1594" s="1">
        <v>44971.007607384257</v>
      </c>
      <c r="D1594" s="1">
        <v>44971.008045034723</v>
      </c>
      <c r="E1594">
        <v>813.41700000000003</v>
      </c>
    </row>
    <row r="1595" spans="1:5" x14ac:dyDescent="0.35">
      <c r="A1595" t="s">
        <v>11</v>
      </c>
      <c r="B1595" t="s">
        <v>13</v>
      </c>
      <c r="C1595" s="1">
        <v>44971.007607384257</v>
      </c>
      <c r="D1595" s="1">
        <v>44971.008045034723</v>
      </c>
      <c r="E1595">
        <v>813.76099999999997</v>
      </c>
    </row>
    <row r="1596" spans="1:5" x14ac:dyDescent="0.35">
      <c r="A1596" t="s">
        <v>10</v>
      </c>
      <c r="B1596" t="s">
        <v>7</v>
      </c>
      <c r="C1596" s="1">
        <v>44971.007606435189</v>
      </c>
      <c r="D1596" s="1">
        <v>44971.008045092596</v>
      </c>
      <c r="E1596">
        <v>900.02</v>
      </c>
    </row>
    <row r="1597" spans="1:5" x14ac:dyDescent="0.35">
      <c r="A1597" t="s">
        <v>10</v>
      </c>
      <c r="B1597" t="s">
        <v>13</v>
      </c>
      <c r="C1597" s="1">
        <v>44971.007606435189</v>
      </c>
      <c r="D1597" s="1">
        <v>44971.008045092596</v>
      </c>
      <c r="E1597">
        <v>899.98699999999997</v>
      </c>
    </row>
    <row r="1598" spans="1:5" x14ac:dyDescent="0.35">
      <c r="A1598" t="s">
        <v>5</v>
      </c>
      <c r="B1598" t="s">
        <v>8</v>
      </c>
      <c r="C1598" s="1">
        <v>44971.007608171298</v>
      </c>
      <c r="D1598" s="1">
        <v>44971.008056099534</v>
      </c>
      <c r="E1598">
        <v>701.10400000000004</v>
      </c>
    </row>
    <row r="1599" spans="1:5" x14ac:dyDescent="0.35">
      <c r="A1599" t="s">
        <v>5</v>
      </c>
      <c r="B1599" t="s">
        <v>13</v>
      </c>
      <c r="C1599" s="1">
        <v>44971.007608171298</v>
      </c>
      <c r="D1599" s="1">
        <v>44971.00805611111</v>
      </c>
      <c r="E1599">
        <v>701.82</v>
      </c>
    </row>
    <row r="1600" spans="1:5" x14ac:dyDescent="0.35">
      <c r="A1600" t="s">
        <v>5</v>
      </c>
      <c r="B1600" t="s">
        <v>6</v>
      </c>
      <c r="C1600" s="1">
        <v>44971.007608171298</v>
      </c>
      <c r="D1600" s="1">
        <v>44971.00805611111</v>
      </c>
      <c r="E1600">
        <v>701.91300000000001</v>
      </c>
    </row>
    <row r="1601" spans="1:5" x14ac:dyDescent="0.35">
      <c r="A1601" t="s">
        <v>12</v>
      </c>
      <c r="B1601" t="s">
        <v>8</v>
      </c>
      <c r="C1601" s="1">
        <v>44971.007607893516</v>
      </c>
      <c r="D1601" s="1">
        <v>44971.008056122686</v>
      </c>
      <c r="E1601">
        <v>727.45799999999997</v>
      </c>
    </row>
    <row r="1602" spans="1:5" x14ac:dyDescent="0.35">
      <c r="A1602" t="s">
        <v>12</v>
      </c>
      <c r="B1602" t="s">
        <v>6</v>
      </c>
      <c r="C1602" s="1">
        <v>44971.007607893516</v>
      </c>
      <c r="D1602" s="1">
        <v>44971.008056134262</v>
      </c>
      <c r="E1602">
        <v>728.63</v>
      </c>
    </row>
    <row r="1603" spans="1:5" x14ac:dyDescent="0.35">
      <c r="A1603" t="s">
        <v>5</v>
      </c>
      <c r="B1603" t="s">
        <v>7</v>
      </c>
      <c r="C1603" s="1">
        <v>44971.007608171298</v>
      </c>
      <c r="D1603" s="1">
        <v>44971.008056145831</v>
      </c>
      <c r="E1603">
        <v>704.94299999999998</v>
      </c>
    </row>
    <row r="1604" spans="1:5" x14ac:dyDescent="0.35">
      <c r="A1604" t="s">
        <v>5</v>
      </c>
      <c r="B1604" t="s">
        <v>9</v>
      </c>
      <c r="C1604" s="1">
        <v>44971.007608171298</v>
      </c>
      <c r="D1604" s="1">
        <v>44971.008056145831</v>
      </c>
      <c r="E1604">
        <v>705.33</v>
      </c>
    </row>
    <row r="1605" spans="1:5" x14ac:dyDescent="0.35">
      <c r="A1605" t="s">
        <v>12</v>
      </c>
      <c r="B1605" t="s">
        <v>13</v>
      </c>
      <c r="C1605" s="1">
        <v>44971.007607893516</v>
      </c>
      <c r="D1605" s="1">
        <v>44971.008056157407</v>
      </c>
      <c r="E1605">
        <v>729.99300000000005</v>
      </c>
    </row>
    <row r="1606" spans="1:5" x14ac:dyDescent="0.35">
      <c r="A1606" t="s">
        <v>11</v>
      </c>
      <c r="B1606" t="s">
        <v>8</v>
      </c>
      <c r="C1606" s="1">
        <v>44971.007607384257</v>
      </c>
      <c r="D1606" s="1">
        <v>44971.008056157407</v>
      </c>
      <c r="E1606">
        <v>774.49800000000005</v>
      </c>
    </row>
    <row r="1607" spans="1:5" x14ac:dyDescent="0.35">
      <c r="A1607" t="s">
        <v>12</v>
      </c>
      <c r="B1607" t="s">
        <v>9</v>
      </c>
      <c r="C1607" s="1">
        <v>44971.007607893516</v>
      </c>
      <c r="D1607" s="1">
        <v>44971.008056180559</v>
      </c>
      <c r="E1607">
        <v>732.846</v>
      </c>
    </row>
    <row r="1608" spans="1:5" x14ac:dyDescent="0.35">
      <c r="A1608" t="s">
        <v>11</v>
      </c>
      <c r="B1608" t="s">
        <v>13</v>
      </c>
      <c r="C1608" s="1">
        <v>44971.007607384257</v>
      </c>
      <c r="D1608" s="1">
        <v>44971.008056192128</v>
      </c>
      <c r="E1608">
        <v>777.39200000000005</v>
      </c>
    </row>
    <row r="1609" spans="1:5" x14ac:dyDescent="0.35">
      <c r="A1609" t="s">
        <v>10</v>
      </c>
      <c r="B1609" t="s">
        <v>8</v>
      </c>
      <c r="C1609" s="1">
        <v>44971.007606435189</v>
      </c>
      <c r="D1609" s="1">
        <v>44971.008056192128</v>
      </c>
      <c r="E1609">
        <v>859.21100000000001</v>
      </c>
    </row>
    <row r="1610" spans="1:5" x14ac:dyDescent="0.35">
      <c r="A1610" t="s">
        <v>11</v>
      </c>
      <c r="B1610" t="s">
        <v>9</v>
      </c>
      <c r="C1610" s="1">
        <v>44971.007607384257</v>
      </c>
      <c r="D1610" s="1">
        <v>44971.008056238425</v>
      </c>
      <c r="E1610">
        <v>781.00199999999995</v>
      </c>
    </row>
    <row r="1611" spans="1:5" x14ac:dyDescent="0.35">
      <c r="A1611" t="s">
        <v>12</v>
      </c>
      <c r="B1611" t="s">
        <v>7</v>
      </c>
      <c r="C1611" s="1">
        <v>44971.007607893516</v>
      </c>
      <c r="D1611" s="1">
        <v>44971.008056238425</v>
      </c>
      <c r="E1611">
        <v>737.024</v>
      </c>
    </row>
    <row r="1612" spans="1:5" x14ac:dyDescent="0.35">
      <c r="A1612" t="s">
        <v>10</v>
      </c>
      <c r="B1612" t="s">
        <v>13</v>
      </c>
      <c r="C1612" s="1">
        <v>44971.007606435189</v>
      </c>
      <c r="D1612" s="1">
        <v>44971.008056238425</v>
      </c>
      <c r="E1612">
        <v>862.89099999999996</v>
      </c>
    </row>
    <row r="1613" spans="1:5" x14ac:dyDescent="0.35">
      <c r="A1613" t="s">
        <v>11</v>
      </c>
      <c r="B1613" t="s">
        <v>6</v>
      </c>
      <c r="C1613" s="1">
        <v>44971.007607384257</v>
      </c>
      <c r="D1613" s="1">
        <v>44971.008056238425</v>
      </c>
      <c r="E1613">
        <v>781.57100000000003</v>
      </c>
    </row>
    <row r="1614" spans="1:5" x14ac:dyDescent="0.35">
      <c r="A1614" t="s">
        <v>11</v>
      </c>
      <c r="B1614" t="s">
        <v>7</v>
      </c>
      <c r="C1614" s="1">
        <v>44971.007607384257</v>
      </c>
      <c r="D1614" s="1">
        <v>44971.008057465275</v>
      </c>
      <c r="E1614">
        <v>887.07100000000003</v>
      </c>
    </row>
    <row r="1615" spans="1:5" x14ac:dyDescent="0.35">
      <c r="A1615" t="s">
        <v>10</v>
      </c>
      <c r="B1615" t="s">
        <v>6</v>
      </c>
      <c r="C1615" s="1">
        <v>44971.007606435189</v>
      </c>
      <c r="D1615" s="1">
        <v>44971.008057465275</v>
      </c>
      <c r="E1615">
        <v>968.98900000000003</v>
      </c>
    </row>
    <row r="1616" spans="1:5" x14ac:dyDescent="0.35">
      <c r="A1616" t="s">
        <v>10</v>
      </c>
      <c r="B1616" t="s">
        <v>7</v>
      </c>
      <c r="C1616" s="1">
        <v>44971.007606435189</v>
      </c>
      <c r="D1616" s="1">
        <v>44971.008057488427</v>
      </c>
      <c r="E1616">
        <v>970.51700000000005</v>
      </c>
    </row>
    <row r="1617" spans="1:5" x14ac:dyDescent="0.35">
      <c r="A1617" t="s">
        <v>10</v>
      </c>
      <c r="B1617" t="s">
        <v>9</v>
      </c>
      <c r="C1617" s="1">
        <v>44971.007606435189</v>
      </c>
      <c r="D1617" s="1">
        <v>44971.008057488427</v>
      </c>
      <c r="E1617">
        <v>970.53300000000002</v>
      </c>
    </row>
    <row r="1618" spans="1:5" x14ac:dyDescent="0.35">
      <c r="A1618" t="s">
        <v>5</v>
      </c>
      <c r="B1618" t="s">
        <v>6</v>
      </c>
      <c r="C1618" s="1">
        <v>44971.007608171298</v>
      </c>
      <c r="D1618" s="1">
        <v>44971.008057488427</v>
      </c>
      <c r="E1618">
        <v>821.10799999999995</v>
      </c>
    </row>
    <row r="1619" spans="1:5" x14ac:dyDescent="0.35">
      <c r="A1619" t="s">
        <v>5</v>
      </c>
      <c r="B1619" t="s">
        <v>13</v>
      </c>
      <c r="C1619" s="1">
        <v>44971.007608171298</v>
      </c>
      <c r="D1619" s="1">
        <v>44971.008057488427</v>
      </c>
      <c r="E1619">
        <v>821.21400000000006</v>
      </c>
    </row>
    <row r="1620" spans="1:5" x14ac:dyDescent="0.35">
      <c r="A1620" t="s">
        <v>5</v>
      </c>
      <c r="B1620" t="s">
        <v>7</v>
      </c>
      <c r="C1620" s="1">
        <v>44971.007608171298</v>
      </c>
      <c r="D1620" s="1">
        <v>44971.008057500003</v>
      </c>
      <c r="E1620">
        <v>822.66600000000005</v>
      </c>
    </row>
    <row r="1621" spans="1:5" x14ac:dyDescent="0.35">
      <c r="A1621" t="s">
        <v>5</v>
      </c>
      <c r="B1621" t="s">
        <v>9</v>
      </c>
      <c r="C1621" s="1">
        <v>44971.007608171298</v>
      </c>
      <c r="D1621" s="1">
        <v>44971.008057500003</v>
      </c>
      <c r="E1621">
        <v>822.65200000000004</v>
      </c>
    </row>
    <row r="1622" spans="1:5" x14ac:dyDescent="0.35">
      <c r="A1622" t="s">
        <v>12</v>
      </c>
      <c r="B1622" t="s">
        <v>6</v>
      </c>
      <c r="C1622" s="1">
        <v>44971.007607893516</v>
      </c>
      <c r="D1622" s="1">
        <v>44971.008057511572</v>
      </c>
      <c r="E1622">
        <v>847.22900000000004</v>
      </c>
    </row>
    <row r="1623" spans="1:5" x14ac:dyDescent="0.35">
      <c r="A1623" t="s">
        <v>12</v>
      </c>
      <c r="B1623" t="s">
        <v>7</v>
      </c>
      <c r="C1623" s="1">
        <v>44971.007607893516</v>
      </c>
      <c r="D1623" s="1">
        <v>44971.008057581021</v>
      </c>
      <c r="E1623">
        <v>852.97199999999998</v>
      </c>
    </row>
    <row r="1624" spans="1:5" x14ac:dyDescent="0.35">
      <c r="A1624" t="s">
        <v>12</v>
      </c>
      <c r="B1624" t="s">
        <v>13</v>
      </c>
      <c r="C1624" s="1">
        <v>44971.007607893516</v>
      </c>
      <c r="D1624" s="1">
        <v>44971.008057581021</v>
      </c>
      <c r="E1624">
        <v>853.66600000000005</v>
      </c>
    </row>
    <row r="1625" spans="1:5" x14ac:dyDescent="0.35">
      <c r="A1625" t="s">
        <v>11</v>
      </c>
      <c r="B1625" t="s">
        <v>6</v>
      </c>
      <c r="C1625" s="1">
        <v>44971.007607384257</v>
      </c>
      <c r="D1625" s="1">
        <v>44971.008057581021</v>
      </c>
      <c r="E1625">
        <v>897.80100000000004</v>
      </c>
    </row>
    <row r="1626" spans="1:5" x14ac:dyDescent="0.35">
      <c r="A1626" t="s">
        <v>12</v>
      </c>
      <c r="B1626" t="s">
        <v>9</v>
      </c>
      <c r="C1626" s="1">
        <v>44971.007607893516</v>
      </c>
      <c r="D1626" s="1">
        <v>44971.008057604166</v>
      </c>
      <c r="E1626">
        <v>855.16499999999996</v>
      </c>
    </row>
    <row r="1627" spans="1:5" x14ac:dyDescent="0.35">
      <c r="A1627" t="s">
        <v>11</v>
      </c>
      <c r="B1627" t="s">
        <v>7</v>
      </c>
      <c r="C1627" s="1">
        <v>44971.007607384257</v>
      </c>
      <c r="D1627" s="1">
        <v>44971.008057604166</v>
      </c>
      <c r="E1627">
        <v>899.57299999999998</v>
      </c>
    </row>
    <row r="1628" spans="1:5" x14ac:dyDescent="0.35">
      <c r="A1628" t="s">
        <v>11</v>
      </c>
      <c r="B1628" t="s">
        <v>13</v>
      </c>
      <c r="C1628" s="1">
        <v>44971.007607384257</v>
      </c>
      <c r="D1628" s="1">
        <v>44971.008057604166</v>
      </c>
      <c r="E1628">
        <v>899.73099999999999</v>
      </c>
    </row>
    <row r="1629" spans="1:5" x14ac:dyDescent="0.35">
      <c r="A1629" t="s">
        <v>10</v>
      </c>
      <c r="B1629" t="s">
        <v>6</v>
      </c>
      <c r="C1629" s="1">
        <v>44971.007606435189</v>
      </c>
      <c r="D1629" s="1">
        <v>44971.008057615742</v>
      </c>
      <c r="E1629">
        <v>981.548</v>
      </c>
    </row>
    <row r="1630" spans="1:5" x14ac:dyDescent="0.35">
      <c r="A1630" t="s">
        <v>10</v>
      </c>
      <c r="B1630" t="s">
        <v>7</v>
      </c>
      <c r="C1630" s="1">
        <v>44971.007606435189</v>
      </c>
      <c r="D1630" s="1">
        <v>44971.008057708335</v>
      </c>
      <c r="E1630">
        <v>989.96</v>
      </c>
    </row>
    <row r="1631" spans="1:5" x14ac:dyDescent="0.35">
      <c r="A1631" t="s">
        <v>5</v>
      </c>
      <c r="B1631" t="s">
        <v>6</v>
      </c>
      <c r="C1631" s="1">
        <v>44971.007608171298</v>
      </c>
      <c r="D1631" s="1">
        <v>44971.008057719904</v>
      </c>
      <c r="E1631">
        <v>840.73099999999999</v>
      </c>
    </row>
    <row r="1632" spans="1:5" x14ac:dyDescent="0.35">
      <c r="A1632" t="s">
        <v>11</v>
      </c>
      <c r="B1632" t="s">
        <v>9</v>
      </c>
      <c r="C1632" s="1">
        <v>44971.007607384257</v>
      </c>
      <c r="D1632" s="1">
        <v>44971.008057824074</v>
      </c>
      <c r="E1632">
        <v>918.84500000000003</v>
      </c>
    </row>
    <row r="1633" spans="1:5" x14ac:dyDescent="0.35">
      <c r="A1633" t="s">
        <v>10</v>
      </c>
      <c r="B1633" t="s">
        <v>13</v>
      </c>
      <c r="C1633" s="1">
        <v>44971.007606435189</v>
      </c>
      <c r="D1633" s="1">
        <v>44971.00805783565</v>
      </c>
      <c r="E1633">
        <v>0.96399999999999997</v>
      </c>
    </row>
    <row r="1634" spans="1:5" x14ac:dyDescent="0.35">
      <c r="A1634" t="s">
        <v>5</v>
      </c>
      <c r="B1634" t="s">
        <v>7</v>
      </c>
      <c r="C1634" s="1">
        <v>44971.007608171298</v>
      </c>
      <c r="D1634" s="1">
        <v>44971.00805783565</v>
      </c>
      <c r="E1634">
        <v>851.31200000000001</v>
      </c>
    </row>
    <row r="1635" spans="1:5" x14ac:dyDescent="0.35">
      <c r="A1635" t="s">
        <v>12</v>
      </c>
      <c r="B1635" t="s">
        <v>6</v>
      </c>
      <c r="C1635" s="1">
        <v>44971.007607893516</v>
      </c>
      <c r="D1635" s="1">
        <v>44971.008057847219</v>
      </c>
      <c r="E1635">
        <v>875.976</v>
      </c>
    </row>
    <row r="1636" spans="1:5" x14ac:dyDescent="0.35">
      <c r="A1636" t="s">
        <v>10</v>
      </c>
      <c r="B1636" t="s">
        <v>9</v>
      </c>
      <c r="C1636" s="1">
        <v>44971.007606435189</v>
      </c>
      <c r="D1636" s="1">
        <v>44971.008057870371</v>
      </c>
      <c r="E1636">
        <v>3.681</v>
      </c>
    </row>
    <row r="1637" spans="1:5" x14ac:dyDescent="0.35">
      <c r="A1637" t="s">
        <v>12</v>
      </c>
      <c r="B1637" t="s">
        <v>7</v>
      </c>
      <c r="C1637" s="1">
        <v>44971.007607893516</v>
      </c>
      <c r="D1637" s="1">
        <v>44971.008057870371</v>
      </c>
      <c r="E1637">
        <v>878.41200000000003</v>
      </c>
    </row>
    <row r="1638" spans="1:5" x14ac:dyDescent="0.35">
      <c r="A1638" t="s">
        <v>5</v>
      </c>
      <c r="B1638" t="s">
        <v>13</v>
      </c>
      <c r="C1638" s="1">
        <v>44971.007608171298</v>
      </c>
      <c r="D1638" s="1">
        <v>44971.008057870371</v>
      </c>
      <c r="E1638">
        <v>854.29399999999998</v>
      </c>
    </row>
    <row r="1639" spans="1:5" x14ac:dyDescent="0.35">
      <c r="A1639" t="s">
        <v>11</v>
      </c>
      <c r="B1639" t="s">
        <v>6</v>
      </c>
      <c r="C1639" s="1">
        <v>44971.007607384257</v>
      </c>
      <c r="D1639" s="1">
        <v>44971.008057870371</v>
      </c>
      <c r="E1639">
        <v>922.90899999999999</v>
      </c>
    </row>
    <row r="1640" spans="1:5" x14ac:dyDescent="0.35">
      <c r="A1640" t="s">
        <v>11</v>
      </c>
      <c r="B1640" t="s">
        <v>7</v>
      </c>
      <c r="C1640" s="1">
        <v>44971.007607384257</v>
      </c>
      <c r="D1640" s="1">
        <v>44971.008057951389</v>
      </c>
      <c r="E1640">
        <v>929.90099999999995</v>
      </c>
    </row>
    <row r="1641" spans="1:5" x14ac:dyDescent="0.35">
      <c r="A1641" t="s">
        <v>12</v>
      </c>
      <c r="B1641" t="s">
        <v>13</v>
      </c>
      <c r="C1641" s="1">
        <v>44971.007607893516</v>
      </c>
      <c r="D1641" s="1">
        <v>44971.008057951389</v>
      </c>
      <c r="E1641">
        <v>885.86199999999997</v>
      </c>
    </row>
    <row r="1642" spans="1:5" x14ac:dyDescent="0.35">
      <c r="A1642" t="s">
        <v>10</v>
      </c>
      <c r="B1642" t="s">
        <v>6</v>
      </c>
      <c r="C1642" s="1">
        <v>44971.007606435189</v>
      </c>
      <c r="D1642" s="1">
        <v>44971.008057962965</v>
      </c>
      <c r="E1642">
        <v>11.95</v>
      </c>
    </row>
    <row r="1643" spans="1:5" x14ac:dyDescent="0.35">
      <c r="A1643" t="s">
        <v>11</v>
      </c>
      <c r="B1643" t="s">
        <v>13</v>
      </c>
      <c r="C1643" s="1">
        <v>44971.007607384257</v>
      </c>
      <c r="D1643" s="1">
        <v>44971.008058078703</v>
      </c>
      <c r="E1643">
        <v>940.17200000000003</v>
      </c>
    </row>
    <row r="1644" spans="1:5" x14ac:dyDescent="0.35">
      <c r="A1644" t="s">
        <v>10</v>
      </c>
      <c r="B1644" t="s">
        <v>7</v>
      </c>
      <c r="C1644" s="1">
        <v>44971.007606435189</v>
      </c>
      <c r="D1644" s="1">
        <v>44971.008058078703</v>
      </c>
      <c r="E1644">
        <v>22.158000000000001</v>
      </c>
    </row>
    <row r="1645" spans="1:5" x14ac:dyDescent="0.35">
      <c r="A1645" t="s">
        <v>10</v>
      </c>
      <c r="B1645" t="s">
        <v>13</v>
      </c>
      <c r="C1645" s="1">
        <v>44971.007606435189</v>
      </c>
      <c r="D1645" s="1">
        <v>44971.008058206018</v>
      </c>
      <c r="E1645">
        <v>33.048000000000002</v>
      </c>
    </row>
    <row r="1646" spans="1:5" x14ac:dyDescent="0.35">
      <c r="A1646" t="s">
        <v>5</v>
      </c>
      <c r="B1646" t="s">
        <v>7</v>
      </c>
      <c r="C1646" s="1">
        <v>44971.007608171298</v>
      </c>
      <c r="D1646" s="1">
        <v>44971.008058206018</v>
      </c>
      <c r="E1646">
        <v>883.50300000000004</v>
      </c>
    </row>
    <row r="1647" spans="1:5" x14ac:dyDescent="0.35">
      <c r="A1647" t="s">
        <v>12</v>
      </c>
      <c r="B1647" t="s">
        <v>7</v>
      </c>
      <c r="C1647" s="1">
        <v>44971.007607893516</v>
      </c>
      <c r="D1647" s="1">
        <v>44971.008058240739</v>
      </c>
      <c r="E1647">
        <v>910.851</v>
      </c>
    </row>
    <row r="1648" spans="1:5" x14ac:dyDescent="0.35">
      <c r="A1648" t="s">
        <v>5</v>
      </c>
      <c r="B1648" t="s">
        <v>13</v>
      </c>
      <c r="C1648" s="1">
        <v>44971.007608171298</v>
      </c>
      <c r="D1648" s="1">
        <v>44971.008058240739</v>
      </c>
      <c r="E1648">
        <v>886.61</v>
      </c>
    </row>
    <row r="1649" spans="1:5" x14ac:dyDescent="0.35">
      <c r="A1649" t="s">
        <v>11</v>
      </c>
      <c r="B1649" t="s">
        <v>7</v>
      </c>
      <c r="C1649" s="1">
        <v>44971.007607384257</v>
      </c>
      <c r="D1649" s="1">
        <v>44971.00805827546</v>
      </c>
      <c r="E1649">
        <v>957.06200000000001</v>
      </c>
    </row>
    <row r="1650" spans="1:5" x14ac:dyDescent="0.35">
      <c r="A1650" t="s">
        <v>12</v>
      </c>
      <c r="B1650" t="s">
        <v>13</v>
      </c>
      <c r="C1650" s="1">
        <v>44971.007607893516</v>
      </c>
      <c r="D1650" s="1">
        <v>44971.00805827546</v>
      </c>
      <c r="E1650">
        <v>912.98299999999995</v>
      </c>
    </row>
    <row r="1651" spans="1:5" x14ac:dyDescent="0.35">
      <c r="A1651" t="s">
        <v>11</v>
      </c>
      <c r="B1651" t="s">
        <v>13</v>
      </c>
      <c r="C1651" s="1">
        <v>44971.007607384257</v>
      </c>
      <c r="D1651" s="1">
        <v>44971.008058298612</v>
      </c>
      <c r="E1651">
        <v>959.226</v>
      </c>
    </row>
    <row r="1652" spans="1:5" x14ac:dyDescent="0.35">
      <c r="A1652" t="s">
        <v>10</v>
      </c>
      <c r="B1652" t="s">
        <v>7</v>
      </c>
      <c r="C1652" s="1">
        <v>44971.007606435189</v>
      </c>
      <c r="D1652" s="1">
        <v>44971.008058298612</v>
      </c>
      <c r="E1652">
        <v>40.878999999999998</v>
      </c>
    </row>
    <row r="1653" spans="1:5" x14ac:dyDescent="0.35">
      <c r="A1653" t="s">
        <v>10</v>
      </c>
      <c r="B1653" t="s">
        <v>13</v>
      </c>
      <c r="C1653" s="1">
        <v>44971.007606435189</v>
      </c>
      <c r="D1653" s="1">
        <v>44971.008058321757</v>
      </c>
      <c r="E1653">
        <v>42.628</v>
      </c>
    </row>
    <row r="1654" spans="1:5" x14ac:dyDescent="0.35">
      <c r="A1654" t="s">
        <v>5</v>
      </c>
      <c r="B1654" t="s">
        <v>13</v>
      </c>
      <c r="C1654" s="1">
        <v>44971.007608171298</v>
      </c>
      <c r="D1654" s="1">
        <v>44971.008058437503</v>
      </c>
      <c r="E1654">
        <v>903.529</v>
      </c>
    </row>
    <row r="1655" spans="1:5" x14ac:dyDescent="0.35">
      <c r="A1655" t="s">
        <v>12</v>
      </c>
      <c r="B1655" t="s">
        <v>13</v>
      </c>
      <c r="C1655" s="1">
        <v>44971.007607893516</v>
      </c>
      <c r="D1655" s="1">
        <v>44971.008058460648</v>
      </c>
      <c r="E1655">
        <v>929.38099999999997</v>
      </c>
    </row>
    <row r="1656" spans="1:5" x14ac:dyDescent="0.35">
      <c r="A1656" t="s">
        <v>11</v>
      </c>
      <c r="B1656" t="s">
        <v>13</v>
      </c>
      <c r="C1656" s="1">
        <v>44971.007607384257</v>
      </c>
      <c r="D1656" s="1">
        <v>44971.008058518521</v>
      </c>
      <c r="E1656">
        <v>978.15499999999997</v>
      </c>
    </row>
    <row r="1657" spans="1:5" x14ac:dyDescent="0.35">
      <c r="A1657" t="s">
        <v>10</v>
      </c>
      <c r="B1657" t="s">
        <v>13</v>
      </c>
      <c r="C1657" s="1">
        <v>44971.007606435189</v>
      </c>
      <c r="D1657" s="1">
        <v>44971.008058541665</v>
      </c>
      <c r="E1657">
        <v>61.579000000000001</v>
      </c>
    </row>
    <row r="1658" spans="1:5" x14ac:dyDescent="0.35">
      <c r="A1658" t="s">
        <v>5</v>
      </c>
      <c r="B1658" t="s">
        <v>8</v>
      </c>
      <c r="C1658" s="1">
        <v>44971.007608171298</v>
      </c>
      <c r="D1658" s="1">
        <v>44971.008068750001</v>
      </c>
      <c r="E1658">
        <v>794.58699999999999</v>
      </c>
    </row>
    <row r="1659" spans="1:5" x14ac:dyDescent="0.35">
      <c r="A1659" t="s">
        <v>5</v>
      </c>
      <c r="B1659" t="s">
        <v>13</v>
      </c>
      <c r="C1659" s="1">
        <v>44971.007608171298</v>
      </c>
      <c r="D1659" s="1">
        <v>44971.008068761577</v>
      </c>
      <c r="E1659">
        <v>795.36099999999999</v>
      </c>
    </row>
    <row r="1660" spans="1:5" x14ac:dyDescent="0.35">
      <c r="A1660" t="s">
        <v>5</v>
      </c>
      <c r="B1660" t="s">
        <v>6</v>
      </c>
      <c r="C1660" s="1">
        <v>44971.007608171298</v>
      </c>
      <c r="D1660" s="1">
        <v>44971.008068761577</v>
      </c>
      <c r="E1660">
        <v>795.39700000000005</v>
      </c>
    </row>
    <row r="1661" spans="1:5" x14ac:dyDescent="0.35">
      <c r="A1661" t="s">
        <v>5</v>
      </c>
      <c r="B1661" t="s">
        <v>7</v>
      </c>
      <c r="C1661" s="1">
        <v>44971.007608171298</v>
      </c>
      <c r="D1661" s="1">
        <v>44971.008068773146</v>
      </c>
      <c r="E1661">
        <v>795.69399999999996</v>
      </c>
    </row>
    <row r="1662" spans="1:5" x14ac:dyDescent="0.35">
      <c r="A1662" t="s">
        <v>5</v>
      </c>
      <c r="B1662" t="s">
        <v>9</v>
      </c>
      <c r="C1662" s="1">
        <v>44971.007608171298</v>
      </c>
      <c r="D1662" s="1">
        <v>44971.008068773146</v>
      </c>
      <c r="E1662">
        <v>796.03899999999999</v>
      </c>
    </row>
    <row r="1663" spans="1:5" x14ac:dyDescent="0.35">
      <c r="A1663" t="s">
        <v>12</v>
      </c>
      <c r="B1663" t="s">
        <v>8</v>
      </c>
      <c r="C1663" s="1">
        <v>44971.007607893516</v>
      </c>
      <c r="D1663" s="1">
        <v>44971.008068807867</v>
      </c>
      <c r="E1663">
        <v>823.79600000000005</v>
      </c>
    </row>
    <row r="1664" spans="1:5" x14ac:dyDescent="0.35">
      <c r="A1664" t="s">
        <v>12</v>
      </c>
      <c r="B1664" t="s">
        <v>7</v>
      </c>
      <c r="C1664" s="1">
        <v>44971.007607893516</v>
      </c>
      <c r="D1664" s="1">
        <v>44971.008068819443</v>
      </c>
      <c r="E1664">
        <v>824.31700000000001</v>
      </c>
    </row>
    <row r="1665" spans="1:5" x14ac:dyDescent="0.35">
      <c r="A1665" t="s">
        <v>5</v>
      </c>
      <c r="B1665" t="s">
        <v>6</v>
      </c>
      <c r="C1665" s="1">
        <v>44971.007608171298</v>
      </c>
      <c r="D1665" s="1">
        <v>44971.008068819443</v>
      </c>
      <c r="E1665">
        <v>800.21</v>
      </c>
    </row>
    <row r="1666" spans="1:5" x14ac:dyDescent="0.35">
      <c r="A1666" t="s">
        <v>12</v>
      </c>
      <c r="B1666" t="s">
        <v>9</v>
      </c>
      <c r="C1666" s="1">
        <v>44971.007607893516</v>
      </c>
      <c r="D1666" s="1">
        <v>44971.008068819443</v>
      </c>
      <c r="E1666">
        <v>824.65499999999997</v>
      </c>
    </row>
    <row r="1667" spans="1:5" x14ac:dyDescent="0.35">
      <c r="A1667" t="s">
        <v>12</v>
      </c>
      <c r="B1667" t="s">
        <v>13</v>
      </c>
      <c r="C1667" s="1">
        <v>44971.007607893516</v>
      </c>
      <c r="D1667" s="1">
        <v>44971.008068831019</v>
      </c>
      <c r="E1667">
        <v>825.02499999999998</v>
      </c>
    </row>
    <row r="1668" spans="1:5" x14ac:dyDescent="0.35">
      <c r="A1668" t="s">
        <v>11</v>
      </c>
      <c r="B1668" t="s">
        <v>9</v>
      </c>
      <c r="C1668" s="1">
        <v>44971.007607384257</v>
      </c>
      <c r="D1668" s="1">
        <v>44971.008068877316</v>
      </c>
      <c r="E1668">
        <v>873.68600000000004</v>
      </c>
    </row>
    <row r="1669" spans="1:5" x14ac:dyDescent="0.35">
      <c r="A1669" t="s">
        <v>5</v>
      </c>
      <c r="B1669" t="s">
        <v>6</v>
      </c>
      <c r="C1669" s="1">
        <v>44971.007608171298</v>
      </c>
      <c r="D1669" s="1">
        <v>44971.008068877316</v>
      </c>
      <c r="E1669">
        <v>805.54700000000003</v>
      </c>
    </row>
    <row r="1670" spans="1:5" x14ac:dyDescent="0.35">
      <c r="A1670" t="s">
        <v>11</v>
      </c>
      <c r="B1670" t="s">
        <v>13</v>
      </c>
      <c r="C1670" s="1">
        <v>44971.007607384257</v>
      </c>
      <c r="D1670" s="1">
        <v>44971.008068888892</v>
      </c>
      <c r="E1670">
        <v>874.10900000000004</v>
      </c>
    </row>
    <row r="1671" spans="1:5" x14ac:dyDescent="0.35">
      <c r="A1671" t="s">
        <v>11</v>
      </c>
      <c r="B1671" t="s">
        <v>7</v>
      </c>
      <c r="C1671" s="1">
        <v>44971.007607384257</v>
      </c>
      <c r="D1671" s="1">
        <v>44971.008068888892</v>
      </c>
      <c r="E1671">
        <v>874.47199999999998</v>
      </c>
    </row>
    <row r="1672" spans="1:5" x14ac:dyDescent="0.35">
      <c r="A1672" t="s">
        <v>11</v>
      </c>
      <c r="B1672" t="s">
        <v>8</v>
      </c>
      <c r="C1672" s="1">
        <v>44971.007607384257</v>
      </c>
      <c r="D1672" s="1">
        <v>44971.008068888892</v>
      </c>
      <c r="E1672">
        <v>874.85900000000004</v>
      </c>
    </row>
    <row r="1673" spans="1:5" x14ac:dyDescent="0.35">
      <c r="A1673" t="s">
        <v>12</v>
      </c>
      <c r="B1673" t="s">
        <v>6</v>
      </c>
      <c r="C1673" s="1">
        <v>44971.007607893516</v>
      </c>
      <c r="D1673" s="1">
        <v>44971.008068958334</v>
      </c>
      <c r="E1673">
        <v>836.27700000000004</v>
      </c>
    </row>
    <row r="1674" spans="1:5" x14ac:dyDescent="0.35">
      <c r="A1674" t="s">
        <v>10</v>
      </c>
      <c r="B1674" t="s">
        <v>9</v>
      </c>
      <c r="C1674" s="1">
        <v>44971.007606435189</v>
      </c>
      <c r="D1674" s="1">
        <v>44971.00806896991</v>
      </c>
      <c r="E1674">
        <v>963.279</v>
      </c>
    </row>
    <row r="1675" spans="1:5" x14ac:dyDescent="0.35">
      <c r="A1675" t="s">
        <v>10</v>
      </c>
      <c r="B1675" t="s">
        <v>13</v>
      </c>
      <c r="C1675" s="1">
        <v>44971.007606435189</v>
      </c>
      <c r="D1675" s="1">
        <v>44971.008068981479</v>
      </c>
      <c r="E1675">
        <v>963.66600000000005</v>
      </c>
    </row>
    <row r="1676" spans="1:5" x14ac:dyDescent="0.35">
      <c r="A1676" t="s">
        <v>10</v>
      </c>
      <c r="B1676" t="s">
        <v>7</v>
      </c>
      <c r="C1676" s="1">
        <v>44971.007606435189</v>
      </c>
      <c r="D1676" s="1">
        <v>44971.008068981479</v>
      </c>
      <c r="E1676">
        <v>964.03399999999999</v>
      </c>
    </row>
    <row r="1677" spans="1:5" x14ac:dyDescent="0.35">
      <c r="A1677" t="s">
        <v>10</v>
      </c>
      <c r="B1677" t="s">
        <v>8</v>
      </c>
      <c r="C1677" s="1">
        <v>44971.007606435189</v>
      </c>
      <c r="D1677" s="1">
        <v>44971.008068981479</v>
      </c>
      <c r="E1677">
        <v>964.43200000000002</v>
      </c>
    </row>
    <row r="1678" spans="1:5" x14ac:dyDescent="0.35">
      <c r="A1678" t="s">
        <v>5</v>
      </c>
      <c r="B1678" t="s">
        <v>7</v>
      </c>
      <c r="C1678" s="1">
        <v>44971.007608171298</v>
      </c>
      <c r="D1678" s="1">
        <v>44971.008069004631</v>
      </c>
      <c r="E1678">
        <v>815.90800000000002</v>
      </c>
    </row>
    <row r="1679" spans="1:5" x14ac:dyDescent="0.35">
      <c r="A1679" t="s">
        <v>11</v>
      </c>
      <c r="B1679" t="s">
        <v>6</v>
      </c>
      <c r="C1679" s="1">
        <v>44971.007607384257</v>
      </c>
      <c r="D1679" s="1">
        <v>44971.008069004631</v>
      </c>
      <c r="E1679">
        <v>884.31200000000001</v>
      </c>
    </row>
    <row r="1680" spans="1:5" x14ac:dyDescent="0.35">
      <c r="A1680" t="s">
        <v>5</v>
      </c>
      <c r="B1680" t="s">
        <v>13</v>
      </c>
      <c r="C1680" s="1">
        <v>44971.007608171298</v>
      </c>
      <c r="D1680" s="1">
        <v>44971.008069004631</v>
      </c>
      <c r="E1680">
        <v>816.44</v>
      </c>
    </row>
    <row r="1681" spans="1:5" x14ac:dyDescent="0.35">
      <c r="A1681" t="s">
        <v>5</v>
      </c>
      <c r="B1681" t="s">
        <v>9</v>
      </c>
      <c r="C1681" s="1">
        <v>44971.007608171298</v>
      </c>
      <c r="D1681" s="1">
        <v>44971.008069016207</v>
      </c>
      <c r="E1681">
        <v>816.91499999999996</v>
      </c>
    </row>
    <row r="1682" spans="1:5" x14ac:dyDescent="0.35">
      <c r="A1682" t="s">
        <v>10</v>
      </c>
      <c r="B1682" t="s">
        <v>6</v>
      </c>
      <c r="C1682" s="1">
        <v>44971.007606435189</v>
      </c>
      <c r="D1682" s="1">
        <v>44971.008069131945</v>
      </c>
      <c r="E1682">
        <v>976.529</v>
      </c>
    </row>
    <row r="1683" spans="1:5" x14ac:dyDescent="0.35">
      <c r="A1683" t="s">
        <v>12</v>
      </c>
      <c r="B1683" t="s">
        <v>7</v>
      </c>
      <c r="C1683" s="1">
        <v>44971.007607893516</v>
      </c>
      <c r="D1683" s="1">
        <v>44971.008069131945</v>
      </c>
      <c r="E1683">
        <v>850.94100000000003</v>
      </c>
    </row>
    <row r="1684" spans="1:5" x14ac:dyDescent="0.35">
      <c r="A1684" t="s">
        <v>12</v>
      </c>
      <c r="B1684" t="s">
        <v>13</v>
      </c>
      <c r="C1684" s="1">
        <v>44971.007607893516</v>
      </c>
      <c r="D1684" s="1">
        <v>44971.008069131945</v>
      </c>
      <c r="E1684">
        <v>851.42899999999997</v>
      </c>
    </row>
    <row r="1685" spans="1:5" x14ac:dyDescent="0.35">
      <c r="A1685" t="s">
        <v>12</v>
      </c>
      <c r="B1685" t="s">
        <v>9</v>
      </c>
      <c r="C1685" s="1">
        <v>44971.007607893516</v>
      </c>
      <c r="D1685" s="1">
        <v>44971.008069131945</v>
      </c>
      <c r="E1685">
        <v>851.81</v>
      </c>
    </row>
    <row r="1686" spans="1:5" x14ac:dyDescent="0.35">
      <c r="A1686" t="s">
        <v>11</v>
      </c>
      <c r="B1686" t="s">
        <v>7</v>
      </c>
      <c r="C1686" s="1">
        <v>44971.007607384257</v>
      </c>
      <c r="D1686" s="1">
        <v>44971.008069143521</v>
      </c>
      <c r="E1686">
        <v>896.98299999999995</v>
      </c>
    </row>
    <row r="1687" spans="1:5" x14ac:dyDescent="0.35">
      <c r="A1687" t="s">
        <v>11</v>
      </c>
      <c r="B1687" t="s">
        <v>13</v>
      </c>
      <c r="C1687" s="1">
        <v>44971.007607384257</v>
      </c>
      <c r="D1687" s="1">
        <v>44971.00806915509</v>
      </c>
      <c r="E1687">
        <v>897.322</v>
      </c>
    </row>
    <row r="1688" spans="1:5" x14ac:dyDescent="0.35">
      <c r="A1688" t="s">
        <v>12</v>
      </c>
      <c r="B1688" t="s">
        <v>6</v>
      </c>
      <c r="C1688" s="1">
        <v>44971.007607893516</v>
      </c>
      <c r="D1688" s="1">
        <v>44971.00806915509</v>
      </c>
      <c r="E1688">
        <v>853.60799999999995</v>
      </c>
    </row>
    <row r="1689" spans="1:5" x14ac:dyDescent="0.35">
      <c r="A1689" t="s">
        <v>11</v>
      </c>
      <c r="B1689" t="s">
        <v>9</v>
      </c>
      <c r="C1689" s="1">
        <v>44971.007607384257</v>
      </c>
      <c r="D1689" s="1">
        <v>44971.008069166666</v>
      </c>
      <c r="E1689">
        <v>898.85900000000004</v>
      </c>
    </row>
    <row r="1690" spans="1:5" x14ac:dyDescent="0.35">
      <c r="A1690" t="s">
        <v>10</v>
      </c>
      <c r="B1690" t="s">
        <v>7</v>
      </c>
      <c r="C1690" s="1">
        <v>44971.007606435189</v>
      </c>
      <c r="D1690" s="1">
        <v>44971.008069178242</v>
      </c>
      <c r="E1690">
        <v>980.64400000000001</v>
      </c>
    </row>
    <row r="1691" spans="1:5" x14ac:dyDescent="0.35">
      <c r="A1691" t="s">
        <v>10</v>
      </c>
      <c r="B1691" t="s">
        <v>13</v>
      </c>
      <c r="C1691" s="1">
        <v>44971.007606435189</v>
      </c>
      <c r="D1691" s="1">
        <v>44971.008069224539</v>
      </c>
      <c r="E1691">
        <v>984.49199999999996</v>
      </c>
    </row>
    <row r="1692" spans="1:5" x14ac:dyDescent="0.35">
      <c r="A1692" t="s">
        <v>10</v>
      </c>
      <c r="B1692" t="s">
        <v>9</v>
      </c>
      <c r="C1692" s="1">
        <v>44971.007606435189</v>
      </c>
      <c r="D1692" s="1">
        <v>44971.008069224539</v>
      </c>
      <c r="E1692">
        <v>984.87699999999995</v>
      </c>
    </row>
    <row r="1693" spans="1:5" x14ac:dyDescent="0.35">
      <c r="A1693" t="s">
        <v>5</v>
      </c>
      <c r="B1693" t="s">
        <v>7</v>
      </c>
      <c r="C1693" s="1">
        <v>44971.007608171298</v>
      </c>
      <c r="D1693" s="1">
        <v>44971.008069224539</v>
      </c>
      <c r="E1693">
        <v>835.45699999999999</v>
      </c>
    </row>
    <row r="1694" spans="1:5" x14ac:dyDescent="0.35">
      <c r="A1694" t="s">
        <v>11</v>
      </c>
      <c r="B1694" t="s">
        <v>6</v>
      </c>
      <c r="C1694" s="1">
        <v>44971.007607384257</v>
      </c>
      <c r="D1694" s="1">
        <v>44971.008069247684</v>
      </c>
      <c r="E1694">
        <v>905.72500000000002</v>
      </c>
    </row>
    <row r="1695" spans="1:5" x14ac:dyDescent="0.35">
      <c r="A1695" t="s">
        <v>5</v>
      </c>
      <c r="B1695" t="s">
        <v>13</v>
      </c>
      <c r="C1695" s="1">
        <v>44971.007608171298</v>
      </c>
      <c r="D1695" s="1">
        <v>44971.008069247684</v>
      </c>
      <c r="E1695">
        <v>837.38599999999997</v>
      </c>
    </row>
    <row r="1696" spans="1:5" x14ac:dyDescent="0.35">
      <c r="A1696" t="s">
        <v>12</v>
      </c>
      <c r="B1696" t="s">
        <v>7</v>
      </c>
      <c r="C1696" s="1">
        <v>44971.007607893516</v>
      </c>
      <c r="D1696" s="1">
        <v>44971.00806925926</v>
      </c>
      <c r="E1696">
        <v>862.24400000000003</v>
      </c>
    </row>
    <row r="1697" spans="1:5" x14ac:dyDescent="0.35">
      <c r="A1697" t="s">
        <v>10</v>
      </c>
      <c r="B1697" t="s">
        <v>6</v>
      </c>
      <c r="C1697" s="1">
        <v>44971.007606435189</v>
      </c>
      <c r="D1697" s="1">
        <v>44971.008069317133</v>
      </c>
      <c r="E1697">
        <v>992.91600000000005</v>
      </c>
    </row>
    <row r="1698" spans="1:5" x14ac:dyDescent="0.35">
      <c r="A1698" t="s">
        <v>12</v>
      </c>
      <c r="B1698" t="s">
        <v>13</v>
      </c>
      <c r="C1698" s="1">
        <v>44971.007607893516</v>
      </c>
      <c r="D1698" s="1">
        <v>44971.008069317133</v>
      </c>
      <c r="E1698">
        <v>867.327</v>
      </c>
    </row>
    <row r="1699" spans="1:5" x14ac:dyDescent="0.35">
      <c r="A1699" t="s">
        <v>11</v>
      </c>
      <c r="B1699" t="s">
        <v>7</v>
      </c>
      <c r="C1699" s="1">
        <v>44971.007607384257</v>
      </c>
      <c r="D1699" s="1">
        <v>44971.008069317133</v>
      </c>
      <c r="E1699">
        <v>911.85799999999995</v>
      </c>
    </row>
    <row r="1700" spans="1:5" x14ac:dyDescent="0.35">
      <c r="A1700" t="s">
        <v>12</v>
      </c>
      <c r="B1700" t="s">
        <v>6</v>
      </c>
      <c r="C1700" s="1">
        <v>44971.007607893516</v>
      </c>
      <c r="D1700" s="1">
        <v>44971.008069363423</v>
      </c>
      <c r="E1700">
        <v>871.88400000000001</v>
      </c>
    </row>
    <row r="1701" spans="1:5" x14ac:dyDescent="0.35">
      <c r="A1701" t="s">
        <v>11</v>
      </c>
      <c r="B1701" t="s">
        <v>13</v>
      </c>
      <c r="C1701" s="1">
        <v>44971.007607384257</v>
      </c>
      <c r="D1701" s="1">
        <v>44971.008069363423</v>
      </c>
      <c r="E1701">
        <v>915.96</v>
      </c>
    </row>
    <row r="1702" spans="1:5" x14ac:dyDescent="0.35">
      <c r="A1702" t="s">
        <v>10</v>
      </c>
      <c r="B1702" t="s">
        <v>7</v>
      </c>
      <c r="C1702" s="1">
        <v>44971.007606435189</v>
      </c>
      <c r="D1702" s="1">
        <v>44971.008069374999</v>
      </c>
      <c r="E1702">
        <v>997.80200000000002</v>
      </c>
    </row>
    <row r="1703" spans="1:5" x14ac:dyDescent="0.35">
      <c r="A1703" t="s">
        <v>11</v>
      </c>
      <c r="B1703" t="s">
        <v>6</v>
      </c>
      <c r="C1703" s="1">
        <v>44971.007607384257</v>
      </c>
      <c r="D1703" s="1">
        <v>44971.008069490737</v>
      </c>
      <c r="E1703">
        <v>926.40700000000004</v>
      </c>
    </row>
    <row r="1704" spans="1:5" x14ac:dyDescent="0.35">
      <c r="A1704" t="s">
        <v>10</v>
      </c>
      <c r="B1704" t="s">
        <v>13</v>
      </c>
      <c r="C1704" s="1">
        <v>44971.007606435189</v>
      </c>
      <c r="D1704" s="1">
        <v>44971.008069490737</v>
      </c>
      <c r="E1704">
        <v>7.9420000000000002</v>
      </c>
    </row>
    <row r="1705" spans="1:5" x14ac:dyDescent="0.35">
      <c r="A1705" t="s">
        <v>5</v>
      </c>
      <c r="B1705" t="s">
        <v>7</v>
      </c>
      <c r="C1705" s="1">
        <v>44971.007608171298</v>
      </c>
      <c r="D1705" s="1">
        <v>44971.008069490737</v>
      </c>
      <c r="E1705">
        <v>858.572</v>
      </c>
    </row>
    <row r="1706" spans="1:5" x14ac:dyDescent="0.35">
      <c r="A1706" t="s">
        <v>5</v>
      </c>
      <c r="B1706" t="s">
        <v>13</v>
      </c>
      <c r="C1706" s="1">
        <v>44971.007608171298</v>
      </c>
      <c r="D1706" s="1">
        <v>44971.008069583331</v>
      </c>
      <c r="E1706">
        <v>865.80600000000004</v>
      </c>
    </row>
    <row r="1707" spans="1:5" x14ac:dyDescent="0.35">
      <c r="A1707" t="s">
        <v>12</v>
      </c>
      <c r="B1707" t="s">
        <v>7</v>
      </c>
      <c r="C1707" s="1">
        <v>44971.007607893516</v>
      </c>
      <c r="D1707" s="1">
        <v>44971.008069583331</v>
      </c>
      <c r="E1707">
        <v>890.43100000000004</v>
      </c>
    </row>
    <row r="1708" spans="1:5" x14ac:dyDescent="0.35">
      <c r="A1708" t="s">
        <v>12</v>
      </c>
      <c r="B1708" t="s">
        <v>13</v>
      </c>
      <c r="C1708" s="1">
        <v>44971.007607893516</v>
      </c>
      <c r="D1708" s="1">
        <v>44971.008069618052</v>
      </c>
      <c r="E1708">
        <v>893.05499999999995</v>
      </c>
    </row>
    <row r="1709" spans="1:5" x14ac:dyDescent="0.35">
      <c r="A1709" t="s">
        <v>10</v>
      </c>
      <c r="B1709" t="s">
        <v>6</v>
      </c>
      <c r="C1709" s="1">
        <v>44971.007606435189</v>
      </c>
      <c r="D1709" s="1">
        <v>44971.008069618052</v>
      </c>
      <c r="E1709">
        <v>18.701000000000001</v>
      </c>
    </row>
    <row r="1710" spans="1:5" x14ac:dyDescent="0.35">
      <c r="A1710" t="s">
        <v>11</v>
      </c>
      <c r="B1710" t="s">
        <v>7</v>
      </c>
      <c r="C1710" s="1">
        <v>44971.007607384257</v>
      </c>
      <c r="D1710" s="1">
        <v>44971.008069618052</v>
      </c>
      <c r="E1710">
        <v>937.51400000000001</v>
      </c>
    </row>
    <row r="1711" spans="1:5" x14ac:dyDescent="0.35">
      <c r="A1711" t="s">
        <v>11</v>
      </c>
      <c r="B1711" t="s">
        <v>13</v>
      </c>
      <c r="C1711" s="1">
        <v>44971.007607384257</v>
      </c>
      <c r="D1711" s="1">
        <v>44971.008069733798</v>
      </c>
      <c r="E1711">
        <v>947.44399999999996</v>
      </c>
    </row>
    <row r="1712" spans="1:5" x14ac:dyDescent="0.35">
      <c r="A1712" t="s">
        <v>10</v>
      </c>
      <c r="B1712" t="s">
        <v>7</v>
      </c>
      <c r="C1712" s="1">
        <v>44971.007606435189</v>
      </c>
      <c r="D1712" s="1">
        <v>44971.008069733798</v>
      </c>
      <c r="E1712">
        <v>29.363</v>
      </c>
    </row>
    <row r="1713" spans="1:5" x14ac:dyDescent="0.35">
      <c r="A1713" t="s">
        <v>10</v>
      </c>
      <c r="B1713" t="s">
        <v>13</v>
      </c>
      <c r="C1713" s="1">
        <v>44971.007606435189</v>
      </c>
      <c r="D1713" s="1">
        <v>44971.00806980324</v>
      </c>
      <c r="E1713">
        <v>35.28</v>
      </c>
    </row>
    <row r="1714" spans="1:5" x14ac:dyDescent="0.35">
      <c r="A1714" t="s">
        <v>5</v>
      </c>
      <c r="B1714" t="s">
        <v>13</v>
      </c>
      <c r="C1714" s="1">
        <v>44971.007608171298</v>
      </c>
      <c r="D1714" s="1">
        <v>44971.00806990741</v>
      </c>
      <c r="E1714">
        <v>894.29600000000005</v>
      </c>
    </row>
    <row r="1715" spans="1:5" x14ac:dyDescent="0.35">
      <c r="A1715" t="s">
        <v>12</v>
      </c>
      <c r="B1715" t="s">
        <v>13</v>
      </c>
      <c r="C1715" s="1">
        <v>44971.007607893516</v>
      </c>
      <c r="D1715" s="1">
        <v>44971.008069976851</v>
      </c>
      <c r="E1715">
        <v>924.33799999999997</v>
      </c>
    </row>
    <row r="1716" spans="1:5" x14ac:dyDescent="0.35">
      <c r="A1716" t="s">
        <v>11</v>
      </c>
      <c r="B1716" t="s">
        <v>13</v>
      </c>
      <c r="C1716" s="1">
        <v>44971.007607384257</v>
      </c>
      <c r="D1716" s="1">
        <v>44971.008070011572</v>
      </c>
      <c r="E1716">
        <v>971.62699999999995</v>
      </c>
    </row>
    <row r="1717" spans="1:5" x14ac:dyDescent="0.35">
      <c r="A1717" t="s">
        <v>10</v>
      </c>
      <c r="B1717" t="s">
        <v>13</v>
      </c>
      <c r="C1717" s="1">
        <v>44971.007606435189</v>
      </c>
      <c r="D1717" s="1">
        <v>44971.008070104166</v>
      </c>
      <c r="E1717">
        <v>60.46</v>
      </c>
    </row>
    <row r="1718" spans="1:5" x14ac:dyDescent="0.35">
      <c r="A1718" t="s">
        <v>5</v>
      </c>
      <c r="B1718" t="s">
        <v>8</v>
      </c>
      <c r="C1718" s="1">
        <v>44971.007608171298</v>
      </c>
      <c r="D1718" s="1">
        <v>44971.008080590276</v>
      </c>
      <c r="E1718">
        <v>817.31200000000001</v>
      </c>
    </row>
    <row r="1719" spans="1:5" x14ac:dyDescent="0.35">
      <c r="A1719" t="s">
        <v>5</v>
      </c>
      <c r="B1719" t="s">
        <v>13</v>
      </c>
      <c r="C1719" s="1">
        <v>44971.007608171298</v>
      </c>
      <c r="D1719" s="1">
        <v>44971.008080601852</v>
      </c>
      <c r="E1719">
        <v>818.13599999999997</v>
      </c>
    </row>
    <row r="1720" spans="1:5" x14ac:dyDescent="0.35">
      <c r="A1720" t="s">
        <v>5</v>
      </c>
      <c r="B1720" t="s">
        <v>6</v>
      </c>
      <c r="C1720" s="1">
        <v>44971.007608171298</v>
      </c>
      <c r="D1720" s="1">
        <v>44971.008080601852</v>
      </c>
      <c r="E1720">
        <v>818.24300000000005</v>
      </c>
    </row>
    <row r="1721" spans="1:5" x14ac:dyDescent="0.35">
      <c r="A1721" t="s">
        <v>5</v>
      </c>
      <c r="B1721" t="s">
        <v>7</v>
      </c>
      <c r="C1721" s="1">
        <v>44971.007608171298</v>
      </c>
      <c r="D1721" s="1">
        <v>44971.008080601852</v>
      </c>
      <c r="E1721">
        <v>818.48800000000006</v>
      </c>
    </row>
    <row r="1722" spans="1:5" x14ac:dyDescent="0.35">
      <c r="A1722" t="s">
        <v>5</v>
      </c>
      <c r="B1722" t="s">
        <v>9</v>
      </c>
      <c r="C1722" s="1">
        <v>44971.007608171298</v>
      </c>
      <c r="D1722" s="1">
        <v>44971.008080613428</v>
      </c>
      <c r="E1722">
        <v>818.822</v>
      </c>
    </row>
    <row r="1723" spans="1:5" x14ac:dyDescent="0.35">
      <c r="A1723" t="s">
        <v>12</v>
      </c>
      <c r="B1723" t="s">
        <v>6</v>
      </c>
      <c r="C1723" s="1">
        <v>44971.007607893516</v>
      </c>
      <c r="D1723" s="1">
        <v>44971.008080671294</v>
      </c>
      <c r="E1723">
        <v>848.31899999999996</v>
      </c>
    </row>
    <row r="1724" spans="1:5" x14ac:dyDescent="0.35">
      <c r="A1724" t="s">
        <v>12</v>
      </c>
      <c r="B1724" t="s">
        <v>8</v>
      </c>
      <c r="C1724" s="1">
        <v>44971.007607893516</v>
      </c>
      <c r="D1724" s="1">
        <v>44971.008080671294</v>
      </c>
      <c r="E1724">
        <v>848.39</v>
      </c>
    </row>
    <row r="1725" spans="1:5" x14ac:dyDescent="0.35">
      <c r="A1725" t="s">
        <v>12</v>
      </c>
      <c r="B1725" t="s">
        <v>13</v>
      </c>
      <c r="C1725" s="1">
        <v>44971.007607893516</v>
      </c>
      <c r="D1725" s="1">
        <v>44971.00808068287</v>
      </c>
      <c r="E1725">
        <v>848.899</v>
      </c>
    </row>
    <row r="1726" spans="1:5" x14ac:dyDescent="0.35">
      <c r="A1726" t="s">
        <v>12</v>
      </c>
      <c r="B1726" t="s">
        <v>7</v>
      </c>
      <c r="C1726" s="1">
        <v>44971.007607893516</v>
      </c>
      <c r="D1726" s="1">
        <v>44971.00808068287</v>
      </c>
      <c r="E1726">
        <v>849.27099999999996</v>
      </c>
    </row>
    <row r="1727" spans="1:5" x14ac:dyDescent="0.35">
      <c r="A1727" t="s">
        <v>12</v>
      </c>
      <c r="B1727" t="s">
        <v>9</v>
      </c>
      <c r="C1727" s="1">
        <v>44971.007607893516</v>
      </c>
      <c r="D1727" s="1">
        <v>44971.00808068287</v>
      </c>
      <c r="E1727">
        <v>849.67499999999995</v>
      </c>
    </row>
    <row r="1728" spans="1:5" x14ac:dyDescent="0.35">
      <c r="A1728" t="s">
        <v>11</v>
      </c>
      <c r="B1728" t="s">
        <v>7</v>
      </c>
      <c r="C1728" s="1">
        <v>44971.007607384257</v>
      </c>
      <c r="D1728" s="1">
        <v>44971.008080706015</v>
      </c>
      <c r="E1728">
        <v>895.59400000000005</v>
      </c>
    </row>
    <row r="1729" spans="1:5" x14ac:dyDescent="0.35">
      <c r="A1729" t="s">
        <v>11</v>
      </c>
      <c r="B1729" t="s">
        <v>6</v>
      </c>
      <c r="C1729" s="1">
        <v>44971.007607384257</v>
      </c>
      <c r="D1729" s="1">
        <v>44971.008080706015</v>
      </c>
      <c r="E1729">
        <v>895.68600000000004</v>
      </c>
    </row>
    <row r="1730" spans="1:5" x14ac:dyDescent="0.35">
      <c r="A1730" t="s">
        <v>11</v>
      </c>
      <c r="B1730" t="s">
        <v>9</v>
      </c>
      <c r="C1730" s="1">
        <v>44971.007607384257</v>
      </c>
      <c r="D1730" s="1">
        <v>44971.008080706015</v>
      </c>
      <c r="E1730">
        <v>895.94100000000003</v>
      </c>
    </row>
    <row r="1731" spans="1:5" x14ac:dyDescent="0.35">
      <c r="A1731" t="s">
        <v>11</v>
      </c>
      <c r="B1731" t="s">
        <v>13</v>
      </c>
      <c r="C1731" s="1">
        <v>44971.007607384257</v>
      </c>
      <c r="D1731" s="1">
        <v>44971.008080717591</v>
      </c>
      <c r="E1731">
        <v>896.27700000000004</v>
      </c>
    </row>
    <row r="1732" spans="1:5" x14ac:dyDescent="0.35">
      <c r="A1732" t="s">
        <v>11</v>
      </c>
      <c r="B1732" t="s">
        <v>8</v>
      </c>
      <c r="C1732" s="1">
        <v>44971.007607384257</v>
      </c>
      <c r="D1732" s="1">
        <v>44971.008080717591</v>
      </c>
      <c r="E1732">
        <v>896.62300000000005</v>
      </c>
    </row>
    <row r="1733" spans="1:5" x14ac:dyDescent="0.35">
      <c r="A1733" t="s">
        <v>10</v>
      </c>
      <c r="B1733" t="s">
        <v>6</v>
      </c>
      <c r="C1733" s="1">
        <v>44971.007606435189</v>
      </c>
      <c r="D1733" s="1">
        <v>44971.00808122685</v>
      </c>
      <c r="E1733">
        <v>22.015000000000001</v>
      </c>
    </row>
    <row r="1734" spans="1:5" x14ac:dyDescent="0.35">
      <c r="A1734" t="s">
        <v>10</v>
      </c>
      <c r="B1734" t="s">
        <v>9</v>
      </c>
      <c r="C1734" s="1">
        <v>44971.007606435189</v>
      </c>
      <c r="D1734" s="1">
        <v>44971.008081238426</v>
      </c>
      <c r="E1734">
        <v>22.484999999999999</v>
      </c>
    </row>
    <row r="1735" spans="1:5" x14ac:dyDescent="0.35">
      <c r="A1735" t="s">
        <v>10</v>
      </c>
      <c r="B1735" t="s">
        <v>13</v>
      </c>
      <c r="C1735" s="1">
        <v>44971.007606435189</v>
      </c>
      <c r="D1735" s="1">
        <v>44971.008081238426</v>
      </c>
      <c r="E1735">
        <v>22.863</v>
      </c>
    </row>
    <row r="1736" spans="1:5" x14ac:dyDescent="0.35">
      <c r="A1736" t="s">
        <v>10</v>
      </c>
      <c r="B1736" t="s">
        <v>7</v>
      </c>
      <c r="C1736" s="1">
        <v>44971.007606435189</v>
      </c>
      <c r="D1736" s="1">
        <v>44971.008081238426</v>
      </c>
      <c r="E1736">
        <v>23.259</v>
      </c>
    </row>
    <row r="1737" spans="1:5" x14ac:dyDescent="0.35">
      <c r="A1737" t="s">
        <v>10</v>
      </c>
      <c r="B1737" t="s">
        <v>8</v>
      </c>
      <c r="C1737" s="1">
        <v>44971.007606435189</v>
      </c>
      <c r="D1737" s="1">
        <v>44971.008081250002</v>
      </c>
      <c r="E1737">
        <v>23.629000000000001</v>
      </c>
    </row>
    <row r="1738" spans="1:5" x14ac:dyDescent="0.35">
      <c r="A1738" t="s">
        <v>5</v>
      </c>
      <c r="B1738" t="s">
        <v>6</v>
      </c>
      <c r="C1738" s="1">
        <v>44971.007608171298</v>
      </c>
      <c r="D1738" s="1">
        <v>44971.008081504631</v>
      </c>
      <c r="E1738">
        <v>895.89400000000001</v>
      </c>
    </row>
    <row r="1739" spans="1:5" x14ac:dyDescent="0.35">
      <c r="A1739" t="s">
        <v>5</v>
      </c>
      <c r="B1739" t="s">
        <v>9</v>
      </c>
      <c r="C1739" s="1">
        <v>44971.007608171298</v>
      </c>
      <c r="D1739" s="1">
        <v>44971.008081504631</v>
      </c>
      <c r="E1739">
        <v>896.32399999999996</v>
      </c>
    </row>
    <row r="1740" spans="1:5" x14ac:dyDescent="0.35">
      <c r="A1740" t="s">
        <v>5</v>
      </c>
      <c r="B1740" t="s">
        <v>13</v>
      </c>
      <c r="C1740" s="1">
        <v>44971.007608171298</v>
      </c>
      <c r="D1740" s="1">
        <v>44971.008081516207</v>
      </c>
      <c r="E1740">
        <v>896.70399999999995</v>
      </c>
    </row>
    <row r="1741" spans="1:5" x14ac:dyDescent="0.35">
      <c r="A1741" t="s">
        <v>5</v>
      </c>
      <c r="B1741" t="s">
        <v>7</v>
      </c>
      <c r="C1741" s="1">
        <v>44971.007608171298</v>
      </c>
      <c r="D1741" s="1">
        <v>44971.008081516207</v>
      </c>
      <c r="E1741">
        <v>897.06799999999998</v>
      </c>
    </row>
    <row r="1742" spans="1:5" x14ac:dyDescent="0.35">
      <c r="A1742" t="s">
        <v>12</v>
      </c>
      <c r="B1742" t="s">
        <v>6</v>
      </c>
      <c r="C1742" s="1">
        <v>44971.007607893516</v>
      </c>
      <c r="D1742" s="1">
        <v>44971.008081527776</v>
      </c>
      <c r="E1742">
        <v>922.505</v>
      </c>
    </row>
    <row r="1743" spans="1:5" x14ac:dyDescent="0.35">
      <c r="A1743" t="s">
        <v>12</v>
      </c>
      <c r="B1743" t="s">
        <v>9</v>
      </c>
      <c r="C1743" s="1">
        <v>44971.007607893516</v>
      </c>
      <c r="D1743" s="1">
        <v>44971.008081527776</v>
      </c>
      <c r="E1743">
        <v>922.82500000000005</v>
      </c>
    </row>
    <row r="1744" spans="1:5" x14ac:dyDescent="0.35">
      <c r="A1744" t="s">
        <v>12</v>
      </c>
      <c r="B1744" t="s">
        <v>13</v>
      </c>
      <c r="C1744" s="1">
        <v>44971.007607893516</v>
      </c>
      <c r="D1744" s="1">
        <v>44971.008081539352</v>
      </c>
      <c r="E1744">
        <v>923.13699999999994</v>
      </c>
    </row>
    <row r="1745" spans="1:5" x14ac:dyDescent="0.35">
      <c r="A1745" t="s">
        <v>12</v>
      </c>
      <c r="B1745" t="s">
        <v>7</v>
      </c>
      <c r="C1745" s="1">
        <v>44971.007607893516</v>
      </c>
      <c r="D1745" s="1">
        <v>44971.008081597225</v>
      </c>
      <c r="E1745">
        <v>928.57799999999997</v>
      </c>
    </row>
    <row r="1746" spans="1:5" x14ac:dyDescent="0.35">
      <c r="A1746" t="s">
        <v>11</v>
      </c>
      <c r="B1746" t="s">
        <v>6</v>
      </c>
      <c r="C1746" s="1">
        <v>44971.007607384257</v>
      </c>
      <c r="D1746" s="1">
        <v>44971.008081608794</v>
      </c>
      <c r="E1746">
        <v>973.11</v>
      </c>
    </row>
    <row r="1747" spans="1:5" x14ac:dyDescent="0.35">
      <c r="A1747" t="s">
        <v>11</v>
      </c>
      <c r="B1747" t="s">
        <v>9</v>
      </c>
      <c r="C1747" s="1">
        <v>44971.007607384257</v>
      </c>
      <c r="D1747" s="1">
        <v>44971.008081608794</v>
      </c>
      <c r="E1747">
        <v>973.51800000000003</v>
      </c>
    </row>
    <row r="1748" spans="1:5" x14ac:dyDescent="0.35">
      <c r="A1748" t="s">
        <v>11</v>
      </c>
      <c r="B1748" t="s">
        <v>13</v>
      </c>
      <c r="C1748" s="1">
        <v>44971.007607384257</v>
      </c>
      <c r="D1748" s="1">
        <v>44971.008081608794</v>
      </c>
      <c r="E1748">
        <v>973.89800000000002</v>
      </c>
    </row>
    <row r="1749" spans="1:5" x14ac:dyDescent="0.35">
      <c r="A1749" t="s">
        <v>11</v>
      </c>
      <c r="B1749" t="s">
        <v>7</v>
      </c>
      <c r="C1749" s="1">
        <v>44971.007607384257</v>
      </c>
      <c r="D1749" s="1">
        <v>44971.008081631946</v>
      </c>
      <c r="E1749">
        <v>975.41499999999996</v>
      </c>
    </row>
    <row r="1750" spans="1:5" x14ac:dyDescent="0.35">
      <c r="A1750" t="s">
        <v>10</v>
      </c>
      <c r="B1750" t="s">
        <v>13</v>
      </c>
      <c r="C1750" s="1">
        <v>44971.007606435189</v>
      </c>
      <c r="D1750" s="1">
        <v>44971.008081631946</v>
      </c>
      <c r="E1750">
        <v>57.22</v>
      </c>
    </row>
    <row r="1751" spans="1:5" x14ac:dyDescent="0.35">
      <c r="A1751" t="s">
        <v>10</v>
      </c>
      <c r="B1751" t="s">
        <v>6</v>
      </c>
      <c r="C1751" s="1">
        <v>44971.007606435189</v>
      </c>
      <c r="D1751" s="1">
        <v>44971.008081643522</v>
      </c>
      <c r="E1751">
        <v>57.534999999999997</v>
      </c>
    </row>
    <row r="1752" spans="1:5" x14ac:dyDescent="0.35">
      <c r="A1752" t="s">
        <v>10</v>
      </c>
      <c r="B1752" t="s">
        <v>9</v>
      </c>
      <c r="C1752" s="1">
        <v>44971.007606435189</v>
      </c>
      <c r="D1752" s="1">
        <v>44971.008081643522</v>
      </c>
      <c r="E1752">
        <v>57.975000000000001</v>
      </c>
    </row>
    <row r="1753" spans="1:5" x14ac:dyDescent="0.35">
      <c r="A1753" t="s">
        <v>10</v>
      </c>
      <c r="B1753" t="s">
        <v>7</v>
      </c>
      <c r="C1753" s="1">
        <v>44971.007606435189</v>
      </c>
      <c r="D1753" s="1">
        <v>44971.008081689812</v>
      </c>
      <c r="E1753">
        <v>61.573999999999998</v>
      </c>
    </row>
    <row r="1754" spans="1:5" x14ac:dyDescent="0.35">
      <c r="A1754" t="s">
        <v>5</v>
      </c>
      <c r="B1754" t="s">
        <v>13</v>
      </c>
      <c r="C1754" s="1">
        <v>44971.007608171298</v>
      </c>
      <c r="D1754" s="1">
        <v>44971.008081689812</v>
      </c>
      <c r="E1754">
        <v>912.19399999999996</v>
      </c>
    </row>
    <row r="1755" spans="1:5" x14ac:dyDescent="0.35">
      <c r="A1755" t="s">
        <v>5</v>
      </c>
      <c r="B1755" t="s">
        <v>6</v>
      </c>
      <c r="C1755" s="1">
        <v>44971.007608171298</v>
      </c>
      <c r="D1755" s="1">
        <v>44971.008081689812</v>
      </c>
      <c r="E1755">
        <v>912.59</v>
      </c>
    </row>
    <row r="1756" spans="1:5" x14ac:dyDescent="0.35">
      <c r="A1756" t="s">
        <v>5</v>
      </c>
      <c r="B1756" t="s">
        <v>7</v>
      </c>
      <c r="C1756" s="1">
        <v>44971.007608171298</v>
      </c>
      <c r="D1756" s="1">
        <v>44971.008081770837</v>
      </c>
      <c r="E1756">
        <v>919.05799999999999</v>
      </c>
    </row>
    <row r="1757" spans="1:5" x14ac:dyDescent="0.35">
      <c r="A1757" t="s">
        <v>12</v>
      </c>
      <c r="B1757" t="s">
        <v>13</v>
      </c>
      <c r="C1757" s="1">
        <v>44971.007607893516</v>
      </c>
      <c r="D1757" s="1">
        <v>44971.008081782405</v>
      </c>
      <c r="E1757">
        <v>943.96699999999998</v>
      </c>
    </row>
    <row r="1758" spans="1:5" x14ac:dyDescent="0.35">
      <c r="A1758" t="s">
        <v>12</v>
      </c>
      <c r="B1758" t="s">
        <v>6</v>
      </c>
      <c r="C1758" s="1">
        <v>44971.007607893516</v>
      </c>
      <c r="D1758" s="1">
        <v>44971.008081782405</v>
      </c>
      <c r="E1758">
        <v>944.37199999999996</v>
      </c>
    </row>
    <row r="1759" spans="1:5" x14ac:dyDescent="0.35">
      <c r="A1759" t="s">
        <v>11</v>
      </c>
      <c r="B1759" t="s">
        <v>6</v>
      </c>
      <c r="C1759" s="1">
        <v>44971.007607384257</v>
      </c>
      <c r="D1759" s="1">
        <v>44971.008081817126</v>
      </c>
      <c r="E1759">
        <v>991.75699999999995</v>
      </c>
    </row>
    <row r="1760" spans="1:5" x14ac:dyDescent="0.35">
      <c r="A1760" t="s">
        <v>12</v>
      </c>
      <c r="B1760" t="s">
        <v>7</v>
      </c>
      <c r="C1760" s="1">
        <v>44971.007607893516</v>
      </c>
      <c r="D1760" s="1">
        <v>44971.008081828702</v>
      </c>
      <c r="E1760">
        <v>948.03800000000001</v>
      </c>
    </row>
    <row r="1761" spans="1:5" x14ac:dyDescent="0.35">
      <c r="A1761" t="s">
        <v>11</v>
      </c>
      <c r="B1761" t="s">
        <v>13</v>
      </c>
      <c r="C1761" s="1">
        <v>44971.007607384257</v>
      </c>
      <c r="D1761" s="1">
        <v>44971.008081828702</v>
      </c>
      <c r="E1761">
        <v>992.54600000000005</v>
      </c>
    </row>
    <row r="1762" spans="1:5" x14ac:dyDescent="0.35">
      <c r="A1762" t="s">
        <v>10</v>
      </c>
      <c r="B1762" t="s">
        <v>6</v>
      </c>
      <c r="C1762" s="1">
        <v>44971.007606435189</v>
      </c>
      <c r="D1762" s="1">
        <v>44971.008081840278</v>
      </c>
      <c r="E1762">
        <v>74.718000000000004</v>
      </c>
    </row>
    <row r="1763" spans="1:5" x14ac:dyDescent="0.35">
      <c r="A1763" t="s">
        <v>11</v>
      </c>
      <c r="B1763" t="s">
        <v>7</v>
      </c>
      <c r="C1763" s="1">
        <v>44971.007607384257</v>
      </c>
      <c r="D1763" s="1">
        <v>44971.008081863423</v>
      </c>
      <c r="E1763">
        <v>995.596</v>
      </c>
    </row>
    <row r="1764" spans="1:5" x14ac:dyDescent="0.35">
      <c r="A1764" t="s">
        <v>10</v>
      </c>
      <c r="B1764" t="s">
        <v>13</v>
      </c>
      <c r="C1764" s="1">
        <v>44971.007606435189</v>
      </c>
      <c r="D1764" s="1">
        <v>44971.008081874999</v>
      </c>
      <c r="E1764">
        <v>77.492999999999995</v>
      </c>
    </row>
    <row r="1765" spans="1:5" x14ac:dyDescent="0.35">
      <c r="A1765" t="s">
        <v>10</v>
      </c>
      <c r="B1765" t="s">
        <v>7</v>
      </c>
      <c r="C1765" s="1">
        <v>44971.007606435189</v>
      </c>
      <c r="D1765" s="1">
        <v>44971.008081886575</v>
      </c>
      <c r="E1765">
        <v>78.658000000000001</v>
      </c>
    </row>
    <row r="1766" spans="1:5" x14ac:dyDescent="0.35">
      <c r="A1766" t="s">
        <v>5</v>
      </c>
      <c r="B1766" t="s">
        <v>13</v>
      </c>
      <c r="C1766" s="1">
        <v>44971.007608171298</v>
      </c>
      <c r="D1766" s="1">
        <v>44971.008081886575</v>
      </c>
      <c r="E1766">
        <v>929.50599999999997</v>
      </c>
    </row>
    <row r="1767" spans="1:5" x14ac:dyDescent="0.35">
      <c r="A1767" t="s">
        <v>5</v>
      </c>
      <c r="B1767" t="s">
        <v>7</v>
      </c>
      <c r="C1767" s="1">
        <v>44971.007608171298</v>
      </c>
      <c r="D1767" s="1">
        <v>44971.008081898151</v>
      </c>
      <c r="E1767">
        <v>930.58199999999999</v>
      </c>
    </row>
    <row r="1768" spans="1:5" x14ac:dyDescent="0.35">
      <c r="A1768" t="s">
        <v>12</v>
      </c>
      <c r="B1768" t="s">
        <v>13</v>
      </c>
      <c r="C1768" s="1">
        <v>44971.007607893516</v>
      </c>
      <c r="D1768" s="1">
        <v>44971.008081921296</v>
      </c>
      <c r="E1768">
        <v>956.00900000000001</v>
      </c>
    </row>
    <row r="1769" spans="1:5" x14ac:dyDescent="0.35">
      <c r="A1769" t="s">
        <v>12</v>
      </c>
      <c r="B1769" t="s">
        <v>7</v>
      </c>
      <c r="C1769" s="1">
        <v>44971.007607893516</v>
      </c>
      <c r="D1769" s="1">
        <v>44971.008081921296</v>
      </c>
      <c r="E1769">
        <v>956.76400000000001</v>
      </c>
    </row>
    <row r="1770" spans="1:5" x14ac:dyDescent="0.35">
      <c r="A1770" t="s">
        <v>11</v>
      </c>
      <c r="B1770" t="s">
        <v>13</v>
      </c>
      <c r="C1770" s="1">
        <v>44971.007607384257</v>
      </c>
      <c r="D1770" s="1">
        <v>44971.008081932872</v>
      </c>
      <c r="E1770">
        <v>1.7</v>
      </c>
    </row>
    <row r="1771" spans="1:5" x14ac:dyDescent="0.35">
      <c r="A1771" t="s">
        <v>11</v>
      </c>
      <c r="B1771" t="s">
        <v>7</v>
      </c>
      <c r="C1771" s="1">
        <v>44971.007607384257</v>
      </c>
      <c r="D1771" s="1">
        <v>44971.008081967593</v>
      </c>
      <c r="E1771">
        <v>4.407</v>
      </c>
    </row>
    <row r="1772" spans="1:5" x14ac:dyDescent="0.35">
      <c r="A1772" t="s">
        <v>10</v>
      </c>
      <c r="B1772" t="s">
        <v>13</v>
      </c>
      <c r="C1772" s="1">
        <v>44971.007606435189</v>
      </c>
      <c r="D1772" s="1">
        <v>44971.008081979169</v>
      </c>
      <c r="E1772">
        <v>86.460999999999999</v>
      </c>
    </row>
    <row r="1773" spans="1:5" x14ac:dyDescent="0.35">
      <c r="A1773" t="s">
        <v>10</v>
      </c>
      <c r="B1773" t="s">
        <v>7</v>
      </c>
      <c r="C1773" s="1">
        <v>44971.007606435189</v>
      </c>
      <c r="D1773" s="1">
        <v>44971.008081990738</v>
      </c>
      <c r="E1773">
        <v>87.954999999999998</v>
      </c>
    </row>
    <row r="1774" spans="1:5" x14ac:dyDescent="0.35">
      <c r="A1774" t="s">
        <v>5</v>
      </c>
      <c r="B1774" t="s">
        <v>13</v>
      </c>
      <c r="C1774" s="1">
        <v>44971.007608171298</v>
      </c>
      <c r="D1774" s="1">
        <v>44971.00808201389</v>
      </c>
      <c r="E1774">
        <v>940.01300000000003</v>
      </c>
    </row>
    <row r="1775" spans="1:5" x14ac:dyDescent="0.35">
      <c r="A1775" t="s">
        <v>12</v>
      </c>
      <c r="B1775" t="s">
        <v>13</v>
      </c>
      <c r="C1775" s="1">
        <v>44971.007607893516</v>
      </c>
      <c r="D1775" s="1">
        <v>44971.008082129629</v>
      </c>
      <c r="E1775">
        <v>974.54700000000003</v>
      </c>
    </row>
    <row r="1776" spans="1:5" x14ac:dyDescent="0.35">
      <c r="A1776" t="s">
        <v>11</v>
      </c>
      <c r="B1776" t="s">
        <v>13</v>
      </c>
      <c r="C1776" s="1">
        <v>44971.007607384257</v>
      </c>
      <c r="D1776" s="1">
        <v>44971.008082175926</v>
      </c>
      <c r="E1776">
        <v>22.035</v>
      </c>
    </row>
    <row r="1777" spans="1:5" x14ac:dyDescent="0.35">
      <c r="A1777" t="s">
        <v>10</v>
      </c>
      <c r="B1777" t="s">
        <v>13</v>
      </c>
      <c r="C1777" s="1">
        <v>44971.007606435189</v>
      </c>
      <c r="D1777" s="1">
        <v>44971.008082222223</v>
      </c>
      <c r="E1777">
        <v>107.509</v>
      </c>
    </row>
    <row r="1778" spans="1:5" x14ac:dyDescent="0.35">
      <c r="A1778" t="s">
        <v>5</v>
      </c>
      <c r="B1778" t="s">
        <v>8</v>
      </c>
      <c r="C1778" s="1">
        <v>44971.007608171298</v>
      </c>
      <c r="D1778" s="1">
        <v>44971.008092187498</v>
      </c>
      <c r="E1778">
        <v>818.89400000000001</v>
      </c>
    </row>
    <row r="1779" spans="1:5" x14ac:dyDescent="0.35">
      <c r="A1779" t="s">
        <v>5</v>
      </c>
      <c r="B1779" t="s">
        <v>6</v>
      </c>
      <c r="C1779" s="1">
        <v>44971.007608171298</v>
      </c>
      <c r="D1779" s="1">
        <v>44971.008092187498</v>
      </c>
      <c r="E1779">
        <v>819.23800000000006</v>
      </c>
    </row>
    <row r="1780" spans="1:5" x14ac:dyDescent="0.35">
      <c r="A1780" t="s">
        <v>5</v>
      </c>
      <c r="B1780" t="s">
        <v>13</v>
      </c>
      <c r="C1780" s="1">
        <v>44971.007608171298</v>
      </c>
      <c r="D1780" s="1">
        <v>44971.008092187498</v>
      </c>
      <c r="E1780">
        <v>819.57299999999998</v>
      </c>
    </row>
    <row r="1781" spans="1:5" x14ac:dyDescent="0.35">
      <c r="A1781" t="s">
        <v>5</v>
      </c>
      <c r="B1781" t="s">
        <v>7</v>
      </c>
      <c r="C1781" s="1">
        <v>44971.007608171298</v>
      </c>
      <c r="D1781" s="1">
        <v>44971.008092199074</v>
      </c>
      <c r="E1781">
        <v>819.96299999999997</v>
      </c>
    </row>
    <row r="1782" spans="1:5" x14ac:dyDescent="0.35">
      <c r="A1782" t="s">
        <v>5</v>
      </c>
      <c r="B1782" t="s">
        <v>9</v>
      </c>
      <c r="C1782" s="1">
        <v>44971.007608171298</v>
      </c>
      <c r="D1782" s="1">
        <v>44971.008092199074</v>
      </c>
      <c r="E1782">
        <v>820.30200000000002</v>
      </c>
    </row>
    <row r="1783" spans="1:5" x14ac:dyDescent="0.35">
      <c r="A1783" t="s">
        <v>12</v>
      </c>
      <c r="B1783" t="s">
        <v>9</v>
      </c>
      <c r="C1783" s="1">
        <v>44971.007607893516</v>
      </c>
      <c r="D1783" s="1">
        <v>44971.008092303244</v>
      </c>
      <c r="E1783">
        <v>853.25400000000002</v>
      </c>
    </row>
    <row r="1784" spans="1:5" x14ac:dyDescent="0.35">
      <c r="A1784" t="s">
        <v>12</v>
      </c>
      <c r="B1784" t="s">
        <v>13</v>
      </c>
      <c r="C1784" s="1">
        <v>44971.007607893516</v>
      </c>
      <c r="D1784" s="1">
        <v>44971.008092314813</v>
      </c>
      <c r="E1784">
        <v>854.17399999999998</v>
      </c>
    </row>
    <row r="1785" spans="1:5" x14ac:dyDescent="0.35">
      <c r="A1785" t="s">
        <v>12</v>
      </c>
      <c r="B1785" t="s">
        <v>6</v>
      </c>
      <c r="C1785" s="1">
        <v>44971.007607893516</v>
      </c>
      <c r="D1785" s="1">
        <v>44971.008092326389</v>
      </c>
      <c r="E1785">
        <v>855.09900000000005</v>
      </c>
    </row>
    <row r="1786" spans="1:5" x14ac:dyDescent="0.35">
      <c r="A1786" t="s">
        <v>12</v>
      </c>
      <c r="B1786" t="s">
        <v>7</v>
      </c>
      <c r="C1786" s="1">
        <v>44971.007607893516</v>
      </c>
      <c r="D1786" s="1">
        <v>44971.008092337965</v>
      </c>
      <c r="E1786">
        <v>855.91200000000003</v>
      </c>
    </row>
    <row r="1787" spans="1:5" x14ac:dyDescent="0.35">
      <c r="A1787" t="s">
        <v>12</v>
      </c>
      <c r="B1787" t="s">
        <v>8</v>
      </c>
      <c r="C1787" s="1">
        <v>44971.007607893516</v>
      </c>
      <c r="D1787" s="1">
        <v>44971.008092337965</v>
      </c>
      <c r="E1787">
        <v>856.33699999999999</v>
      </c>
    </row>
    <row r="1788" spans="1:5" x14ac:dyDescent="0.35">
      <c r="A1788" t="s">
        <v>5</v>
      </c>
      <c r="B1788" t="s">
        <v>9</v>
      </c>
      <c r="C1788" s="1">
        <v>44971.007608171298</v>
      </c>
      <c r="D1788" s="1">
        <v>44971.008092349541</v>
      </c>
      <c r="E1788">
        <v>833.09400000000005</v>
      </c>
    </row>
    <row r="1789" spans="1:5" x14ac:dyDescent="0.35">
      <c r="A1789" t="s">
        <v>5</v>
      </c>
      <c r="B1789" t="s">
        <v>6</v>
      </c>
      <c r="C1789" s="1">
        <v>44971.007608171298</v>
      </c>
      <c r="D1789" s="1">
        <v>44971.008092349541</v>
      </c>
      <c r="E1789">
        <v>833.52800000000002</v>
      </c>
    </row>
    <row r="1790" spans="1:5" x14ac:dyDescent="0.35">
      <c r="A1790" t="s">
        <v>5</v>
      </c>
      <c r="B1790" t="s">
        <v>13</v>
      </c>
      <c r="C1790" s="1">
        <v>44971.007608171298</v>
      </c>
      <c r="D1790" s="1">
        <v>44971.008092361109</v>
      </c>
      <c r="E1790">
        <v>833.86500000000001</v>
      </c>
    </row>
    <row r="1791" spans="1:5" x14ac:dyDescent="0.35">
      <c r="A1791" t="s">
        <v>5</v>
      </c>
      <c r="B1791" t="s">
        <v>7</v>
      </c>
      <c r="C1791" s="1">
        <v>44971.007608171298</v>
      </c>
      <c r="D1791" s="1">
        <v>44971.008092361109</v>
      </c>
      <c r="E1791">
        <v>834.26199999999994</v>
      </c>
    </row>
    <row r="1792" spans="1:5" x14ac:dyDescent="0.35">
      <c r="A1792" t="s">
        <v>11</v>
      </c>
      <c r="B1792" t="s">
        <v>8</v>
      </c>
      <c r="C1792" s="1">
        <v>44971.007607384257</v>
      </c>
      <c r="D1792" s="1">
        <v>44971.008092372685</v>
      </c>
      <c r="E1792">
        <v>903.74699999999996</v>
      </c>
    </row>
    <row r="1793" spans="1:5" x14ac:dyDescent="0.35">
      <c r="A1793" t="s">
        <v>12</v>
      </c>
      <c r="B1793" t="s">
        <v>6</v>
      </c>
      <c r="C1793" s="1">
        <v>44971.007607893516</v>
      </c>
      <c r="D1793" s="1">
        <v>44971.008092384262</v>
      </c>
      <c r="E1793">
        <v>859.952</v>
      </c>
    </row>
    <row r="1794" spans="1:5" x14ac:dyDescent="0.35">
      <c r="A1794" t="s">
        <v>12</v>
      </c>
      <c r="B1794" t="s">
        <v>9</v>
      </c>
      <c r="C1794" s="1">
        <v>44971.007607893516</v>
      </c>
      <c r="D1794" s="1">
        <v>44971.008092384262</v>
      </c>
      <c r="E1794">
        <v>860.298</v>
      </c>
    </row>
    <row r="1795" spans="1:5" x14ac:dyDescent="0.35">
      <c r="A1795" t="s">
        <v>12</v>
      </c>
      <c r="B1795" t="s">
        <v>13</v>
      </c>
      <c r="C1795" s="1">
        <v>44971.007607893516</v>
      </c>
      <c r="D1795" s="1">
        <v>44971.008092384262</v>
      </c>
      <c r="E1795">
        <v>860.61099999999999</v>
      </c>
    </row>
    <row r="1796" spans="1:5" x14ac:dyDescent="0.35">
      <c r="A1796" t="s">
        <v>10</v>
      </c>
      <c r="B1796" t="s">
        <v>8</v>
      </c>
      <c r="C1796" s="1">
        <v>44971.007606435189</v>
      </c>
      <c r="D1796" s="1">
        <v>44971.008092418982</v>
      </c>
      <c r="E1796">
        <v>989.02200000000005</v>
      </c>
    </row>
    <row r="1797" spans="1:5" x14ac:dyDescent="0.35">
      <c r="A1797" t="s">
        <v>5</v>
      </c>
      <c r="B1797" t="s">
        <v>6</v>
      </c>
      <c r="C1797" s="1">
        <v>44971.007608171298</v>
      </c>
      <c r="D1797" s="1">
        <v>44971.008092430558</v>
      </c>
      <c r="E1797">
        <v>839.68100000000004</v>
      </c>
    </row>
    <row r="1798" spans="1:5" x14ac:dyDescent="0.35">
      <c r="A1798" t="s">
        <v>5</v>
      </c>
      <c r="B1798" t="s">
        <v>13</v>
      </c>
      <c r="C1798" s="1">
        <v>44971.007608171298</v>
      </c>
      <c r="D1798" s="1">
        <v>44971.008092430558</v>
      </c>
      <c r="E1798">
        <v>840.08100000000002</v>
      </c>
    </row>
    <row r="1799" spans="1:5" x14ac:dyDescent="0.35">
      <c r="A1799" t="s">
        <v>11</v>
      </c>
      <c r="B1799" t="s">
        <v>9</v>
      </c>
      <c r="C1799" s="1">
        <v>44971.007607384257</v>
      </c>
      <c r="D1799" s="1">
        <v>44971.008092430558</v>
      </c>
      <c r="E1799">
        <v>908.79899999999998</v>
      </c>
    </row>
    <row r="1800" spans="1:5" x14ac:dyDescent="0.35">
      <c r="A1800" t="s">
        <v>12</v>
      </c>
      <c r="B1800" t="s">
        <v>7</v>
      </c>
      <c r="C1800" s="1">
        <v>44971.007607893516</v>
      </c>
      <c r="D1800" s="1">
        <v>44971.008092442127</v>
      </c>
      <c r="E1800">
        <v>865.11500000000001</v>
      </c>
    </row>
    <row r="1801" spans="1:5" x14ac:dyDescent="0.35">
      <c r="A1801" t="s">
        <v>12</v>
      </c>
      <c r="B1801" t="s">
        <v>6</v>
      </c>
      <c r="C1801" s="1">
        <v>44971.007607893516</v>
      </c>
      <c r="D1801" s="1">
        <v>44971.008092453703</v>
      </c>
      <c r="E1801">
        <v>866.06200000000001</v>
      </c>
    </row>
    <row r="1802" spans="1:5" x14ac:dyDescent="0.35">
      <c r="A1802" t="s">
        <v>12</v>
      </c>
      <c r="B1802" t="s">
        <v>13</v>
      </c>
      <c r="C1802" s="1">
        <v>44971.007607893516</v>
      </c>
      <c r="D1802" s="1">
        <v>44971.008092453703</v>
      </c>
      <c r="E1802">
        <v>866.45399999999995</v>
      </c>
    </row>
    <row r="1803" spans="1:5" x14ac:dyDescent="0.35">
      <c r="A1803" t="s">
        <v>10</v>
      </c>
      <c r="B1803" t="s">
        <v>9</v>
      </c>
      <c r="C1803" s="1">
        <v>44971.007606435189</v>
      </c>
      <c r="D1803" s="1">
        <v>44971.008092465279</v>
      </c>
      <c r="E1803">
        <v>993.03300000000002</v>
      </c>
    </row>
    <row r="1804" spans="1:5" x14ac:dyDescent="0.35">
      <c r="A1804" t="s">
        <v>5</v>
      </c>
      <c r="B1804" t="s">
        <v>7</v>
      </c>
      <c r="C1804" s="1">
        <v>44971.007608171298</v>
      </c>
      <c r="D1804" s="1">
        <v>44971.008092465279</v>
      </c>
      <c r="E1804">
        <v>843.61400000000003</v>
      </c>
    </row>
    <row r="1805" spans="1:5" x14ac:dyDescent="0.35">
      <c r="A1805" t="s">
        <v>11</v>
      </c>
      <c r="B1805" t="s">
        <v>6</v>
      </c>
      <c r="C1805" s="1">
        <v>44971.007607384257</v>
      </c>
      <c r="D1805" s="1">
        <v>44971.0080925</v>
      </c>
      <c r="E1805">
        <v>914.58199999999999</v>
      </c>
    </row>
    <row r="1806" spans="1:5" x14ac:dyDescent="0.35">
      <c r="A1806" t="s">
        <v>5</v>
      </c>
      <c r="B1806" t="s">
        <v>13</v>
      </c>
      <c r="C1806" s="1">
        <v>44971.007608171298</v>
      </c>
      <c r="D1806" s="1">
        <v>44971.0080925</v>
      </c>
      <c r="E1806">
        <v>846.649</v>
      </c>
    </row>
    <row r="1807" spans="1:5" x14ac:dyDescent="0.35">
      <c r="A1807" t="s">
        <v>11</v>
      </c>
      <c r="B1807" t="s">
        <v>9</v>
      </c>
      <c r="C1807" s="1">
        <v>44971.007607384257</v>
      </c>
      <c r="D1807" s="1">
        <v>44971.008092511576</v>
      </c>
      <c r="E1807">
        <v>915.27</v>
      </c>
    </row>
    <row r="1808" spans="1:5" x14ac:dyDescent="0.35">
      <c r="A1808" t="s">
        <v>12</v>
      </c>
      <c r="B1808" t="s">
        <v>7</v>
      </c>
      <c r="C1808" s="1">
        <v>44971.007607893516</v>
      </c>
      <c r="D1808" s="1">
        <v>44971.008092511576</v>
      </c>
      <c r="E1808">
        <v>871.47500000000002</v>
      </c>
    </row>
    <row r="1809" spans="1:5" x14ac:dyDescent="0.35">
      <c r="A1809" t="s">
        <v>10</v>
      </c>
      <c r="B1809" t="s">
        <v>6</v>
      </c>
      <c r="C1809" s="1">
        <v>44971.007606435189</v>
      </c>
      <c r="D1809" s="1">
        <v>44971.008092523145</v>
      </c>
      <c r="E1809">
        <v>997.89400000000001</v>
      </c>
    </row>
    <row r="1810" spans="1:5" x14ac:dyDescent="0.35">
      <c r="A1810" t="s">
        <v>12</v>
      </c>
      <c r="B1810" t="s">
        <v>13</v>
      </c>
      <c r="C1810" s="1">
        <v>44971.007607893516</v>
      </c>
      <c r="D1810" s="1">
        <v>44971.008092523145</v>
      </c>
      <c r="E1810">
        <v>872.68</v>
      </c>
    </row>
    <row r="1811" spans="1:5" x14ac:dyDescent="0.35">
      <c r="A1811" t="s">
        <v>10</v>
      </c>
      <c r="B1811" t="s">
        <v>9</v>
      </c>
      <c r="C1811" s="1">
        <v>44971.007606435189</v>
      </c>
      <c r="D1811" s="1">
        <v>44971.008092581018</v>
      </c>
      <c r="E1811">
        <v>2.5950000000000002</v>
      </c>
    </row>
    <row r="1812" spans="1:5" x14ac:dyDescent="0.35">
      <c r="A1812" t="s">
        <v>5</v>
      </c>
      <c r="B1812" t="s">
        <v>7</v>
      </c>
      <c r="C1812" s="1">
        <v>44971.007608171298</v>
      </c>
      <c r="D1812" s="1">
        <v>44971.008092581018</v>
      </c>
      <c r="E1812">
        <v>853.28200000000004</v>
      </c>
    </row>
    <row r="1813" spans="1:5" x14ac:dyDescent="0.35">
      <c r="A1813" t="s">
        <v>11</v>
      </c>
      <c r="B1813" t="s">
        <v>6</v>
      </c>
      <c r="C1813" s="1">
        <v>44971.007607384257</v>
      </c>
      <c r="D1813" s="1">
        <v>44971.008092592594</v>
      </c>
      <c r="E1813">
        <v>921.99099999999999</v>
      </c>
    </row>
    <row r="1814" spans="1:5" x14ac:dyDescent="0.35">
      <c r="A1814" t="s">
        <v>5</v>
      </c>
      <c r="B1814" t="s">
        <v>13</v>
      </c>
      <c r="C1814" s="1">
        <v>44971.007608171298</v>
      </c>
      <c r="D1814" s="1">
        <v>44971.008092592594</v>
      </c>
      <c r="E1814">
        <v>854.06200000000001</v>
      </c>
    </row>
    <row r="1815" spans="1:5" x14ac:dyDescent="0.35">
      <c r="A1815" t="s">
        <v>12</v>
      </c>
      <c r="B1815" t="s">
        <v>7</v>
      </c>
      <c r="C1815" s="1">
        <v>44971.007607893516</v>
      </c>
      <c r="D1815" s="1">
        <v>44971.00809260417</v>
      </c>
      <c r="E1815">
        <v>879.21500000000003</v>
      </c>
    </row>
    <row r="1816" spans="1:5" x14ac:dyDescent="0.35">
      <c r="A1816" t="s">
        <v>10</v>
      </c>
      <c r="B1816" t="s">
        <v>6</v>
      </c>
      <c r="C1816" s="1">
        <v>44971.007606435189</v>
      </c>
      <c r="D1816" s="1">
        <v>44971.008092615739</v>
      </c>
      <c r="E1816">
        <v>5.5250000000000004</v>
      </c>
    </row>
    <row r="1817" spans="1:5" x14ac:dyDescent="0.35">
      <c r="A1817" t="s">
        <v>12</v>
      </c>
      <c r="B1817" t="s">
        <v>13</v>
      </c>
      <c r="C1817" s="1">
        <v>44971.007607893516</v>
      </c>
      <c r="D1817" s="1">
        <v>44971.008092615739</v>
      </c>
      <c r="E1817">
        <v>880.30700000000002</v>
      </c>
    </row>
    <row r="1818" spans="1:5" x14ac:dyDescent="0.35">
      <c r="A1818" t="s">
        <v>11</v>
      </c>
      <c r="B1818" t="s">
        <v>7</v>
      </c>
      <c r="C1818" s="1">
        <v>44971.007607384257</v>
      </c>
      <c r="D1818" s="1">
        <v>44971.008092627315</v>
      </c>
      <c r="E1818">
        <v>925.17600000000004</v>
      </c>
    </row>
    <row r="1819" spans="1:5" x14ac:dyDescent="0.35">
      <c r="A1819" t="s">
        <v>11</v>
      </c>
      <c r="B1819" t="s">
        <v>6</v>
      </c>
      <c r="C1819" s="1">
        <v>44971.007607384257</v>
      </c>
      <c r="D1819" s="1">
        <v>44971.008092627315</v>
      </c>
      <c r="E1819">
        <v>925.84199999999998</v>
      </c>
    </row>
    <row r="1820" spans="1:5" x14ac:dyDescent="0.35">
      <c r="A1820" t="s">
        <v>11</v>
      </c>
      <c r="B1820" t="s">
        <v>13</v>
      </c>
      <c r="C1820" s="1">
        <v>44971.007607384257</v>
      </c>
      <c r="D1820" s="1">
        <v>44971.008092638891</v>
      </c>
      <c r="E1820">
        <v>926.51</v>
      </c>
    </row>
    <row r="1821" spans="1:5" x14ac:dyDescent="0.35">
      <c r="A1821" t="s">
        <v>10</v>
      </c>
      <c r="B1821" t="s">
        <v>7</v>
      </c>
      <c r="C1821" s="1">
        <v>44971.007606435189</v>
      </c>
      <c r="D1821" s="1">
        <v>44971.008092662036</v>
      </c>
      <c r="E1821">
        <v>9.6649999999999991</v>
      </c>
    </row>
    <row r="1822" spans="1:5" x14ac:dyDescent="0.35">
      <c r="A1822" t="s">
        <v>10</v>
      </c>
      <c r="B1822" t="s">
        <v>6</v>
      </c>
      <c r="C1822" s="1">
        <v>44971.007606435189</v>
      </c>
      <c r="D1822" s="1">
        <v>44971.008092662036</v>
      </c>
      <c r="E1822">
        <v>10.105</v>
      </c>
    </row>
    <row r="1823" spans="1:5" x14ac:dyDescent="0.35">
      <c r="A1823" t="s">
        <v>10</v>
      </c>
      <c r="B1823" t="s">
        <v>13</v>
      </c>
      <c r="C1823" s="1">
        <v>44971.007606435189</v>
      </c>
      <c r="D1823" s="1">
        <v>44971.008092673612</v>
      </c>
      <c r="E1823">
        <v>10.638</v>
      </c>
    </row>
    <row r="1824" spans="1:5" x14ac:dyDescent="0.35">
      <c r="A1824" t="s">
        <v>11</v>
      </c>
      <c r="B1824" t="s">
        <v>7</v>
      </c>
      <c r="C1824" s="1">
        <v>44971.007607384257</v>
      </c>
      <c r="D1824" s="1">
        <v>44971.008092719909</v>
      </c>
      <c r="E1824">
        <v>933.899</v>
      </c>
    </row>
    <row r="1825" spans="1:5" x14ac:dyDescent="0.35">
      <c r="A1825" t="s">
        <v>11</v>
      </c>
      <c r="B1825" t="s">
        <v>13</v>
      </c>
      <c r="C1825" s="1">
        <v>44971.007607384257</v>
      </c>
      <c r="D1825" s="1">
        <v>44971.008092731485</v>
      </c>
      <c r="E1825">
        <v>934.49400000000003</v>
      </c>
    </row>
    <row r="1826" spans="1:5" x14ac:dyDescent="0.35">
      <c r="A1826" t="s">
        <v>10</v>
      </c>
      <c r="B1826" t="s">
        <v>7</v>
      </c>
      <c r="C1826" s="1">
        <v>44971.007606435189</v>
      </c>
      <c r="D1826" s="1">
        <v>44971.008092766206</v>
      </c>
      <c r="E1826">
        <v>19.091999999999999</v>
      </c>
    </row>
    <row r="1827" spans="1:5" x14ac:dyDescent="0.35">
      <c r="A1827" t="s">
        <v>10</v>
      </c>
      <c r="B1827" t="s">
        <v>13</v>
      </c>
      <c r="C1827" s="1">
        <v>44971.007606435189</v>
      </c>
      <c r="D1827" s="1">
        <v>44971.008092777774</v>
      </c>
      <c r="E1827">
        <v>19.492000000000001</v>
      </c>
    </row>
    <row r="1828" spans="1:5" x14ac:dyDescent="0.35">
      <c r="A1828" t="s">
        <v>11</v>
      </c>
      <c r="B1828" t="s">
        <v>7</v>
      </c>
      <c r="C1828" s="1">
        <v>44971.007607384257</v>
      </c>
      <c r="D1828" s="1">
        <v>44971.00809278935</v>
      </c>
      <c r="E1828">
        <v>939.46900000000005</v>
      </c>
    </row>
    <row r="1829" spans="1:5" x14ac:dyDescent="0.35">
      <c r="A1829" t="s">
        <v>11</v>
      </c>
      <c r="B1829" t="s">
        <v>13</v>
      </c>
      <c r="C1829" s="1">
        <v>44971.007607384257</v>
      </c>
      <c r="D1829" s="1">
        <v>44971.00809278935</v>
      </c>
      <c r="E1829">
        <v>939.56700000000001</v>
      </c>
    </row>
    <row r="1830" spans="1:5" x14ac:dyDescent="0.35">
      <c r="A1830" t="s">
        <v>10</v>
      </c>
      <c r="B1830" t="s">
        <v>7</v>
      </c>
      <c r="C1830" s="1">
        <v>44971.007606435189</v>
      </c>
      <c r="D1830" s="1">
        <v>44971.008092870368</v>
      </c>
      <c r="E1830">
        <v>27.588000000000001</v>
      </c>
    </row>
    <row r="1831" spans="1:5" x14ac:dyDescent="0.35">
      <c r="A1831" t="s">
        <v>10</v>
      </c>
      <c r="B1831" t="s">
        <v>13</v>
      </c>
      <c r="C1831" s="1">
        <v>44971.007606435189</v>
      </c>
      <c r="D1831" s="1">
        <v>44971.008092870368</v>
      </c>
      <c r="E1831">
        <v>27.553999999999998</v>
      </c>
    </row>
    <row r="1832" spans="1:5" x14ac:dyDescent="0.35">
      <c r="A1832" t="s">
        <v>11</v>
      </c>
      <c r="B1832" t="s">
        <v>7</v>
      </c>
      <c r="C1832" s="1">
        <v>44971.007607384257</v>
      </c>
      <c r="D1832" s="1">
        <v>44971.008092905089</v>
      </c>
      <c r="E1832">
        <v>949.79899999999998</v>
      </c>
    </row>
    <row r="1833" spans="1:5" x14ac:dyDescent="0.35">
      <c r="A1833" t="s">
        <v>11</v>
      </c>
      <c r="B1833" t="s">
        <v>13</v>
      </c>
      <c r="C1833" s="1">
        <v>44971.007607384257</v>
      </c>
      <c r="D1833" s="1">
        <v>44971.008092905089</v>
      </c>
      <c r="E1833">
        <v>949.79600000000005</v>
      </c>
    </row>
    <row r="1834" spans="1:5" x14ac:dyDescent="0.35">
      <c r="A1834" t="s">
        <v>10</v>
      </c>
      <c r="B1834" t="s">
        <v>13</v>
      </c>
      <c r="C1834" s="1">
        <v>44971.007606435189</v>
      </c>
      <c r="D1834" s="1">
        <v>44971.008092951386</v>
      </c>
      <c r="E1834">
        <v>34.887999999999998</v>
      </c>
    </row>
    <row r="1835" spans="1:5" x14ac:dyDescent="0.35">
      <c r="A1835" t="s">
        <v>11</v>
      </c>
      <c r="B1835" t="s">
        <v>13</v>
      </c>
      <c r="C1835" s="1">
        <v>44971.007607384257</v>
      </c>
      <c r="D1835" s="1">
        <v>44971.008092986114</v>
      </c>
      <c r="E1835">
        <v>956.09199999999998</v>
      </c>
    </row>
    <row r="1836" spans="1:5" x14ac:dyDescent="0.35">
      <c r="A1836" t="s">
        <v>10</v>
      </c>
      <c r="B1836" t="s">
        <v>7</v>
      </c>
      <c r="C1836" s="1">
        <v>44971.007606435189</v>
      </c>
      <c r="D1836" s="1">
        <v>44971.008092986114</v>
      </c>
      <c r="E1836">
        <v>37.765999999999998</v>
      </c>
    </row>
    <row r="1837" spans="1:5" x14ac:dyDescent="0.35">
      <c r="A1837" t="s">
        <v>10</v>
      </c>
      <c r="B1837" t="s">
        <v>13</v>
      </c>
      <c r="C1837" s="1">
        <v>44971.007606435189</v>
      </c>
      <c r="D1837" s="1">
        <v>44971.008093067132</v>
      </c>
      <c r="E1837">
        <v>45.241999999999997</v>
      </c>
    </row>
    <row r="1838" spans="1:5" x14ac:dyDescent="0.35">
      <c r="A1838" t="s">
        <v>5</v>
      </c>
      <c r="B1838" t="s">
        <v>8</v>
      </c>
      <c r="C1838" s="1">
        <v>44971.007608171298</v>
      </c>
      <c r="D1838" s="1">
        <v>44971.008103842592</v>
      </c>
      <c r="E1838">
        <v>826.42499999999995</v>
      </c>
    </row>
    <row r="1839" spans="1:5" x14ac:dyDescent="0.35">
      <c r="A1839" t="s">
        <v>5</v>
      </c>
      <c r="B1839" t="s">
        <v>6</v>
      </c>
      <c r="C1839" s="1">
        <v>44971.007608171298</v>
      </c>
      <c r="D1839" s="1">
        <v>44971.008103854168</v>
      </c>
      <c r="E1839">
        <v>827.10799999999995</v>
      </c>
    </row>
    <row r="1840" spans="1:5" x14ac:dyDescent="0.35">
      <c r="A1840" t="s">
        <v>5</v>
      </c>
      <c r="B1840" t="s">
        <v>13</v>
      </c>
      <c r="C1840" s="1">
        <v>44971.007608171298</v>
      </c>
      <c r="D1840" s="1">
        <v>44971.008103854168</v>
      </c>
      <c r="E1840">
        <v>827.57100000000003</v>
      </c>
    </row>
    <row r="1841" spans="1:5" x14ac:dyDescent="0.35">
      <c r="A1841" t="s">
        <v>5</v>
      </c>
      <c r="B1841" t="s">
        <v>7</v>
      </c>
      <c r="C1841" s="1">
        <v>44971.007608171298</v>
      </c>
      <c r="D1841" s="1">
        <v>44971.008103865737</v>
      </c>
      <c r="E1841">
        <v>827.92200000000003</v>
      </c>
    </row>
    <row r="1842" spans="1:5" x14ac:dyDescent="0.35">
      <c r="A1842" t="s">
        <v>12</v>
      </c>
      <c r="B1842" t="s">
        <v>9</v>
      </c>
      <c r="C1842" s="1">
        <v>44971.007607893516</v>
      </c>
      <c r="D1842" s="1">
        <v>44971.008103865737</v>
      </c>
      <c r="E1842">
        <v>852.45699999999999</v>
      </c>
    </row>
    <row r="1843" spans="1:5" x14ac:dyDescent="0.35">
      <c r="A1843" t="s">
        <v>12</v>
      </c>
      <c r="B1843" t="s">
        <v>8</v>
      </c>
      <c r="C1843" s="1">
        <v>44971.007607893516</v>
      </c>
      <c r="D1843" s="1">
        <v>44971.008103946762</v>
      </c>
      <c r="E1843">
        <v>859.38400000000001</v>
      </c>
    </row>
    <row r="1844" spans="1:5" x14ac:dyDescent="0.35">
      <c r="A1844" t="s">
        <v>12</v>
      </c>
      <c r="B1844" t="s">
        <v>6</v>
      </c>
      <c r="C1844" s="1">
        <v>44971.007607893516</v>
      </c>
      <c r="D1844" s="1">
        <v>44971.008103946762</v>
      </c>
      <c r="E1844">
        <v>859.779</v>
      </c>
    </row>
    <row r="1845" spans="1:5" x14ac:dyDescent="0.35">
      <c r="A1845" t="s">
        <v>12</v>
      </c>
      <c r="B1845" t="s">
        <v>13</v>
      </c>
      <c r="C1845" s="1">
        <v>44971.007607893516</v>
      </c>
      <c r="D1845" s="1">
        <v>44971.008103958331</v>
      </c>
      <c r="E1845">
        <v>860.18899999999996</v>
      </c>
    </row>
    <row r="1846" spans="1:5" x14ac:dyDescent="0.35">
      <c r="A1846" t="s">
        <v>12</v>
      </c>
      <c r="B1846" t="s">
        <v>7</v>
      </c>
      <c r="C1846" s="1">
        <v>44971.007607893516</v>
      </c>
      <c r="D1846" s="1">
        <v>44971.008103958331</v>
      </c>
      <c r="E1846">
        <v>860.577</v>
      </c>
    </row>
    <row r="1847" spans="1:5" x14ac:dyDescent="0.35">
      <c r="A1847" t="s">
        <v>12</v>
      </c>
      <c r="B1847" t="s">
        <v>9</v>
      </c>
      <c r="C1847" s="1">
        <v>44971.007607893516</v>
      </c>
      <c r="D1847" s="1">
        <v>44971.008103969907</v>
      </c>
      <c r="E1847">
        <v>860.95100000000002</v>
      </c>
    </row>
    <row r="1848" spans="1:5" x14ac:dyDescent="0.35">
      <c r="A1848" t="s">
        <v>11</v>
      </c>
      <c r="B1848" t="s">
        <v>8</v>
      </c>
      <c r="C1848" s="1">
        <v>44971.007607384257</v>
      </c>
      <c r="D1848" s="1">
        <v>44971.008104062501</v>
      </c>
      <c r="E1848">
        <v>913.54200000000003</v>
      </c>
    </row>
    <row r="1849" spans="1:5" x14ac:dyDescent="0.35">
      <c r="A1849" t="s">
        <v>5</v>
      </c>
      <c r="B1849" t="s">
        <v>6</v>
      </c>
      <c r="C1849" s="1">
        <v>44971.007608171298</v>
      </c>
      <c r="D1849" s="1">
        <v>44971.008104062501</v>
      </c>
      <c r="E1849">
        <v>845.66600000000005</v>
      </c>
    </row>
    <row r="1850" spans="1:5" x14ac:dyDescent="0.35">
      <c r="A1850" t="s">
        <v>5</v>
      </c>
      <c r="B1850" t="s">
        <v>13</v>
      </c>
      <c r="C1850" s="1">
        <v>44971.007608171298</v>
      </c>
      <c r="D1850" s="1">
        <v>44971.008104074077</v>
      </c>
      <c r="E1850">
        <v>846.26700000000005</v>
      </c>
    </row>
    <row r="1851" spans="1:5" x14ac:dyDescent="0.35">
      <c r="A1851" t="s">
        <v>5</v>
      </c>
      <c r="B1851" t="s">
        <v>7</v>
      </c>
      <c r="C1851" s="1">
        <v>44971.007608171298</v>
      </c>
      <c r="D1851" s="1">
        <v>44971.008104085646</v>
      </c>
      <c r="E1851">
        <v>846.73699999999997</v>
      </c>
    </row>
    <row r="1852" spans="1:5" x14ac:dyDescent="0.35">
      <c r="A1852" t="s">
        <v>11</v>
      </c>
      <c r="B1852" t="s">
        <v>9</v>
      </c>
      <c r="C1852" s="1">
        <v>44971.007607384257</v>
      </c>
      <c r="D1852" s="1">
        <v>44971.008104085646</v>
      </c>
      <c r="E1852">
        <v>915.44299999999998</v>
      </c>
    </row>
    <row r="1853" spans="1:5" x14ac:dyDescent="0.35">
      <c r="A1853" t="s">
        <v>10</v>
      </c>
      <c r="B1853" t="s">
        <v>8</v>
      </c>
      <c r="C1853" s="1">
        <v>44971.007606435189</v>
      </c>
      <c r="D1853" s="1">
        <v>44971.008104097222</v>
      </c>
      <c r="E1853">
        <v>997.61500000000001</v>
      </c>
    </row>
    <row r="1854" spans="1:5" x14ac:dyDescent="0.35">
      <c r="A1854" t="s">
        <v>12</v>
      </c>
      <c r="B1854" t="s">
        <v>6</v>
      </c>
      <c r="C1854" s="1">
        <v>44971.007607893516</v>
      </c>
      <c r="D1854" s="1">
        <v>44971.008104097222</v>
      </c>
      <c r="E1854">
        <v>872.38800000000003</v>
      </c>
    </row>
    <row r="1855" spans="1:5" x14ac:dyDescent="0.35">
      <c r="A1855" t="s">
        <v>12</v>
      </c>
      <c r="B1855" t="s">
        <v>13</v>
      </c>
      <c r="C1855" s="1">
        <v>44971.007607893516</v>
      </c>
      <c r="D1855" s="1">
        <v>44971.008104097222</v>
      </c>
      <c r="E1855">
        <v>872.70100000000002</v>
      </c>
    </row>
    <row r="1856" spans="1:5" x14ac:dyDescent="0.35">
      <c r="A1856" t="s">
        <v>12</v>
      </c>
      <c r="B1856" t="s">
        <v>7</v>
      </c>
      <c r="C1856" s="1">
        <v>44971.007607893516</v>
      </c>
      <c r="D1856" s="1">
        <v>44971.008104155095</v>
      </c>
      <c r="E1856">
        <v>877.529</v>
      </c>
    </row>
    <row r="1857" spans="1:5" x14ac:dyDescent="0.35">
      <c r="A1857" t="s">
        <v>10</v>
      </c>
      <c r="B1857" t="s">
        <v>9</v>
      </c>
      <c r="C1857" s="1">
        <v>44971.007606435189</v>
      </c>
      <c r="D1857" s="1">
        <v>44971.008104166664</v>
      </c>
      <c r="E1857">
        <v>3.5590000000000002</v>
      </c>
    </row>
    <row r="1858" spans="1:5" x14ac:dyDescent="0.35">
      <c r="A1858" t="s">
        <v>5</v>
      </c>
      <c r="B1858" t="s">
        <v>6</v>
      </c>
      <c r="C1858" s="1">
        <v>44971.007608171298</v>
      </c>
      <c r="D1858" s="1">
        <v>44971.008104166664</v>
      </c>
      <c r="E1858">
        <v>854.32100000000003</v>
      </c>
    </row>
    <row r="1859" spans="1:5" x14ac:dyDescent="0.35">
      <c r="A1859" t="s">
        <v>5</v>
      </c>
      <c r="B1859" t="s">
        <v>13</v>
      </c>
      <c r="C1859" s="1">
        <v>44971.007608171298</v>
      </c>
      <c r="D1859" s="1">
        <v>44971.00810417824</v>
      </c>
      <c r="E1859">
        <v>854.74199999999996</v>
      </c>
    </row>
    <row r="1860" spans="1:5" x14ac:dyDescent="0.35">
      <c r="A1860" t="s">
        <v>5</v>
      </c>
      <c r="B1860" t="s">
        <v>7</v>
      </c>
      <c r="C1860" s="1">
        <v>44971.007608171298</v>
      </c>
      <c r="D1860" s="1">
        <v>44971.00810421296</v>
      </c>
      <c r="E1860">
        <v>857.73500000000001</v>
      </c>
    </row>
    <row r="1861" spans="1:5" x14ac:dyDescent="0.35">
      <c r="A1861" t="s">
        <v>5</v>
      </c>
      <c r="B1861" t="s">
        <v>9</v>
      </c>
      <c r="C1861" s="1">
        <v>44971.007608171298</v>
      </c>
      <c r="D1861" s="1">
        <v>44971.00810421296</v>
      </c>
      <c r="E1861">
        <v>858.41099999999994</v>
      </c>
    </row>
    <row r="1862" spans="1:5" x14ac:dyDescent="0.35">
      <c r="A1862" t="s">
        <v>12</v>
      </c>
      <c r="B1862" t="s">
        <v>6</v>
      </c>
      <c r="C1862" s="1">
        <v>44971.007607893516</v>
      </c>
      <c r="D1862" s="1">
        <v>44971.008104224537</v>
      </c>
      <c r="E1862">
        <v>883.22199999999998</v>
      </c>
    </row>
    <row r="1863" spans="1:5" x14ac:dyDescent="0.35">
      <c r="A1863" t="s">
        <v>12</v>
      </c>
      <c r="B1863" t="s">
        <v>13</v>
      </c>
      <c r="C1863" s="1">
        <v>44971.007607893516</v>
      </c>
      <c r="D1863" s="1">
        <v>44971.008104224537</v>
      </c>
      <c r="E1863">
        <v>883.84</v>
      </c>
    </row>
    <row r="1864" spans="1:5" x14ac:dyDescent="0.35">
      <c r="A1864" t="s">
        <v>12</v>
      </c>
      <c r="B1864" t="s">
        <v>7</v>
      </c>
      <c r="C1864" s="1">
        <v>44971.007607893516</v>
      </c>
      <c r="D1864" s="1">
        <v>44971.008104386572</v>
      </c>
      <c r="E1864">
        <v>897.48500000000001</v>
      </c>
    </row>
    <row r="1865" spans="1:5" x14ac:dyDescent="0.35">
      <c r="A1865" t="s">
        <v>11</v>
      </c>
      <c r="B1865" t="s">
        <v>9</v>
      </c>
      <c r="C1865" s="1">
        <v>44971.007607384257</v>
      </c>
      <c r="D1865" s="1">
        <v>44971.008104398148</v>
      </c>
      <c r="E1865">
        <v>942.21900000000005</v>
      </c>
    </row>
    <row r="1866" spans="1:5" x14ac:dyDescent="0.35">
      <c r="A1866" t="s">
        <v>11</v>
      </c>
      <c r="B1866" t="s">
        <v>6</v>
      </c>
      <c r="C1866" s="1">
        <v>44971.007607384257</v>
      </c>
      <c r="D1866" s="1">
        <v>44971.008104398148</v>
      </c>
      <c r="E1866">
        <v>942.654</v>
      </c>
    </row>
    <row r="1867" spans="1:5" x14ac:dyDescent="0.35">
      <c r="A1867" t="s">
        <v>5</v>
      </c>
      <c r="B1867" t="s">
        <v>13</v>
      </c>
      <c r="C1867" s="1">
        <v>44971.007608171298</v>
      </c>
      <c r="D1867" s="1">
        <v>44971.008104409724</v>
      </c>
      <c r="E1867">
        <v>874.80899999999997</v>
      </c>
    </row>
    <row r="1868" spans="1:5" x14ac:dyDescent="0.35">
      <c r="A1868" t="s">
        <v>5</v>
      </c>
      <c r="B1868" t="s">
        <v>7</v>
      </c>
      <c r="C1868" s="1">
        <v>44971.007608171298</v>
      </c>
      <c r="D1868" s="1">
        <v>44971.008104421293</v>
      </c>
      <c r="E1868">
        <v>876.16700000000003</v>
      </c>
    </row>
    <row r="1869" spans="1:5" x14ac:dyDescent="0.35">
      <c r="A1869" t="s">
        <v>10</v>
      </c>
      <c r="B1869" t="s">
        <v>9</v>
      </c>
      <c r="C1869" s="1">
        <v>44971.007606435189</v>
      </c>
      <c r="D1869" s="1">
        <v>44971.008104421293</v>
      </c>
      <c r="E1869">
        <v>26.395</v>
      </c>
    </row>
    <row r="1870" spans="1:5" x14ac:dyDescent="0.35">
      <c r="A1870" t="s">
        <v>10</v>
      </c>
      <c r="B1870" t="s">
        <v>6</v>
      </c>
      <c r="C1870" s="1">
        <v>44971.007606435189</v>
      </c>
      <c r="D1870" s="1">
        <v>44971.008104432869</v>
      </c>
      <c r="E1870">
        <v>26.763000000000002</v>
      </c>
    </row>
    <row r="1871" spans="1:5" x14ac:dyDescent="0.35">
      <c r="A1871" t="s">
        <v>12</v>
      </c>
      <c r="B1871" t="s">
        <v>13</v>
      </c>
      <c r="C1871" s="1">
        <v>44971.007607893516</v>
      </c>
      <c r="D1871" s="1">
        <v>44971.008104444445</v>
      </c>
      <c r="E1871">
        <v>901.99099999999999</v>
      </c>
    </row>
    <row r="1872" spans="1:5" x14ac:dyDescent="0.35">
      <c r="A1872" t="s">
        <v>12</v>
      </c>
      <c r="B1872" t="s">
        <v>7</v>
      </c>
      <c r="C1872" s="1">
        <v>44971.007607893516</v>
      </c>
      <c r="D1872" s="1">
        <v>44971.008104444445</v>
      </c>
      <c r="E1872">
        <v>902.33699999999999</v>
      </c>
    </row>
    <row r="1873" spans="1:5" x14ac:dyDescent="0.35">
      <c r="A1873" t="s">
        <v>5</v>
      </c>
      <c r="B1873" t="s">
        <v>9</v>
      </c>
      <c r="C1873" s="1">
        <v>44971.007608171298</v>
      </c>
      <c r="D1873" s="1">
        <v>44971.00810446759</v>
      </c>
      <c r="E1873">
        <v>880.07500000000005</v>
      </c>
    </row>
    <row r="1874" spans="1:5" x14ac:dyDescent="0.35">
      <c r="A1874" t="s">
        <v>11</v>
      </c>
      <c r="B1874" t="s">
        <v>6</v>
      </c>
      <c r="C1874" s="1">
        <v>44971.007607384257</v>
      </c>
      <c r="D1874" s="1">
        <v>44971.00810446759</v>
      </c>
      <c r="E1874">
        <v>948.74099999999999</v>
      </c>
    </row>
    <row r="1875" spans="1:5" x14ac:dyDescent="0.35">
      <c r="A1875" t="s">
        <v>5</v>
      </c>
      <c r="B1875" t="s">
        <v>13</v>
      </c>
      <c r="C1875" s="1">
        <v>44971.007608171298</v>
      </c>
      <c r="D1875" s="1">
        <v>44971.008104479166</v>
      </c>
      <c r="E1875">
        <v>880.75900000000001</v>
      </c>
    </row>
    <row r="1876" spans="1:5" x14ac:dyDescent="0.35">
      <c r="A1876" t="s">
        <v>11</v>
      </c>
      <c r="B1876" t="s">
        <v>7</v>
      </c>
      <c r="C1876" s="1">
        <v>44971.007607384257</v>
      </c>
      <c r="D1876" s="1">
        <v>44971.008104479166</v>
      </c>
      <c r="E1876">
        <v>949.41899999999998</v>
      </c>
    </row>
    <row r="1877" spans="1:5" x14ac:dyDescent="0.35">
      <c r="A1877" t="s">
        <v>10</v>
      </c>
      <c r="B1877" t="s">
        <v>6</v>
      </c>
      <c r="C1877" s="1">
        <v>44971.007606435189</v>
      </c>
      <c r="D1877" s="1">
        <v>44971.008104502318</v>
      </c>
      <c r="E1877">
        <v>32.762999999999998</v>
      </c>
    </row>
    <row r="1878" spans="1:5" x14ac:dyDescent="0.35">
      <c r="A1878" t="s">
        <v>12</v>
      </c>
      <c r="B1878" t="s">
        <v>13</v>
      </c>
      <c r="C1878" s="1">
        <v>44971.007607893516</v>
      </c>
      <c r="D1878" s="1">
        <v>44971.008104502318</v>
      </c>
      <c r="E1878">
        <v>907.59799999999996</v>
      </c>
    </row>
    <row r="1879" spans="1:5" x14ac:dyDescent="0.35">
      <c r="A1879" t="s">
        <v>10</v>
      </c>
      <c r="B1879" t="s">
        <v>7</v>
      </c>
      <c r="C1879" s="1">
        <v>44971.007606435189</v>
      </c>
      <c r="D1879" s="1">
        <v>44971.008104513887</v>
      </c>
      <c r="E1879">
        <v>33.96</v>
      </c>
    </row>
    <row r="1880" spans="1:5" x14ac:dyDescent="0.35">
      <c r="A1880" t="s">
        <v>11</v>
      </c>
      <c r="B1880" t="s">
        <v>6</v>
      </c>
      <c r="C1880" s="1">
        <v>44971.007607384257</v>
      </c>
      <c r="D1880" s="1">
        <v>44971.008104560184</v>
      </c>
      <c r="E1880">
        <v>956.32</v>
      </c>
    </row>
    <row r="1881" spans="1:5" x14ac:dyDescent="0.35">
      <c r="A1881" t="s">
        <v>11</v>
      </c>
      <c r="B1881" t="s">
        <v>13</v>
      </c>
      <c r="C1881" s="1">
        <v>44971.007607384257</v>
      </c>
      <c r="D1881" s="1">
        <v>44971.008104560184</v>
      </c>
      <c r="E1881">
        <v>956.76900000000001</v>
      </c>
    </row>
    <row r="1882" spans="1:5" x14ac:dyDescent="0.35">
      <c r="A1882" t="s">
        <v>11</v>
      </c>
      <c r="B1882" t="s">
        <v>7</v>
      </c>
      <c r="C1882" s="1">
        <v>44971.007607384257</v>
      </c>
      <c r="D1882" s="1">
        <v>44971.00810457176</v>
      </c>
      <c r="E1882">
        <v>957.14800000000002</v>
      </c>
    </row>
    <row r="1883" spans="1:5" x14ac:dyDescent="0.35">
      <c r="A1883" t="s">
        <v>10</v>
      </c>
      <c r="B1883" t="s">
        <v>6</v>
      </c>
      <c r="C1883" s="1">
        <v>44971.007606435189</v>
      </c>
      <c r="D1883" s="1">
        <v>44971.00810457176</v>
      </c>
      <c r="E1883">
        <v>39.316000000000003</v>
      </c>
    </row>
    <row r="1884" spans="1:5" x14ac:dyDescent="0.35">
      <c r="A1884" t="s">
        <v>10</v>
      </c>
      <c r="B1884" t="s">
        <v>13</v>
      </c>
      <c r="C1884" s="1">
        <v>44971.007606435189</v>
      </c>
      <c r="D1884" s="1">
        <v>44971.008104583336</v>
      </c>
      <c r="E1884">
        <v>40.258000000000003</v>
      </c>
    </row>
    <row r="1885" spans="1:5" x14ac:dyDescent="0.35">
      <c r="A1885" t="s">
        <v>10</v>
      </c>
      <c r="B1885" t="s">
        <v>7</v>
      </c>
      <c r="C1885" s="1">
        <v>44971.007606435189</v>
      </c>
      <c r="D1885" s="1">
        <v>44971.008104594905</v>
      </c>
      <c r="E1885">
        <v>40.582999999999998</v>
      </c>
    </row>
    <row r="1886" spans="1:5" x14ac:dyDescent="0.35">
      <c r="A1886" t="s">
        <v>11</v>
      </c>
      <c r="B1886" t="s">
        <v>13</v>
      </c>
      <c r="C1886" s="1">
        <v>44971.007607384257</v>
      </c>
      <c r="D1886" s="1">
        <v>44971.008104629633</v>
      </c>
      <c r="E1886">
        <v>962.08299999999997</v>
      </c>
    </row>
    <row r="1887" spans="1:5" x14ac:dyDescent="0.35">
      <c r="A1887" t="s">
        <v>11</v>
      </c>
      <c r="B1887" t="s">
        <v>7</v>
      </c>
      <c r="C1887" s="1">
        <v>44971.007607384257</v>
      </c>
      <c r="D1887" s="1">
        <v>44971.008104629633</v>
      </c>
      <c r="E1887">
        <v>962.428</v>
      </c>
    </row>
    <row r="1888" spans="1:5" x14ac:dyDescent="0.35">
      <c r="A1888" t="s">
        <v>10</v>
      </c>
      <c r="B1888" t="s">
        <v>13</v>
      </c>
      <c r="C1888" s="1">
        <v>44971.007606435189</v>
      </c>
      <c r="D1888" s="1">
        <v>44971.008104687498</v>
      </c>
      <c r="E1888">
        <v>48.47</v>
      </c>
    </row>
    <row r="1889" spans="1:5" x14ac:dyDescent="0.35">
      <c r="A1889" t="s">
        <v>10</v>
      </c>
      <c r="B1889" t="s">
        <v>7</v>
      </c>
      <c r="C1889" s="1">
        <v>44971.007606435189</v>
      </c>
      <c r="D1889" s="1">
        <v>44971.008104687498</v>
      </c>
      <c r="E1889">
        <v>49.354999999999997</v>
      </c>
    </row>
    <row r="1890" spans="1:5" x14ac:dyDescent="0.35">
      <c r="A1890" t="s">
        <v>11</v>
      </c>
      <c r="B1890" t="s">
        <v>13</v>
      </c>
      <c r="C1890" s="1">
        <v>44971.007607384257</v>
      </c>
      <c r="D1890" s="1">
        <v>44971.008104733795</v>
      </c>
      <c r="E1890">
        <v>971.505</v>
      </c>
    </row>
    <row r="1891" spans="1:5" x14ac:dyDescent="0.35">
      <c r="A1891" t="s">
        <v>11</v>
      </c>
      <c r="B1891" t="s">
        <v>7</v>
      </c>
      <c r="C1891" s="1">
        <v>44971.007607384257</v>
      </c>
      <c r="D1891" s="1">
        <v>44971.008104733795</v>
      </c>
      <c r="E1891">
        <v>971.96199999999999</v>
      </c>
    </row>
    <row r="1892" spans="1:5" x14ac:dyDescent="0.35">
      <c r="A1892" t="s">
        <v>10</v>
      </c>
      <c r="B1892" t="s">
        <v>13</v>
      </c>
      <c r="C1892" s="1">
        <v>44971.007606435189</v>
      </c>
      <c r="D1892" s="1">
        <v>44971.008104803244</v>
      </c>
      <c r="E1892">
        <v>59.104999999999997</v>
      </c>
    </row>
    <row r="1893" spans="1:5" x14ac:dyDescent="0.35">
      <c r="A1893" t="s">
        <v>10</v>
      </c>
      <c r="B1893" t="s">
        <v>7</v>
      </c>
      <c r="C1893" s="1">
        <v>44971.007606435189</v>
      </c>
      <c r="D1893" s="1">
        <v>44971.008104814813</v>
      </c>
      <c r="E1893">
        <v>59.575000000000003</v>
      </c>
    </row>
    <row r="1894" spans="1:5" x14ac:dyDescent="0.35">
      <c r="A1894" t="s">
        <v>11</v>
      </c>
      <c r="B1894" t="s">
        <v>13</v>
      </c>
      <c r="C1894" s="1">
        <v>44971.007607384257</v>
      </c>
      <c r="D1894" s="1">
        <v>44971.008104826389</v>
      </c>
      <c r="E1894">
        <v>979.23299999999995</v>
      </c>
    </row>
    <row r="1895" spans="1:5" x14ac:dyDescent="0.35">
      <c r="A1895" t="s">
        <v>10</v>
      </c>
      <c r="B1895" t="s">
        <v>13</v>
      </c>
      <c r="C1895" s="1">
        <v>44971.007606435189</v>
      </c>
      <c r="D1895" s="1">
        <v>44971.008104988425</v>
      </c>
      <c r="E1895">
        <v>75.171999999999997</v>
      </c>
    </row>
    <row r="1896" spans="1:5" x14ac:dyDescent="0.35">
      <c r="A1896" t="s">
        <v>11</v>
      </c>
      <c r="B1896" t="s">
        <v>13</v>
      </c>
      <c r="C1896" s="1">
        <v>44971.007607384257</v>
      </c>
      <c r="D1896" s="1">
        <v>44971.008105011577</v>
      </c>
      <c r="E1896">
        <v>995.80100000000004</v>
      </c>
    </row>
    <row r="1897" spans="1:5" x14ac:dyDescent="0.35">
      <c r="A1897" t="s">
        <v>10</v>
      </c>
      <c r="B1897" t="s">
        <v>13</v>
      </c>
      <c r="C1897" s="1">
        <v>44971.007606435189</v>
      </c>
      <c r="D1897" s="1">
        <v>44971.008105046298</v>
      </c>
      <c r="E1897">
        <v>80.174000000000007</v>
      </c>
    </row>
    <row r="1898" spans="1:5" x14ac:dyDescent="0.35">
      <c r="A1898" t="s">
        <v>11</v>
      </c>
      <c r="B1898" t="s">
        <v>6</v>
      </c>
      <c r="C1898" s="1">
        <v>44971.007607384257</v>
      </c>
      <c r="D1898" s="1">
        <v>44971.008115497687</v>
      </c>
      <c r="E1898">
        <v>901.31799999999998</v>
      </c>
    </row>
    <row r="1899" spans="1:5" x14ac:dyDescent="0.35">
      <c r="A1899" t="s">
        <v>11</v>
      </c>
      <c r="B1899" t="s">
        <v>13</v>
      </c>
      <c r="C1899" s="1">
        <v>44971.007607384257</v>
      </c>
      <c r="D1899" s="1">
        <v>44971.008115497687</v>
      </c>
      <c r="E1899">
        <v>901.654</v>
      </c>
    </row>
    <row r="1900" spans="1:5" x14ac:dyDescent="0.35">
      <c r="A1900" t="s">
        <v>11</v>
      </c>
      <c r="B1900" t="s">
        <v>7</v>
      </c>
      <c r="C1900" s="1">
        <v>44971.007607384257</v>
      </c>
      <c r="D1900" s="1">
        <v>44971.008115497687</v>
      </c>
      <c r="E1900">
        <v>901.97400000000005</v>
      </c>
    </row>
    <row r="1901" spans="1:5" x14ac:dyDescent="0.35">
      <c r="A1901" t="s">
        <v>11</v>
      </c>
      <c r="B1901" t="s">
        <v>9</v>
      </c>
      <c r="C1901" s="1">
        <v>44971.007607384257</v>
      </c>
      <c r="D1901" s="1">
        <v>44971.008115509256</v>
      </c>
      <c r="E1901">
        <v>902.32100000000003</v>
      </c>
    </row>
    <row r="1902" spans="1:5" x14ac:dyDescent="0.35">
      <c r="A1902" t="s">
        <v>11</v>
      </c>
      <c r="B1902" t="s">
        <v>8</v>
      </c>
      <c r="C1902" s="1">
        <v>44971.007607384257</v>
      </c>
      <c r="D1902" s="1">
        <v>44971.008115509256</v>
      </c>
      <c r="E1902">
        <v>902.64</v>
      </c>
    </row>
    <row r="1903" spans="1:5" x14ac:dyDescent="0.35">
      <c r="A1903" t="s">
        <v>11</v>
      </c>
      <c r="B1903" t="s">
        <v>6</v>
      </c>
      <c r="C1903" s="1">
        <v>44971.007607384257</v>
      </c>
      <c r="D1903" s="1">
        <v>44971.008115590281</v>
      </c>
      <c r="E1903">
        <v>909.86599999999999</v>
      </c>
    </row>
    <row r="1904" spans="1:5" x14ac:dyDescent="0.35">
      <c r="A1904" t="s">
        <v>11</v>
      </c>
      <c r="B1904" t="s">
        <v>13</v>
      </c>
      <c r="C1904" s="1">
        <v>44971.007607384257</v>
      </c>
      <c r="D1904" s="1">
        <v>44971.00811560185</v>
      </c>
      <c r="E1904">
        <v>910.53399999999999</v>
      </c>
    </row>
    <row r="1905" spans="1:5" x14ac:dyDescent="0.35">
      <c r="A1905" t="s">
        <v>11</v>
      </c>
      <c r="B1905" t="s">
        <v>7</v>
      </c>
      <c r="C1905" s="1">
        <v>44971.007607384257</v>
      </c>
      <c r="D1905" s="1">
        <v>44971.00811560185</v>
      </c>
      <c r="E1905">
        <v>910.94200000000001</v>
      </c>
    </row>
    <row r="1906" spans="1:5" x14ac:dyDescent="0.35">
      <c r="A1906" t="s">
        <v>11</v>
      </c>
      <c r="B1906" t="s">
        <v>9</v>
      </c>
      <c r="C1906" s="1">
        <v>44971.007607384257</v>
      </c>
      <c r="D1906" s="1">
        <v>44971.008115613426</v>
      </c>
      <c r="E1906">
        <v>911.346</v>
      </c>
    </row>
    <row r="1907" spans="1:5" x14ac:dyDescent="0.35">
      <c r="A1907" t="s">
        <v>10</v>
      </c>
      <c r="B1907" t="s">
        <v>8</v>
      </c>
      <c r="C1907" s="1">
        <v>44971.007606435189</v>
      </c>
      <c r="D1907" s="1">
        <v>44971.008115613426</v>
      </c>
      <c r="E1907">
        <v>993.20500000000004</v>
      </c>
    </row>
    <row r="1908" spans="1:5" x14ac:dyDescent="0.35">
      <c r="A1908" t="s">
        <v>11</v>
      </c>
      <c r="B1908" t="s">
        <v>6</v>
      </c>
      <c r="C1908" s="1">
        <v>44971.007607384257</v>
      </c>
      <c r="D1908" s="1">
        <v>44971.008115682867</v>
      </c>
      <c r="E1908">
        <v>917.26599999999996</v>
      </c>
    </row>
    <row r="1909" spans="1:5" x14ac:dyDescent="0.35">
      <c r="A1909" t="s">
        <v>11</v>
      </c>
      <c r="B1909" t="s">
        <v>13</v>
      </c>
      <c r="C1909" s="1">
        <v>44971.007607384257</v>
      </c>
      <c r="D1909" s="1">
        <v>44971.008115682867</v>
      </c>
      <c r="E1909">
        <v>917.70699999999999</v>
      </c>
    </row>
    <row r="1910" spans="1:5" x14ac:dyDescent="0.35">
      <c r="A1910" t="s">
        <v>11</v>
      </c>
      <c r="B1910" t="s">
        <v>7</v>
      </c>
      <c r="C1910" s="1">
        <v>44971.007607384257</v>
      </c>
      <c r="D1910" s="1">
        <v>44971.008115694443</v>
      </c>
      <c r="E1910">
        <v>918.09500000000003</v>
      </c>
    </row>
    <row r="1911" spans="1:5" x14ac:dyDescent="0.35">
      <c r="A1911" t="s">
        <v>10</v>
      </c>
      <c r="B1911" t="s">
        <v>9</v>
      </c>
      <c r="C1911" s="1">
        <v>44971.007606435189</v>
      </c>
      <c r="D1911" s="1">
        <v>44971.008115694443</v>
      </c>
      <c r="E1911">
        <v>999.92899999999997</v>
      </c>
    </row>
    <row r="1912" spans="1:5" x14ac:dyDescent="0.35">
      <c r="A1912" t="s">
        <v>12</v>
      </c>
      <c r="B1912" t="s">
        <v>8</v>
      </c>
      <c r="C1912" s="1">
        <v>44971.007607893516</v>
      </c>
      <c r="D1912" s="1">
        <v>44971.008115694443</v>
      </c>
      <c r="E1912">
        <v>874.76700000000005</v>
      </c>
    </row>
    <row r="1913" spans="1:5" x14ac:dyDescent="0.35">
      <c r="A1913" t="s">
        <v>10</v>
      </c>
      <c r="B1913" t="s">
        <v>6</v>
      </c>
      <c r="C1913" s="1">
        <v>44971.007606435189</v>
      </c>
      <c r="D1913" s="1">
        <v>44971.008115706019</v>
      </c>
      <c r="E1913">
        <v>1.238</v>
      </c>
    </row>
    <row r="1914" spans="1:5" x14ac:dyDescent="0.35">
      <c r="A1914" t="s">
        <v>11</v>
      </c>
      <c r="B1914" t="s">
        <v>13</v>
      </c>
      <c r="C1914" s="1">
        <v>44971.007607384257</v>
      </c>
      <c r="D1914" s="1">
        <v>44971.008115717596</v>
      </c>
      <c r="E1914">
        <v>920.15300000000002</v>
      </c>
    </row>
    <row r="1915" spans="1:5" x14ac:dyDescent="0.35">
      <c r="A1915" t="s">
        <v>11</v>
      </c>
      <c r="B1915" t="s">
        <v>7</v>
      </c>
      <c r="C1915" s="1">
        <v>44971.007607384257</v>
      </c>
      <c r="D1915" s="1">
        <v>44971.008115729164</v>
      </c>
      <c r="E1915">
        <v>921.16099999999994</v>
      </c>
    </row>
    <row r="1916" spans="1:5" x14ac:dyDescent="0.35">
      <c r="A1916" t="s">
        <v>12</v>
      </c>
      <c r="B1916" t="s">
        <v>9</v>
      </c>
      <c r="C1916" s="1">
        <v>44971.007607893516</v>
      </c>
      <c r="D1916" s="1">
        <v>44971.008115729164</v>
      </c>
      <c r="E1916">
        <v>877.42499999999995</v>
      </c>
    </row>
    <row r="1917" spans="1:5" x14ac:dyDescent="0.35">
      <c r="A1917" t="s">
        <v>5</v>
      </c>
      <c r="B1917" t="s">
        <v>8</v>
      </c>
      <c r="C1917" s="1">
        <v>44971.007608171298</v>
      </c>
      <c r="D1917" s="1">
        <v>44971.008115729164</v>
      </c>
      <c r="E1917">
        <v>853.58900000000006</v>
      </c>
    </row>
    <row r="1918" spans="1:5" x14ac:dyDescent="0.35">
      <c r="A1918" t="s">
        <v>12</v>
      </c>
      <c r="B1918" t="s">
        <v>6</v>
      </c>
      <c r="C1918" s="1">
        <v>44971.007607893516</v>
      </c>
      <c r="D1918" s="1">
        <v>44971.008115798613</v>
      </c>
      <c r="E1918">
        <v>883.82399999999996</v>
      </c>
    </row>
    <row r="1919" spans="1:5" x14ac:dyDescent="0.35">
      <c r="A1919" t="s">
        <v>11</v>
      </c>
      <c r="B1919" t="s">
        <v>13</v>
      </c>
      <c r="C1919" s="1">
        <v>44971.007607384257</v>
      </c>
      <c r="D1919" s="1">
        <v>44971.008115810182</v>
      </c>
      <c r="E1919">
        <v>928.62</v>
      </c>
    </row>
    <row r="1920" spans="1:5" x14ac:dyDescent="0.35">
      <c r="A1920" t="s">
        <v>10</v>
      </c>
      <c r="B1920" t="s">
        <v>7</v>
      </c>
      <c r="C1920" s="1">
        <v>44971.007606435189</v>
      </c>
      <c r="D1920" s="1">
        <v>44971.008115821758</v>
      </c>
      <c r="E1920">
        <v>10.46</v>
      </c>
    </row>
    <row r="1921" spans="1:5" x14ac:dyDescent="0.35">
      <c r="A1921" t="s">
        <v>12</v>
      </c>
      <c r="B1921" t="s">
        <v>7</v>
      </c>
      <c r="C1921" s="1">
        <v>44971.007607893516</v>
      </c>
      <c r="D1921" s="1">
        <v>44971.00811584491</v>
      </c>
      <c r="E1921">
        <v>887.82299999999998</v>
      </c>
    </row>
    <row r="1922" spans="1:5" x14ac:dyDescent="0.35">
      <c r="A1922" t="s">
        <v>10</v>
      </c>
      <c r="B1922" t="s">
        <v>13</v>
      </c>
      <c r="C1922" s="1">
        <v>44971.007606435189</v>
      </c>
      <c r="D1922" s="1">
        <v>44971.008115868055</v>
      </c>
      <c r="E1922">
        <v>15.398999999999999</v>
      </c>
    </row>
    <row r="1923" spans="1:5" x14ac:dyDescent="0.35">
      <c r="A1923" t="s">
        <v>5</v>
      </c>
      <c r="B1923" t="s">
        <v>6</v>
      </c>
      <c r="C1923" s="1">
        <v>44971.007608171298</v>
      </c>
      <c r="D1923" s="1">
        <v>44971.008115879631</v>
      </c>
      <c r="E1923">
        <v>866.06399999999996</v>
      </c>
    </row>
    <row r="1924" spans="1:5" x14ac:dyDescent="0.35">
      <c r="A1924" t="s">
        <v>5</v>
      </c>
      <c r="B1924" t="s">
        <v>9</v>
      </c>
      <c r="C1924" s="1">
        <v>44971.007608171298</v>
      </c>
      <c r="D1924" s="1">
        <v>44971.008115879631</v>
      </c>
      <c r="E1924">
        <v>866.47699999999998</v>
      </c>
    </row>
    <row r="1925" spans="1:5" x14ac:dyDescent="0.35">
      <c r="A1925" t="s">
        <v>5</v>
      </c>
      <c r="B1925" t="s">
        <v>7</v>
      </c>
      <c r="C1925" s="1">
        <v>44971.007608171298</v>
      </c>
      <c r="D1925" s="1">
        <v>44971.008115891207</v>
      </c>
      <c r="E1925">
        <v>866.80600000000004</v>
      </c>
    </row>
    <row r="1926" spans="1:5" x14ac:dyDescent="0.35">
      <c r="A1926" t="s">
        <v>12</v>
      </c>
      <c r="B1926" t="s">
        <v>13</v>
      </c>
      <c r="C1926" s="1">
        <v>44971.007607893516</v>
      </c>
      <c r="D1926" s="1">
        <v>44971.008115983794</v>
      </c>
      <c r="E1926">
        <v>899.07399999999996</v>
      </c>
    </row>
    <row r="1927" spans="1:5" x14ac:dyDescent="0.35">
      <c r="A1927" t="s">
        <v>10</v>
      </c>
      <c r="B1927" t="s">
        <v>6</v>
      </c>
      <c r="C1927" s="1">
        <v>44971.007606435189</v>
      </c>
      <c r="D1927" s="1">
        <v>44971.008115983794</v>
      </c>
      <c r="E1927">
        <v>25.08</v>
      </c>
    </row>
    <row r="1928" spans="1:5" x14ac:dyDescent="0.35">
      <c r="A1928" t="s">
        <v>10</v>
      </c>
      <c r="B1928" t="s">
        <v>9</v>
      </c>
      <c r="C1928" s="1">
        <v>44971.007606435189</v>
      </c>
      <c r="D1928" s="1">
        <v>44971.00811599537</v>
      </c>
      <c r="E1928">
        <v>25.626999999999999</v>
      </c>
    </row>
    <row r="1929" spans="1:5" x14ac:dyDescent="0.35">
      <c r="A1929" t="s">
        <v>10</v>
      </c>
      <c r="B1929" t="s">
        <v>7</v>
      </c>
      <c r="C1929" s="1">
        <v>44971.007606435189</v>
      </c>
      <c r="D1929" s="1">
        <v>44971.00811599537</v>
      </c>
      <c r="E1929">
        <v>25.998999999999999</v>
      </c>
    </row>
    <row r="1930" spans="1:5" x14ac:dyDescent="0.35">
      <c r="A1930" t="s">
        <v>5</v>
      </c>
      <c r="B1930" t="s">
        <v>13</v>
      </c>
      <c r="C1930" s="1">
        <v>44971.007608171298</v>
      </c>
      <c r="D1930" s="1">
        <v>44971.008116006946</v>
      </c>
      <c r="E1930">
        <v>877.28800000000001</v>
      </c>
    </row>
    <row r="1931" spans="1:5" x14ac:dyDescent="0.35">
      <c r="A1931" t="s">
        <v>12</v>
      </c>
      <c r="B1931" t="s">
        <v>6</v>
      </c>
      <c r="C1931" s="1">
        <v>44971.007607893516</v>
      </c>
      <c r="D1931" s="1">
        <v>44971.008116006946</v>
      </c>
      <c r="E1931">
        <v>901.79600000000005</v>
      </c>
    </row>
    <row r="1932" spans="1:5" x14ac:dyDescent="0.35">
      <c r="A1932" t="s">
        <v>12</v>
      </c>
      <c r="B1932" t="s">
        <v>7</v>
      </c>
      <c r="C1932" s="1">
        <v>44971.007607893516</v>
      </c>
      <c r="D1932" s="1">
        <v>44971.008116018522</v>
      </c>
      <c r="E1932">
        <v>902.33699999999999</v>
      </c>
    </row>
    <row r="1933" spans="1:5" x14ac:dyDescent="0.35">
      <c r="A1933" t="s">
        <v>12</v>
      </c>
      <c r="B1933" t="s">
        <v>9</v>
      </c>
      <c r="C1933" s="1">
        <v>44971.007607893516</v>
      </c>
      <c r="D1933" s="1">
        <v>44971.008116018522</v>
      </c>
      <c r="E1933">
        <v>902.71400000000006</v>
      </c>
    </row>
    <row r="1934" spans="1:5" x14ac:dyDescent="0.35">
      <c r="A1934" t="s">
        <v>5</v>
      </c>
      <c r="B1934" t="s">
        <v>9</v>
      </c>
      <c r="C1934" s="1">
        <v>44971.007608171298</v>
      </c>
      <c r="D1934" s="1">
        <v>44971.00811609954</v>
      </c>
      <c r="E1934">
        <v>885.23500000000001</v>
      </c>
    </row>
    <row r="1935" spans="1:5" x14ac:dyDescent="0.35">
      <c r="A1935" t="s">
        <v>10</v>
      </c>
      <c r="B1935" t="s">
        <v>13</v>
      </c>
      <c r="C1935" s="1">
        <v>44971.007606435189</v>
      </c>
      <c r="D1935" s="1">
        <v>44971.00811609954</v>
      </c>
      <c r="E1935">
        <v>35.411999999999999</v>
      </c>
    </row>
    <row r="1936" spans="1:5" x14ac:dyDescent="0.35">
      <c r="A1936" t="s">
        <v>5</v>
      </c>
      <c r="B1936" t="s">
        <v>6</v>
      </c>
      <c r="C1936" s="1">
        <v>44971.007608171298</v>
      </c>
      <c r="D1936" s="1">
        <v>44971.008116111108</v>
      </c>
      <c r="E1936">
        <v>886.03599999999994</v>
      </c>
    </row>
    <row r="1937" spans="1:5" x14ac:dyDescent="0.35">
      <c r="A1937" t="s">
        <v>5</v>
      </c>
      <c r="B1937" t="s">
        <v>7</v>
      </c>
      <c r="C1937" s="1">
        <v>44971.007608171298</v>
      </c>
      <c r="D1937" s="1">
        <v>44971.008116111108</v>
      </c>
      <c r="E1937">
        <v>886.41</v>
      </c>
    </row>
    <row r="1938" spans="1:5" x14ac:dyDescent="0.35">
      <c r="A1938" t="s">
        <v>10</v>
      </c>
      <c r="B1938" t="s">
        <v>7</v>
      </c>
      <c r="C1938" s="1">
        <v>44971.007606435189</v>
      </c>
      <c r="D1938" s="1">
        <v>44971.008116226854</v>
      </c>
      <c r="E1938">
        <v>46.014000000000003</v>
      </c>
    </row>
    <row r="1939" spans="1:5" x14ac:dyDescent="0.35">
      <c r="A1939" t="s">
        <v>10</v>
      </c>
      <c r="B1939" t="s">
        <v>6</v>
      </c>
      <c r="C1939" s="1">
        <v>44971.007606435189</v>
      </c>
      <c r="D1939" s="1">
        <v>44971.008116238423</v>
      </c>
      <c r="E1939">
        <v>46.646000000000001</v>
      </c>
    </row>
    <row r="1940" spans="1:5" x14ac:dyDescent="0.35">
      <c r="A1940" t="s">
        <v>12</v>
      </c>
      <c r="B1940" t="s">
        <v>13</v>
      </c>
      <c r="C1940" s="1">
        <v>44971.007607893516</v>
      </c>
      <c r="D1940" s="1">
        <v>44971.008116238423</v>
      </c>
      <c r="E1940">
        <v>921.53300000000002</v>
      </c>
    </row>
    <row r="1941" spans="1:5" x14ac:dyDescent="0.35">
      <c r="A1941" t="s">
        <v>12</v>
      </c>
      <c r="B1941" t="s">
        <v>7</v>
      </c>
      <c r="C1941" s="1">
        <v>44971.007607893516</v>
      </c>
      <c r="D1941" s="1">
        <v>44971.008116296296</v>
      </c>
      <c r="E1941">
        <v>926.79100000000005</v>
      </c>
    </row>
    <row r="1942" spans="1:5" x14ac:dyDescent="0.35">
      <c r="A1942" t="s">
        <v>12</v>
      </c>
      <c r="B1942" t="s">
        <v>6</v>
      </c>
      <c r="C1942" s="1">
        <v>44971.007607893516</v>
      </c>
      <c r="D1942" s="1">
        <v>44971.008116307872</v>
      </c>
      <c r="E1942">
        <v>927.20899999999995</v>
      </c>
    </row>
    <row r="1943" spans="1:5" x14ac:dyDescent="0.35">
      <c r="A1943" t="s">
        <v>5</v>
      </c>
      <c r="B1943" t="s">
        <v>13</v>
      </c>
      <c r="C1943" s="1">
        <v>44971.007608171298</v>
      </c>
      <c r="D1943" s="1">
        <v>44971.008116307872</v>
      </c>
      <c r="E1943">
        <v>903.40800000000002</v>
      </c>
    </row>
    <row r="1944" spans="1:5" x14ac:dyDescent="0.35">
      <c r="A1944" t="s">
        <v>5</v>
      </c>
      <c r="B1944" t="s">
        <v>6</v>
      </c>
      <c r="C1944" s="1">
        <v>44971.007608171298</v>
      </c>
      <c r="D1944" s="1">
        <v>44971.008116342593</v>
      </c>
      <c r="E1944">
        <v>905.78499999999997</v>
      </c>
    </row>
    <row r="1945" spans="1:5" x14ac:dyDescent="0.35">
      <c r="A1945" t="s">
        <v>5</v>
      </c>
      <c r="B1945" t="s">
        <v>7</v>
      </c>
      <c r="C1945" s="1">
        <v>44971.007608171298</v>
      </c>
      <c r="D1945" s="1">
        <v>44971.008116342593</v>
      </c>
      <c r="E1945">
        <v>906.56299999999999</v>
      </c>
    </row>
    <row r="1946" spans="1:5" x14ac:dyDescent="0.35">
      <c r="A1946" t="s">
        <v>10</v>
      </c>
      <c r="B1946" t="s">
        <v>13</v>
      </c>
      <c r="C1946" s="1">
        <v>44971.007606435189</v>
      </c>
      <c r="D1946" s="1">
        <v>44971.008116354169</v>
      </c>
      <c r="E1946">
        <v>56.707999999999998</v>
      </c>
    </row>
    <row r="1947" spans="1:5" x14ac:dyDescent="0.35">
      <c r="A1947" t="s">
        <v>10</v>
      </c>
      <c r="B1947" t="s">
        <v>7</v>
      </c>
      <c r="C1947" s="1">
        <v>44971.007606435189</v>
      </c>
      <c r="D1947" s="1">
        <v>44971.008116458332</v>
      </c>
      <c r="E1947">
        <v>65.495000000000005</v>
      </c>
    </row>
    <row r="1948" spans="1:5" x14ac:dyDescent="0.35">
      <c r="A1948" t="s">
        <v>12</v>
      </c>
      <c r="B1948" t="s">
        <v>13</v>
      </c>
      <c r="C1948" s="1">
        <v>44971.007607893516</v>
      </c>
      <c r="D1948" s="1">
        <v>44971.008116469908</v>
      </c>
      <c r="E1948">
        <v>941.09799999999996</v>
      </c>
    </row>
    <row r="1949" spans="1:5" x14ac:dyDescent="0.35">
      <c r="A1949" t="s">
        <v>12</v>
      </c>
      <c r="B1949" t="s">
        <v>7</v>
      </c>
      <c r="C1949" s="1">
        <v>44971.007607893516</v>
      </c>
      <c r="D1949" s="1">
        <v>44971.008116539349</v>
      </c>
      <c r="E1949">
        <v>947.39499999999998</v>
      </c>
    </row>
    <row r="1950" spans="1:5" x14ac:dyDescent="0.35">
      <c r="A1950" t="s">
        <v>5</v>
      </c>
      <c r="B1950" t="s">
        <v>13</v>
      </c>
      <c r="C1950" s="1">
        <v>44971.007608171298</v>
      </c>
      <c r="D1950" s="1">
        <v>44971.008116550925</v>
      </c>
      <c r="E1950">
        <v>923.92899999999997</v>
      </c>
    </row>
    <row r="1951" spans="1:5" x14ac:dyDescent="0.35">
      <c r="A1951" t="s">
        <v>5</v>
      </c>
      <c r="B1951" t="s">
        <v>7</v>
      </c>
      <c r="C1951" s="1">
        <v>44971.007608171298</v>
      </c>
      <c r="D1951" s="1">
        <v>44971.008116574078</v>
      </c>
      <c r="E1951">
        <v>926.43399999999997</v>
      </c>
    </row>
    <row r="1952" spans="1:5" x14ac:dyDescent="0.35">
      <c r="A1952" t="s">
        <v>10</v>
      </c>
      <c r="B1952" t="s">
        <v>13</v>
      </c>
      <c r="C1952" s="1">
        <v>44971.007606435189</v>
      </c>
      <c r="D1952" s="1">
        <v>44971.008116585646</v>
      </c>
      <c r="E1952">
        <v>76.644000000000005</v>
      </c>
    </row>
    <row r="1953" spans="1:5" x14ac:dyDescent="0.35">
      <c r="A1953" t="s">
        <v>12</v>
      </c>
      <c r="B1953" t="s">
        <v>13</v>
      </c>
      <c r="C1953" s="1">
        <v>44971.007607893516</v>
      </c>
      <c r="D1953" s="1">
        <v>44971.008116608798</v>
      </c>
      <c r="E1953">
        <v>953.37199999999996</v>
      </c>
    </row>
    <row r="1954" spans="1:5" x14ac:dyDescent="0.35">
      <c r="A1954" t="s">
        <v>5</v>
      </c>
      <c r="B1954" t="s">
        <v>13</v>
      </c>
      <c r="C1954" s="1">
        <v>44971.007608171298</v>
      </c>
      <c r="D1954" s="1">
        <v>44971.008117766207</v>
      </c>
      <c r="E1954">
        <v>29.081</v>
      </c>
    </row>
    <row r="1955" spans="1:5" x14ac:dyDescent="0.35">
      <c r="A1955" t="s">
        <v>10</v>
      </c>
      <c r="B1955" t="s">
        <v>13</v>
      </c>
      <c r="C1955" s="1">
        <v>44971.007606435189</v>
      </c>
      <c r="D1955" s="1">
        <v>44971.008117789352</v>
      </c>
      <c r="E1955">
        <v>180.97</v>
      </c>
    </row>
    <row r="1956" spans="1:5" x14ac:dyDescent="0.35">
      <c r="A1956" t="s">
        <v>12</v>
      </c>
      <c r="B1956" t="s">
        <v>13</v>
      </c>
      <c r="C1956" s="1">
        <v>44971.007607893516</v>
      </c>
      <c r="D1956" s="1">
        <v>44971.008117939811</v>
      </c>
      <c r="E1956">
        <v>68.638000000000005</v>
      </c>
    </row>
    <row r="1957" spans="1:5" x14ac:dyDescent="0.35">
      <c r="A1957" t="s">
        <v>5</v>
      </c>
      <c r="B1957" t="s">
        <v>13</v>
      </c>
      <c r="C1957" s="1">
        <v>44971.007608171298</v>
      </c>
      <c r="D1957" s="1">
        <v>44971.008117962963</v>
      </c>
      <c r="E1957">
        <v>46.404000000000003</v>
      </c>
    </row>
    <row r="1958" spans="1:5" x14ac:dyDescent="0.35">
      <c r="A1958" t="s">
        <v>11</v>
      </c>
      <c r="B1958" t="s">
        <v>6</v>
      </c>
      <c r="C1958" s="1">
        <v>44971.007607384257</v>
      </c>
      <c r="D1958" s="1">
        <v>44971.008127118053</v>
      </c>
      <c r="E1958">
        <v>905.41300000000001</v>
      </c>
    </row>
    <row r="1959" spans="1:5" x14ac:dyDescent="0.35">
      <c r="A1959" t="s">
        <v>11</v>
      </c>
      <c r="B1959" t="s">
        <v>13</v>
      </c>
      <c r="C1959" s="1">
        <v>44971.007607384257</v>
      </c>
      <c r="D1959" s="1">
        <v>44971.008127118053</v>
      </c>
      <c r="E1959">
        <v>905.75</v>
      </c>
    </row>
    <row r="1960" spans="1:5" x14ac:dyDescent="0.35">
      <c r="A1960" t="s">
        <v>11</v>
      </c>
      <c r="B1960" t="s">
        <v>7</v>
      </c>
      <c r="C1960" s="1">
        <v>44971.007607384257</v>
      </c>
      <c r="D1960" s="1">
        <v>44971.008127129629</v>
      </c>
      <c r="E1960">
        <v>906.08399999999995</v>
      </c>
    </row>
    <row r="1961" spans="1:5" x14ac:dyDescent="0.35">
      <c r="A1961" t="s">
        <v>11</v>
      </c>
      <c r="B1961" t="s">
        <v>9</v>
      </c>
      <c r="C1961" s="1">
        <v>44971.007607384257</v>
      </c>
      <c r="D1961" s="1">
        <v>44971.008127129629</v>
      </c>
      <c r="E1961">
        <v>906.43200000000002</v>
      </c>
    </row>
    <row r="1962" spans="1:5" x14ac:dyDescent="0.35">
      <c r="A1962" t="s">
        <v>11</v>
      </c>
      <c r="B1962" t="s">
        <v>8</v>
      </c>
      <c r="C1962" s="1">
        <v>44971.007607384257</v>
      </c>
      <c r="D1962" s="1">
        <v>44971.008127129629</v>
      </c>
      <c r="E1962">
        <v>906.87099999999998</v>
      </c>
    </row>
    <row r="1963" spans="1:5" x14ac:dyDescent="0.35">
      <c r="A1963" t="s">
        <v>11</v>
      </c>
      <c r="B1963" t="s">
        <v>6</v>
      </c>
      <c r="C1963" s="1">
        <v>44971.007607384257</v>
      </c>
      <c r="D1963" s="1">
        <v>44971.00812726852</v>
      </c>
      <c r="E1963">
        <v>918.29</v>
      </c>
    </row>
    <row r="1964" spans="1:5" x14ac:dyDescent="0.35">
      <c r="A1964" t="s">
        <v>11</v>
      </c>
      <c r="B1964" t="s">
        <v>13</v>
      </c>
      <c r="C1964" s="1">
        <v>44971.007607384257</v>
      </c>
      <c r="D1964" s="1">
        <v>44971.00812726852</v>
      </c>
      <c r="E1964">
        <v>918.67899999999997</v>
      </c>
    </row>
    <row r="1965" spans="1:5" x14ac:dyDescent="0.35">
      <c r="A1965" t="s">
        <v>11</v>
      </c>
      <c r="B1965" t="s">
        <v>7</v>
      </c>
      <c r="C1965" s="1">
        <v>44971.007607384257</v>
      </c>
      <c r="D1965" s="1">
        <v>44971.008127280089</v>
      </c>
      <c r="E1965">
        <v>919.07600000000002</v>
      </c>
    </row>
    <row r="1966" spans="1:5" x14ac:dyDescent="0.35">
      <c r="A1966" t="s">
        <v>11</v>
      </c>
      <c r="B1966" t="s">
        <v>9</v>
      </c>
      <c r="C1966" s="1">
        <v>44971.007607384257</v>
      </c>
      <c r="D1966" s="1">
        <v>44971.008127280089</v>
      </c>
      <c r="E1966">
        <v>919.45100000000002</v>
      </c>
    </row>
    <row r="1967" spans="1:5" x14ac:dyDescent="0.35">
      <c r="A1967" t="s">
        <v>10</v>
      </c>
      <c r="B1967" t="s">
        <v>8</v>
      </c>
      <c r="C1967" s="1">
        <v>44971.007606435189</v>
      </c>
      <c r="D1967" s="1">
        <v>44971.008127303241</v>
      </c>
      <c r="E1967">
        <v>2.673</v>
      </c>
    </row>
    <row r="1968" spans="1:5" x14ac:dyDescent="0.35">
      <c r="A1968" t="s">
        <v>11</v>
      </c>
      <c r="B1968" t="s">
        <v>6</v>
      </c>
      <c r="C1968" s="1">
        <v>44971.007607384257</v>
      </c>
      <c r="D1968" s="1">
        <v>44971.008127372683</v>
      </c>
      <c r="E1968">
        <v>927.41399999999999</v>
      </c>
    </row>
    <row r="1969" spans="1:5" x14ac:dyDescent="0.35">
      <c r="A1969" t="s">
        <v>11</v>
      </c>
      <c r="B1969" t="s">
        <v>13</v>
      </c>
      <c r="C1969" s="1">
        <v>44971.007607384257</v>
      </c>
      <c r="D1969" s="1">
        <v>44971.008127372683</v>
      </c>
      <c r="E1969">
        <v>927.89599999999996</v>
      </c>
    </row>
    <row r="1970" spans="1:5" x14ac:dyDescent="0.35">
      <c r="A1970" t="s">
        <v>11</v>
      </c>
      <c r="B1970" t="s">
        <v>7</v>
      </c>
      <c r="C1970" s="1">
        <v>44971.007607384257</v>
      </c>
      <c r="D1970" s="1">
        <v>44971.008127384259</v>
      </c>
      <c r="E1970">
        <v>928.26700000000005</v>
      </c>
    </row>
    <row r="1971" spans="1:5" x14ac:dyDescent="0.35">
      <c r="A1971" t="s">
        <v>10</v>
      </c>
      <c r="B1971" t="s">
        <v>9</v>
      </c>
      <c r="C1971" s="1">
        <v>44971.007606435189</v>
      </c>
      <c r="D1971" s="1">
        <v>44971.008127384259</v>
      </c>
      <c r="E1971">
        <v>10.343</v>
      </c>
    </row>
    <row r="1972" spans="1:5" x14ac:dyDescent="0.35">
      <c r="A1972" t="s">
        <v>12</v>
      </c>
      <c r="B1972" t="s">
        <v>8</v>
      </c>
      <c r="C1972" s="1">
        <v>44971.007607893516</v>
      </c>
      <c r="D1972" s="1">
        <v>44971.008127395835</v>
      </c>
      <c r="E1972">
        <v>885.17200000000003</v>
      </c>
    </row>
    <row r="1973" spans="1:5" x14ac:dyDescent="0.35">
      <c r="A1973" t="s">
        <v>10</v>
      </c>
      <c r="B1973" t="s">
        <v>6</v>
      </c>
      <c r="C1973" s="1">
        <v>44971.007606435189</v>
      </c>
      <c r="D1973" s="1">
        <v>44971.008127395835</v>
      </c>
      <c r="E1973">
        <v>11.068</v>
      </c>
    </row>
    <row r="1974" spans="1:5" x14ac:dyDescent="0.35">
      <c r="A1974" t="s">
        <v>11</v>
      </c>
      <c r="B1974" t="s">
        <v>13</v>
      </c>
      <c r="C1974" s="1">
        <v>44971.007607384257</v>
      </c>
      <c r="D1974" s="1">
        <v>44971.008127488429</v>
      </c>
      <c r="E1974">
        <v>937.46900000000005</v>
      </c>
    </row>
    <row r="1975" spans="1:5" x14ac:dyDescent="0.35">
      <c r="A1975" t="s">
        <v>11</v>
      </c>
      <c r="B1975" t="s">
        <v>7</v>
      </c>
      <c r="C1975" s="1">
        <v>44971.007607384257</v>
      </c>
      <c r="D1975" s="1">
        <v>44971.008127488429</v>
      </c>
      <c r="E1975">
        <v>937.92399999999998</v>
      </c>
    </row>
    <row r="1976" spans="1:5" x14ac:dyDescent="0.35">
      <c r="A1976" t="s">
        <v>12</v>
      </c>
      <c r="B1976" t="s">
        <v>9</v>
      </c>
      <c r="C1976" s="1">
        <v>44971.007607893516</v>
      </c>
      <c r="D1976" s="1">
        <v>44971.008127499997</v>
      </c>
      <c r="E1976">
        <v>894.28300000000002</v>
      </c>
    </row>
    <row r="1977" spans="1:5" x14ac:dyDescent="0.35">
      <c r="A1977" t="s">
        <v>5</v>
      </c>
      <c r="B1977" t="s">
        <v>8</v>
      </c>
      <c r="C1977" s="1">
        <v>44971.007608171298</v>
      </c>
      <c r="D1977" s="1">
        <v>44971.008127499997</v>
      </c>
      <c r="E1977">
        <v>870.51199999999994</v>
      </c>
    </row>
    <row r="1978" spans="1:5" x14ac:dyDescent="0.35">
      <c r="A1978" t="s">
        <v>12</v>
      </c>
      <c r="B1978" t="s">
        <v>6</v>
      </c>
      <c r="C1978" s="1">
        <v>44971.007607893516</v>
      </c>
      <c r="D1978" s="1">
        <v>44971.008127511574</v>
      </c>
      <c r="E1978">
        <v>895.09100000000001</v>
      </c>
    </row>
    <row r="1979" spans="1:5" x14ac:dyDescent="0.35">
      <c r="A1979" t="s">
        <v>11</v>
      </c>
      <c r="B1979" t="s">
        <v>13</v>
      </c>
      <c r="C1979" s="1">
        <v>44971.007607384257</v>
      </c>
      <c r="D1979" s="1">
        <v>44971.00812752315</v>
      </c>
      <c r="E1979">
        <v>940.48400000000004</v>
      </c>
    </row>
    <row r="1980" spans="1:5" x14ac:dyDescent="0.35">
      <c r="A1980" t="s">
        <v>5</v>
      </c>
      <c r="B1980" t="s">
        <v>6</v>
      </c>
      <c r="C1980" s="1">
        <v>44971.007608171298</v>
      </c>
      <c r="D1980" s="1">
        <v>44971.008127534726</v>
      </c>
      <c r="E1980">
        <v>872.94500000000005</v>
      </c>
    </row>
    <row r="1981" spans="1:5" x14ac:dyDescent="0.35">
      <c r="A1981" t="s">
        <v>10</v>
      </c>
      <c r="B1981" t="s">
        <v>7</v>
      </c>
      <c r="C1981" s="1">
        <v>44971.007606435189</v>
      </c>
      <c r="D1981" s="1">
        <v>44971.008127546294</v>
      </c>
      <c r="E1981">
        <v>23.65</v>
      </c>
    </row>
    <row r="1982" spans="1:5" x14ac:dyDescent="0.35">
      <c r="A1982" t="s">
        <v>5</v>
      </c>
      <c r="B1982" t="s">
        <v>9</v>
      </c>
      <c r="C1982" s="1">
        <v>44971.007608171298</v>
      </c>
      <c r="D1982" s="1">
        <v>44971.008127546294</v>
      </c>
      <c r="E1982">
        <v>874.529</v>
      </c>
    </row>
    <row r="1983" spans="1:5" x14ac:dyDescent="0.35">
      <c r="A1983" t="s">
        <v>10</v>
      </c>
      <c r="B1983" t="s">
        <v>13</v>
      </c>
      <c r="C1983" s="1">
        <v>44971.007606435189</v>
      </c>
      <c r="D1983" s="1">
        <v>44971.008127569447</v>
      </c>
      <c r="E1983">
        <v>25.66</v>
      </c>
    </row>
    <row r="1984" spans="1:5" x14ac:dyDescent="0.35">
      <c r="A1984" t="s">
        <v>12</v>
      </c>
      <c r="B1984" t="s">
        <v>7</v>
      </c>
      <c r="C1984" s="1">
        <v>44971.007607893516</v>
      </c>
      <c r="D1984" s="1">
        <v>44971.008127569447</v>
      </c>
      <c r="E1984">
        <v>900.7</v>
      </c>
    </row>
    <row r="1985" spans="1:5" x14ac:dyDescent="0.35">
      <c r="A1985" t="s">
        <v>10</v>
      </c>
      <c r="B1985" t="s">
        <v>6</v>
      </c>
      <c r="C1985" s="1">
        <v>44971.007606435189</v>
      </c>
      <c r="D1985" s="1">
        <v>44971.008127581015</v>
      </c>
      <c r="E1985">
        <v>26.885999999999999</v>
      </c>
    </row>
    <row r="1986" spans="1:5" x14ac:dyDescent="0.35">
      <c r="A1986" t="s">
        <v>10</v>
      </c>
      <c r="B1986" t="s">
        <v>9</v>
      </c>
      <c r="C1986" s="1">
        <v>44971.007606435189</v>
      </c>
      <c r="D1986" s="1">
        <v>44971.008127604167</v>
      </c>
      <c r="E1986">
        <v>28.99</v>
      </c>
    </row>
    <row r="1987" spans="1:5" x14ac:dyDescent="0.35">
      <c r="A1987" t="s">
        <v>5</v>
      </c>
      <c r="B1987" t="s">
        <v>7</v>
      </c>
      <c r="C1987" s="1">
        <v>44971.007608171298</v>
      </c>
      <c r="D1987" s="1">
        <v>44971.008127615743</v>
      </c>
      <c r="E1987">
        <v>880.08900000000006</v>
      </c>
    </row>
    <row r="1988" spans="1:5" x14ac:dyDescent="0.35">
      <c r="A1988" t="s">
        <v>12</v>
      </c>
      <c r="B1988" t="s">
        <v>6</v>
      </c>
      <c r="C1988" s="1">
        <v>44971.007607893516</v>
      </c>
      <c r="D1988" s="1">
        <v>44971.008127615743</v>
      </c>
      <c r="E1988">
        <v>904.87300000000005</v>
      </c>
    </row>
    <row r="1989" spans="1:5" x14ac:dyDescent="0.35">
      <c r="A1989" t="s">
        <v>12</v>
      </c>
      <c r="B1989" t="s">
        <v>13</v>
      </c>
      <c r="C1989" s="1">
        <v>44971.007607893516</v>
      </c>
      <c r="D1989" s="1">
        <v>44971.008127627312</v>
      </c>
      <c r="E1989">
        <v>905.48900000000003</v>
      </c>
    </row>
    <row r="1990" spans="1:5" x14ac:dyDescent="0.35">
      <c r="A1990" t="s">
        <v>12</v>
      </c>
      <c r="B1990" t="s">
        <v>9</v>
      </c>
      <c r="C1990" s="1">
        <v>44971.007607893516</v>
      </c>
      <c r="D1990" s="1">
        <v>44971.008127650464</v>
      </c>
      <c r="E1990">
        <v>906.94</v>
      </c>
    </row>
    <row r="1991" spans="1:5" x14ac:dyDescent="0.35">
      <c r="A1991" t="s">
        <v>5</v>
      </c>
      <c r="B1991" t="s">
        <v>6</v>
      </c>
      <c r="C1991" s="1">
        <v>44971.007608171298</v>
      </c>
      <c r="D1991" s="1">
        <v>44971.008127650464</v>
      </c>
      <c r="E1991">
        <v>883.25699999999995</v>
      </c>
    </row>
    <row r="1992" spans="1:5" x14ac:dyDescent="0.35">
      <c r="A1992" t="s">
        <v>10</v>
      </c>
      <c r="B1992" t="s">
        <v>7</v>
      </c>
      <c r="C1992" s="1">
        <v>44971.007606435189</v>
      </c>
      <c r="D1992" s="1">
        <v>44971.00812766204</v>
      </c>
      <c r="E1992">
        <v>33.499000000000002</v>
      </c>
    </row>
    <row r="1993" spans="1:5" x14ac:dyDescent="0.35">
      <c r="A1993" t="s">
        <v>5</v>
      </c>
      <c r="B1993" t="s">
        <v>13</v>
      </c>
      <c r="C1993" s="1">
        <v>44971.007608171298</v>
      </c>
      <c r="D1993" s="1">
        <v>44971.00812766204</v>
      </c>
      <c r="E1993">
        <v>884.25400000000002</v>
      </c>
    </row>
    <row r="1994" spans="1:5" x14ac:dyDescent="0.35">
      <c r="A1994" t="s">
        <v>5</v>
      </c>
      <c r="B1994" t="s">
        <v>9</v>
      </c>
      <c r="C1994" s="1">
        <v>44971.007608171298</v>
      </c>
      <c r="D1994" s="1">
        <v>44971.008127719906</v>
      </c>
      <c r="E1994">
        <v>889.226</v>
      </c>
    </row>
    <row r="1995" spans="1:5" x14ac:dyDescent="0.35">
      <c r="A1995" t="s">
        <v>10</v>
      </c>
      <c r="B1995" t="s">
        <v>6</v>
      </c>
      <c r="C1995" s="1">
        <v>44971.007606435189</v>
      </c>
      <c r="D1995" s="1">
        <v>44971.008127731482</v>
      </c>
      <c r="E1995">
        <v>39.658999999999999</v>
      </c>
    </row>
    <row r="1996" spans="1:5" x14ac:dyDescent="0.35">
      <c r="A1996" t="s">
        <v>12</v>
      </c>
      <c r="B1996" t="s">
        <v>7</v>
      </c>
      <c r="C1996" s="1">
        <v>44971.007607893516</v>
      </c>
      <c r="D1996" s="1">
        <v>44971.008127731482</v>
      </c>
      <c r="E1996">
        <v>914.74099999999999</v>
      </c>
    </row>
    <row r="1997" spans="1:5" x14ac:dyDescent="0.35">
      <c r="A1997" t="s">
        <v>10</v>
      </c>
      <c r="B1997" t="s">
        <v>13</v>
      </c>
      <c r="C1997" s="1">
        <v>44971.007606435189</v>
      </c>
      <c r="D1997" s="1">
        <v>44971.008127743058</v>
      </c>
      <c r="E1997">
        <v>40.984999999999999</v>
      </c>
    </row>
    <row r="1998" spans="1:5" x14ac:dyDescent="0.35">
      <c r="A1998" t="s">
        <v>12</v>
      </c>
      <c r="B1998" t="s">
        <v>6</v>
      </c>
      <c r="C1998" s="1">
        <v>44971.007607893516</v>
      </c>
      <c r="D1998" s="1">
        <v>44971.008127766203</v>
      </c>
      <c r="E1998">
        <v>917.18499999999995</v>
      </c>
    </row>
    <row r="1999" spans="1:5" x14ac:dyDescent="0.35">
      <c r="A1999" t="s">
        <v>5</v>
      </c>
      <c r="B1999" t="s">
        <v>7</v>
      </c>
      <c r="C1999" s="1">
        <v>44971.007608171298</v>
      </c>
      <c r="D1999" s="1">
        <v>44971.008127766203</v>
      </c>
      <c r="E1999">
        <v>893.41600000000005</v>
      </c>
    </row>
    <row r="2000" spans="1:5" x14ac:dyDescent="0.35">
      <c r="A2000" t="s">
        <v>12</v>
      </c>
      <c r="B2000" t="s">
        <v>13</v>
      </c>
      <c r="C2000" s="1">
        <v>44971.007607893516</v>
      </c>
      <c r="D2000" s="1">
        <v>44971.008127777779</v>
      </c>
      <c r="E2000">
        <v>917.99699999999996</v>
      </c>
    </row>
    <row r="2001" spans="1:5" x14ac:dyDescent="0.35">
      <c r="A2001" t="s">
        <v>5</v>
      </c>
      <c r="B2001" t="s">
        <v>6</v>
      </c>
      <c r="C2001" s="1">
        <v>44971.007608171298</v>
      </c>
      <c r="D2001" s="1">
        <v>44971.008127800924</v>
      </c>
      <c r="E2001">
        <v>896.62199999999996</v>
      </c>
    </row>
    <row r="2002" spans="1:5" x14ac:dyDescent="0.35">
      <c r="A2002" t="s">
        <v>10</v>
      </c>
      <c r="B2002" t="s">
        <v>7</v>
      </c>
      <c r="C2002" s="1">
        <v>44971.007606435189</v>
      </c>
      <c r="D2002" s="1">
        <v>44971.0081278125</v>
      </c>
      <c r="E2002">
        <v>46.801000000000002</v>
      </c>
    </row>
    <row r="2003" spans="1:5" x14ac:dyDescent="0.35">
      <c r="A2003" t="s">
        <v>5</v>
      </c>
      <c r="B2003" t="s">
        <v>13</v>
      </c>
      <c r="C2003" s="1">
        <v>44971.007608171298</v>
      </c>
      <c r="D2003" s="1">
        <v>44971.0081278125</v>
      </c>
      <c r="E2003">
        <v>897.39</v>
      </c>
    </row>
    <row r="2004" spans="1:5" x14ac:dyDescent="0.35">
      <c r="A2004" t="s">
        <v>12</v>
      </c>
      <c r="B2004" t="s">
        <v>7</v>
      </c>
      <c r="C2004" s="1">
        <v>44971.007607893516</v>
      </c>
      <c r="D2004" s="1">
        <v>44971.008127824076</v>
      </c>
      <c r="E2004">
        <v>922.84199999999998</v>
      </c>
    </row>
    <row r="2005" spans="1:5" x14ac:dyDescent="0.35">
      <c r="A2005" t="s">
        <v>10</v>
      </c>
      <c r="B2005" t="s">
        <v>13</v>
      </c>
      <c r="C2005" s="1">
        <v>44971.007606435189</v>
      </c>
      <c r="D2005" s="1">
        <v>44971.008128923611</v>
      </c>
      <c r="E2005">
        <v>143.24</v>
      </c>
    </row>
    <row r="2006" spans="1:5" x14ac:dyDescent="0.35">
      <c r="A2006" t="s">
        <v>5</v>
      </c>
      <c r="B2006" t="s">
        <v>7</v>
      </c>
      <c r="C2006" s="1">
        <v>44971.007608171298</v>
      </c>
      <c r="D2006" s="1">
        <v>44971.008128935187</v>
      </c>
      <c r="E2006">
        <v>993.88800000000003</v>
      </c>
    </row>
    <row r="2007" spans="1:5" x14ac:dyDescent="0.35">
      <c r="A2007" t="s">
        <v>12</v>
      </c>
      <c r="B2007" t="s">
        <v>13</v>
      </c>
      <c r="C2007" s="1">
        <v>44971.007607893516</v>
      </c>
      <c r="D2007" s="1">
        <v>44971.008129004629</v>
      </c>
      <c r="E2007">
        <v>24.010999999999999</v>
      </c>
    </row>
    <row r="2008" spans="1:5" x14ac:dyDescent="0.35">
      <c r="A2008" t="s">
        <v>10</v>
      </c>
      <c r="B2008" t="s">
        <v>7</v>
      </c>
      <c r="C2008" s="1">
        <v>44971.007606435189</v>
      </c>
      <c r="D2008" s="1">
        <v>44971.008129004629</v>
      </c>
      <c r="E2008">
        <v>150.03299999999999</v>
      </c>
    </row>
    <row r="2009" spans="1:5" x14ac:dyDescent="0.35">
      <c r="A2009" t="s">
        <v>5</v>
      </c>
      <c r="B2009" t="s">
        <v>13</v>
      </c>
      <c r="C2009" s="1">
        <v>44971.007608171298</v>
      </c>
      <c r="D2009" s="1">
        <v>44971.008129027781</v>
      </c>
      <c r="E2009">
        <v>1.9590000000000001</v>
      </c>
    </row>
    <row r="2010" spans="1:5" x14ac:dyDescent="0.35">
      <c r="A2010" t="s">
        <v>12</v>
      </c>
      <c r="B2010" t="s">
        <v>7</v>
      </c>
      <c r="C2010" s="1">
        <v>44971.007607893516</v>
      </c>
      <c r="D2010" s="1">
        <v>44971.008129027781</v>
      </c>
      <c r="E2010">
        <v>26.516999999999999</v>
      </c>
    </row>
    <row r="2011" spans="1:5" x14ac:dyDescent="0.35">
      <c r="A2011" t="s">
        <v>10</v>
      </c>
      <c r="B2011" t="s">
        <v>13</v>
      </c>
      <c r="C2011" s="1">
        <v>44971.007606435189</v>
      </c>
      <c r="D2011" s="1">
        <v>44971.008129108799</v>
      </c>
      <c r="E2011">
        <v>158.892</v>
      </c>
    </row>
    <row r="2012" spans="1:5" x14ac:dyDescent="0.35">
      <c r="A2012" t="s">
        <v>5</v>
      </c>
      <c r="B2012" t="s">
        <v>7</v>
      </c>
      <c r="C2012" s="1">
        <v>44971.007608171298</v>
      </c>
      <c r="D2012" s="1">
        <v>44971.008129108799</v>
      </c>
      <c r="E2012">
        <v>9.5920000000000005</v>
      </c>
    </row>
    <row r="2013" spans="1:5" x14ac:dyDescent="0.35">
      <c r="A2013" t="s">
        <v>12</v>
      </c>
      <c r="B2013" t="s">
        <v>13</v>
      </c>
      <c r="C2013" s="1">
        <v>44971.007607893516</v>
      </c>
      <c r="D2013" s="1">
        <v>44971.008129131944</v>
      </c>
      <c r="E2013">
        <v>35.450000000000003</v>
      </c>
    </row>
    <row r="2014" spans="1:5" x14ac:dyDescent="0.35">
      <c r="A2014" t="s">
        <v>5</v>
      </c>
      <c r="B2014" t="s">
        <v>13</v>
      </c>
      <c r="C2014" s="1">
        <v>44971.007608171298</v>
      </c>
      <c r="D2014" s="1">
        <v>44971.008129224538</v>
      </c>
      <c r="E2014">
        <v>19.396999999999998</v>
      </c>
    </row>
    <row r="2015" spans="1:5" x14ac:dyDescent="0.35">
      <c r="A2015" t="s">
        <v>10</v>
      </c>
      <c r="B2015" t="s">
        <v>13</v>
      </c>
      <c r="C2015" s="1">
        <v>44971.007606435189</v>
      </c>
      <c r="D2015" s="1">
        <v>44971.008129317132</v>
      </c>
      <c r="E2015">
        <v>177.048</v>
      </c>
    </row>
    <row r="2016" spans="1:5" x14ac:dyDescent="0.35">
      <c r="A2016" t="s">
        <v>12</v>
      </c>
      <c r="B2016" t="s">
        <v>13</v>
      </c>
      <c r="C2016" s="1">
        <v>44971.007607893516</v>
      </c>
      <c r="D2016" s="1">
        <v>44971.008129386573</v>
      </c>
      <c r="E2016">
        <v>57.045000000000002</v>
      </c>
    </row>
    <row r="2017" spans="1:5" x14ac:dyDescent="0.35">
      <c r="A2017" t="s">
        <v>5</v>
      </c>
      <c r="B2017" t="s">
        <v>13</v>
      </c>
      <c r="C2017" s="1">
        <v>44971.007608171298</v>
      </c>
      <c r="D2017" s="1">
        <v>44971.008129421294</v>
      </c>
      <c r="E2017">
        <v>36.481000000000002</v>
      </c>
    </row>
    <row r="2018" spans="1:5" x14ac:dyDescent="0.35">
      <c r="A2018" t="s">
        <v>11</v>
      </c>
      <c r="B2018" t="s">
        <v>6</v>
      </c>
      <c r="C2018" s="1">
        <v>44971.007607384257</v>
      </c>
      <c r="D2018" s="1">
        <v>44971.008138738427</v>
      </c>
      <c r="E2018">
        <v>909.21199999999999</v>
      </c>
    </row>
    <row r="2019" spans="1:5" x14ac:dyDescent="0.35">
      <c r="A2019" t="s">
        <v>11</v>
      </c>
      <c r="B2019" t="s">
        <v>13</v>
      </c>
      <c r="C2019" s="1">
        <v>44971.007607384257</v>
      </c>
      <c r="D2019" s="1">
        <v>44971.008138738427</v>
      </c>
      <c r="E2019">
        <v>909.68899999999996</v>
      </c>
    </row>
    <row r="2020" spans="1:5" x14ac:dyDescent="0.35">
      <c r="A2020" t="s">
        <v>11</v>
      </c>
      <c r="B2020" t="s">
        <v>7</v>
      </c>
      <c r="C2020" s="1">
        <v>44971.007607384257</v>
      </c>
      <c r="D2020" s="1">
        <v>44971.008138750003</v>
      </c>
      <c r="E2020">
        <v>910.05100000000004</v>
      </c>
    </row>
    <row r="2021" spans="1:5" x14ac:dyDescent="0.35">
      <c r="A2021" t="s">
        <v>11</v>
      </c>
      <c r="B2021" t="s">
        <v>9</v>
      </c>
      <c r="C2021" s="1">
        <v>44971.007607384257</v>
      </c>
      <c r="D2021" s="1">
        <v>44971.008138750003</v>
      </c>
      <c r="E2021">
        <v>910.54399999999998</v>
      </c>
    </row>
    <row r="2022" spans="1:5" x14ac:dyDescent="0.35">
      <c r="A2022" t="s">
        <v>11</v>
      </c>
      <c r="B2022" t="s">
        <v>8</v>
      </c>
      <c r="C2022" s="1">
        <v>44971.007607384257</v>
      </c>
      <c r="D2022" s="1">
        <v>44971.008138773148</v>
      </c>
      <c r="E2022">
        <v>912.03800000000001</v>
      </c>
    </row>
    <row r="2023" spans="1:5" x14ac:dyDescent="0.35">
      <c r="A2023" t="s">
        <v>11</v>
      </c>
      <c r="B2023" t="s">
        <v>7</v>
      </c>
      <c r="C2023" s="1">
        <v>44971.007607384257</v>
      </c>
      <c r="D2023" s="1">
        <v>44971.008138773148</v>
      </c>
      <c r="E2023">
        <v>912.44299999999998</v>
      </c>
    </row>
    <row r="2024" spans="1:5" x14ac:dyDescent="0.35">
      <c r="A2024" t="s">
        <v>11</v>
      </c>
      <c r="B2024" t="s">
        <v>9</v>
      </c>
      <c r="C2024" s="1">
        <v>44971.007607384257</v>
      </c>
      <c r="D2024" s="1">
        <v>44971.008138773148</v>
      </c>
      <c r="E2024">
        <v>912.83799999999997</v>
      </c>
    </row>
    <row r="2025" spans="1:5" x14ac:dyDescent="0.35">
      <c r="A2025" t="s">
        <v>11</v>
      </c>
      <c r="B2025" t="s">
        <v>13</v>
      </c>
      <c r="C2025" s="1">
        <v>44971.007607384257</v>
      </c>
      <c r="D2025" s="1">
        <v>44971.008138784724</v>
      </c>
      <c r="E2025">
        <v>913.26499999999999</v>
      </c>
    </row>
    <row r="2026" spans="1:5" x14ac:dyDescent="0.35">
      <c r="A2026" t="s">
        <v>11</v>
      </c>
      <c r="B2026" t="s">
        <v>6</v>
      </c>
      <c r="C2026" s="1">
        <v>44971.007607384257</v>
      </c>
      <c r="D2026" s="1">
        <v>44971.008138784724</v>
      </c>
      <c r="E2026">
        <v>913.67700000000002</v>
      </c>
    </row>
    <row r="2027" spans="1:5" x14ac:dyDescent="0.35">
      <c r="A2027" t="s">
        <v>11</v>
      </c>
      <c r="B2027" t="s">
        <v>7</v>
      </c>
      <c r="C2027" s="1">
        <v>44971.007607384257</v>
      </c>
      <c r="D2027" s="1">
        <v>44971.008138807869</v>
      </c>
      <c r="E2027">
        <v>915.31100000000004</v>
      </c>
    </row>
    <row r="2028" spans="1:5" x14ac:dyDescent="0.35">
      <c r="A2028" t="s">
        <v>11</v>
      </c>
      <c r="B2028" t="s">
        <v>13</v>
      </c>
      <c r="C2028" s="1">
        <v>44971.007607384257</v>
      </c>
      <c r="D2028" s="1">
        <v>44971.008138807869</v>
      </c>
      <c r="E2028">
        <v>915.86300000000006</v>
      </c>
    </row>
    <row r="2029" spans="1:5" x14ac:dyDescent="0.35">
      <c r="A2029" t="s">
        <v>11</v>
      </c>
      <c r="B2029" t="s">
        <v>6</v>
      </c>
      <c r="C2029" s="1">
        <v>44971.007607384257</v>
      </c>
      <c r="D2029" s="1">
        <v>44971.008138819445</v>
      </c>
      <c r="E2029">
        <v>916.71400000000006</v>
      </c>
    </row>
    <row r="2030" spans="1:5" x14ac:dyDescent="0.35">
      <c r="A2030" t="s">
        <v>11</v>
      </c>
      <c r="B2030" t="s">
        <v>7</v>
      </c>
      <c r="C2030" s="1">
        <v>44971.007607384257</v>
      </c>
      <c r="D2030" s="1">
        <v>44971.008138831021</v>
      </c>
      <c r="E2030">
        <v>917.04499999999996</v>
      </c>
    </row>
    <row r="2031" spans="1:5" x14ac:dyDescent="0.35">
      <c r="A2031" t="s">
        <v>11</v>
      </c>
      <c r="B2031" t="s">
        <v>13</v>
      </c>
      <c r="C2031" s="1">
        <v>44971.007607384257</v>
      </c>
      <c r="D2031" s="1">
        <v>44971.008138831021</v>
      </c>
      <c r="E2031">
        <v>917.76599999999996</v>
      </c>
    </row>
    <row r="2032" spans="1:5" x14ac:dyDescent="0.35">
      <c r="A2032" t="s">
        <v>11</v>
      </c>
      <c r="B2032" t="s">
        <v>13</v>
      </c>
      <c r="C2032" s="1">
        <v>44971.007607384257</v>
      </c>
      <c r="D2032" s="1">
        <v>44971.008138877318</v>
      </c>
      <c r="E2032">
        <v>921.601</v>
      </c>
    </row>
    <row r="2033" spans="1:5" x14ac:dyDescent="0.35">
      <c r="A2033" t="s">
        <v>10</v>
      </c>
      <c r="B2033" t="s">
        <v>9</v>
      </c>
      <c r="C2033" s="1">
        <v>44971.007606435189</v>
      </c>
      <c r="D2033" s="1">
        <v>44971.008138969904</v>
      </c>
      <c r="E2033">
        <v>11.178000000000001</v>
      </c>
    </row>
    <row r="2034" spans="1:5" x14ac:dyDescent="0.35">
      <c r="A2034" t="s">
        <v>10</v>
      </c>
      <c r="B2034" t="s">
        <v>8</v>
      </c>
      <c r="C2034" s="1">
        <v>44971.007606435189</v>
      </c>
      <c r="D2034" s="1">
        <v>44971.00813898148</v>
      </c>
      <c r="E2034">
        <v>11.548</v>
      </c>
    </row>
    <row r="2035" spans="1:5" x14ac:dyDescent="0.35">
      <c r="A2035" t="s">
        <v>10</v>
      </c>
      <c r="B2035" t="s">
        <v>7</v>
      </c>
      <c r="C2035" s="1">
        <v>44971.007606435189</v>
      </c>
      <c r="D2035" s="1">
        <v>44971.00813898148</v>
      </c>
      <c r="E2035">
        <v>11.885</v>
      </c>
    </row>
    <row r="2036" spans="1:5" x14ac:dyDescent="0.35">
      <c r="A2036" t="s">
        <v>10</v>
      </c>
      <c r="B2036" t="s">
        <v>6</v>
      </c>
      <c r="C2036" s="1">
        <v>44971.007606435189</v>
      </c>
      <c r="D2036" s="1">
        <v>44971.00813898148</v>
      </c>
      <c r="E2036">
        <v>12.212999999999999</v>
      </c>
    </row>
    <row r="2037" spans="1:5" x14ac:dyDescent="0.35">
      <c r="A2037" t="s">
        <v>10</v>
      </c>
      <c r="B2037" t="s">
        <v>13</v>
      </c>
      <c r="C2037" s="1">
        <v>44971.007606435189</v>
      </c>
      <c r="D2037" s="1">
        <v>44971.008138993056</v>
      </c>
      <c r="E2037">
        <v>12.664999999999999</v>
      </c>
    </row>
    <row r="2038" spans="1:5" x14ac:dyDescent="0.35">
      <c r="A2038" t="s">
        <v>12</v>
      </c>
      <c r="B2038" t="s">
        <v>8</v>
      </c>
      <c r="C2038" s="1">
        <v>44971.007607893516</v>
      </c>
      <c r="D2038" s="1">
        <v>44971.008139004633</v>
      </c>
      <c r="E2038">
        <v>888.22699999999998</v>
      </c>
    </row>
    <row r="2039" spans="1:5" x14ac:dyDescent="0.35">
      <c r="A2039" t="s">
        <v>12</v>
      </c>
      <c r="B2039" t="s">
        <v>9</v>
      </c>
      <c r="C2039" s="1">
        <v>44971.007607893516</v>
      </c>
      <c r="D2039" s="1">
        <v>44971.008139004633</v>
      </c>
      <c r="E2039">
        <v>888.58199999999999</v>
      </c>
    </row>
    <row r="2040" spans="1:5" x14ac:dyDescent="0.35">
      <c r="A2040" t="s">
        <v>12</v>
      </c>
      <c r="B2040" t="s">
        <v>7</v>
      </c>
      <c r="C2040" s="1">
        <v>44971.007607893516</v>
      </c>
      <c r="D2040" s="1">
        <v>44971.008139016201</v>
      </c>
      <c r="E2040">
        <v>888.95600000000002</v>
      </c>
    </row>
    <row r="2041" spans="1:5" x14ac:dyDescent="0.35">
      <c r="A2041" t="s">
        <v>12</v>
      </c>
      <c r="B2041" t="s">
        <v>6</v>
      </c>
      <c r="C2041" s="1">
        <v>44971.007607893516</v>
      </c>
      <c r="D2041" s="1">
        <v>44971.008139016201</v>
      </c>
      <c r="E2041">
        <v>889.46900000000005</v>
      </c>
    </row>
    <row r="2042" spans="1:5" x14ac:dyDescent="0.35">
      <c r="A2042" t="s">
        <v>12</v>
      </c>
      <c r="B2042" t="s">
        <v>13</v>
      </c>
      <c r="C2042" s="1">
        <v>44971.007607893516</v>
      </c>
      <c r="D2042" s="1">
        <v>44971.008139016201</v>
      </c>
      <c r="E2042">
        <v>889.79499999999996</v>
      </c>
    </row>
    <row r="2043" spans="1:5" x14ac:dyDescent="0.35">
      <c r="A2043" t="s">
        <v>5</v>
      </c>
      <c r="B2043" t="s">
        <v>8</v>
      </c>
      <c r="C2043" s="1">
        <v>44971.007608171298</v>
      </c>
      <c r="D2043" s="1">
        <v>44971.008139062498</v>
      </c>
      <c r="E2043">
        <v>868.78</v>
      </c>
    </row>
    <row r="2044" spans="1:5" x14ac:dyDescent="0.35">
      <c r="A2044" t="s">
        <v>5</v>
      </c>
      <c r="B2044" t="s">
        <v>9</v>
      </c>
      <c r="C2044" s="1">
        <v>44971.007608171298</v>
      </c>
      <c r="D2044" s="1">
        <v>44971.008139062498</v>
      </c>
      <c r="E2044">
        <v>869.43700000000001</v>
      </c>
    </row>
    <row r="2045" spans="1:5" x14ac:dyDescent="0.35">
      <c r="A2045" t="s">
        <v>5</v>
      </c>
      <c r="B2045" t="s">
        <v>6</v>
      </c>
      <c r="C2045" s="1">
        <v>44971.007608171298</v>
      </c>
      <c r="D2045" s="1">
        <v>44971.008139074074</v>
      </c>
      <c r="E2045">
        <v>869.84699999999998</v>
      </c>
    </row>
    <row r="2046" spans="1:5" x14ac:dyDescent="0.35">
      <c r="A2046" t="s">
        <v>5</v>
      </c>
      <c r="B2046" t="s">
        <v>7</v>
      </c>
      <c r="C2046" s="1">
        <v>44971.007608171298</v>
      </c>
      <c r="D2046" s="1">
        <v>44971.008139074074</v>
      </c>
      <c r="E2046">
        <v>870.21100000000001</v>
      </c>
    </row>
    <row r="2047" spans="1:5" x14ac:dyDescent="0.35">
      <c r="A2047" t="s">
        <v>5</v>
      </c>
      <c r="B2047" t="s">
        <v>13</v>
      </c>
      <c r="C2047" s="1">
        <v>44971.007608171298</v>
      </c>
      <c r="D2047" s="1">
        <v>44971.008139074074</v>
      </c>
      <c r="E2047">
        <v>870.61199999999997</v>
      </c>
    </row>
    <row r="2048" spans="1:5" x14ac:dyDescent="0.35">
      <c r="A2048" t="s">
        <v>10</v>
      </c>
      <c r="B2048" t="s">
        <v>6</v>
      </c>
      <c r="C2048" s="1">
        <v>44971.007606435189</v>
      </c>
      <c r="D2048" s="1">
        <v>44971.008139108795</v>
      </c>
      <c r="E2048">
        <v>22.984000000000002</v>
      </c>
    </row>
    <row r="2049" spans="1:5" x14ac:dyDescent="0.35">
      <c r="A2049" t="s">
        <v>10</v>
      </c>
      <c r="B2049" t="s">
        <v>9</v>
      </c>
      <c r="C2049" s="1">
        <v>44971.007606435189</v>
      </c>
      <c r="D2049" s="1">
        <v>44971.008139120371</v>
      </c>
      <c r="E2049">
        <v>23.509</v>
      </c>
    </row>
    <row r="2050" spans="1:5" x14ac:dyDescent="0.35">
      <c r="A2050" t="s">
        <v>10</v>
      </c>
      <c r="B2050" t="s">
        <v>7</v>
      </c>
      <c r="C2050" s="1">
        <v>44971.007606435189</v>
      </c>
      <c r="D2050" s="1">
        <v>44971.008139120371</v>
      </c>
      <c r="E2050">
        <v>23.879000000000001</v>
      </c>
    </row>
    <row r="2051" spans="1:5" x14ac:dyDescent="0.35">
      <c r="A2051" t="s">
        <v>10</v>
      </c>
      <c r="B2051" t="s">
        <v>13</v>
      </c>
      <c r="C2051" s="1">
        <v>44971.007606435189</v>
      </c>
      <c r="D2051" s="1">
        <v>44971.008139120371</v>
      </c>
      <c r="E2051">
        <v>24.294</v>
      </c>
    </row>
    <row r="2052" spans="1:5" x14ac:dyDescent="0.35">
      <c r="A2052" t="s">
        <v>12</v>
      </c>
      <c r="B2052" t="s">
        <v>6</v>
      </c>
      <c r="C2052" s="1">
        <v>44971.007607893516</v>
      </c>
      <c r="D2052" s="1">
        <v>44971.008139143516</v>
      </c>
      <c r="E2052">
        <v>900.46699999999998</v>
      </c>
    </row>
    <row r="2053" spans="1:5" x14ac:dyDescent="0.35">
      <c r="A2053" t="s">
        <v>12</v>
      </c>
      <c r="B2053" t="s">
        <v>7</v>
      </c>
      <c r="C2053" s="1">
        <v>44971.007607893516</v>
      </c>
      <c r="D2053" s="1">
        <v>44971.008139155092</v>
      </c>
      <c r="E2053">
        <v>900.91600000000005</v>
      </c>
    </row>
    <row r="2054" spans="1:5" x14ac:dyDescent="0.35">
      <c r="A2054" t="s">
        <v>12</v>
      </c>
      <c r="B2054" t="s">
        <v>9</v>
      </c>
      <c r="C2054" s="1">
        <v>44971.007607893516</v>
      </c>
      <c r="D2054" s="1">
        <v>44971.008139155092</v>
      </c>
      <c r="E2054">
        <v>901.28899999999999</v>
      </c>
    </row>
    <row r="2055" spans="1:5" x14ac:dyDescent="0.35">
      <c r="A2055" t="s">
        <v>12</v>
      </c>
      <c r="B2055" t="s">
        <v>13</v>
      </c>
      <c r="C2055" s="1">
        <v>44971.007607893516</v>
      </c>
      <c r="D2055" s="1">
        <v>44971.008139155092</v>
      </c>
      <c r="E2055">
        <v>901.68100000000004</v>
      </c>
    </row>
    <row r="2056" spans="1:5" x14ac:dyDescent="0.35">
      <c r="A2056" t="s">
        <v>5</v>
      </c>
      <c r="B2056" t="s">
        <v>6</v>
      </c>
      <c r="C2056" s="1">
        <v>44971.007608171298</v>
      </c>
      <c r="D2056" s="1">
        <v>44971.008139259262</v>
      </c>
      <c r="E2056">
        <v>886.48800000000006</v>
      </c>
    </row>
    <row r="2057" spans="1:5" x14ac:dyDescent="0.35">
      <c r="A2057" t="s">
        <v>5</v>
      </c>
      <c r="B2057" t="s">
        <v>7</v>
      </c>
      <c r="C2057" s="1">
        <v>44971.007608171298</v>
      </c>
      <c r="D2057" s="1">
        <v>44971.008139270831</v>
      </c>
      <c r="E2057">
        <v>886.86900000000003</v>
      </c>
    </row>
    <row r="2058" spans="1:5" x14ac:dyDescent="0.35">
      <c r="A2058" t="s">
        <v>5</v>
      </c>
      <c r="B2058" t="s">
        <v>9</v>
      </c>
      <c r="C2058" s="1">
        <v>44971.007608171298</v>
      </c>
      <c r="D2058" s="1">
        <v>44971.008139270831</v>
      </c>
      <c r="E2058">
        <v>887.27200000000005</v>
      </c>
    </row>
    <row r="2059" spans="1:5" x14ac:dyDescent="0.35">
      <c r="A2059" t="s">
        <v>5</v>
      </c>
      <c r="B2059" t="s">
        <v>13</v>
      </c>
      <c r="C2059" s="1">
        <v>44971.007608171298</v>
      </c>
      <c r="D2059" s="1">
        <v>44971.008139270831</v>
      </c>
      <c r="E2059">
        <v>887.66700000000003</v>
      </c>
    </row>
    <row r="2060" spans="1:5" x14ac:dyDescent="0.35">
      <c r="A2060" t="s">
        <v>10</v>
      </c>
      <c r="B2060" t="s">
        <v>13</v>
      </c>
      <c r="C2060" s="1">
        <v>44971.007606435189</v>
      </c>
      <c r="D2060" s="1">
        <v>44971.008139386577</v>
      </c>
      <c r="E2060">
        <v>47.137999999999998</v>
      </c>
    </row>
    <row r="2061" spans="1:5" x14ac:dyDescent="0.35">
      <c r="A2061" t="s">
        <v>10</v>
      </c>
      <c r="B2061" t="s">
        <v>7</v>
      </c>
      <c r="C2061" s="1">
        <v>44971.007606435189</v>
      </c>
      <c r="D2061" s="1">
        <v>44971.008139398145</v>
      </c>
      <c r="E2061">
        <v>47.71</v>
      </c>
    </row>
    <row r="2062" spans="1:5" x14ac:dyDescent="0.35">
      <c r="A2062" t="s">
        <v>10</v>
      </c>
      <c r="B2062" t="s">
        <v>6</v>
      </c>
      <c r="C2062" s="1">
        <v>44971.007606435189</v>
      </c>
      <c r="D2062" s="1">
        <v>44971.008139409721</v>
      </c>
      <c r="E2062">
        <v>48.457000000000001</v>
      </c>
    </row>
    <row r="2063" spans="1:5" x14ac:dyDescent="0.35">
      <c r="A2063" t="s">
        <v>12</v>
      </c>
      <c r="B2063" t="s">
        <v>13</v>
      </c>
      <c r="C2063" s="1">
        <v>44971.007607893516</v>
      </c>
      <c r="D2063" s="1">
        <v>44971.008139513891</v>
      </c>
      <c r="E2063">
        <v>931.947</v>
      </c>
    </row>
    <row r="2064" spans="1:5" x14ac:dyDescent="0.35">
      <c r="A2064" t="s">
        <v>12</v>
      </c>
      <c r="B2064" t="s">
        <v>7</v>
      </c>
      <c r="C2064" s="1">
        <v>44971.007607893516</v>
      </c>
      <c r="D2064" s="1">
        <v>44971.008139513891</v>
      </c>
      <c r="E2064">
        <v>932.65200000000004</v>
      </c>
    </row>
    <row r="2065" spans="1:5" x14ac:dyDescent="0.35">
      <c r="A2065" t="s">
        <v>12</v>
      </c>
      <c r="B2065" t="s">
        <v>6</v>
      </c>
      <c r="C2065" s="1">
        <v>44971.007607893516</v>
      </c>
      <c r="D2065" s="1">
        <v>44971.00813952546</v>
      </c>
      <c r="E2065">
        <v>933.16099999999994</v>
      </c>
    </row>
    <row r="2066" spans="1:5" x14ac:dyDescent="0.35">
      <c r="A2066" t="s">
        <v>5</v>
      </c>
      <c r="B2066" t="s">
        <v>7</v>
      </c>
      <c r="C2066" s="1">
        <v>44971.007608171298</v>
      </c>
      <c r="D2066" s="1">
        <v>44971.008139571757</v>
      </c>
      <c r="E2066">
        <v>913.02499999999998</v>
      </c>
    </row>
    <row r="2067" spans="1:5" x14ac:dyDescent="0.35">
      <c r="A2067" t="s">
        <v>5</v>
      </c>
      <c r="B2067" t="s">
        <v>6</v>
      </c>
      <c r="C2067" s="1">
        <v>44971.007608171298</v>
      </c>
      <c r="D2067" s="1">
        <v>44971.008139571757</v>
      </c>
      <c r="E2067">
        <v>913.47500000000002</v>
      </c>
    </row>
    <row r="2068" spans="1:5" x14ac:dyDescent="0.35">
      <c r="A2068" t="s">
        <v>5</v>
      </c>
      <c r="B2068" t="s">
        <v>13</v>
      </c>
      <c r="C2068" s="1">
        <v>44971.007608171298</v>
      </c>
      <c r="D2068" s="1">
        <v>44971.008139583333</v>
      </c>
      <c r="E2068">
        <v>913.90700000000004</v>
      </c>
    </row>
    <row r="2069" spans="1:5" x14ac:dyDescent="0.35">
      <c r="A2069" t="s">
        <v>10</v>
      </c>
      <c r="B2069" t="s">
        <v>7</v>
      </c>
      <c r="C2069" s="1">
        <v>44971.007606435189</v>
      </c>
      <c r="D2069" s="1">
        <v>44971.008139594909</v>
      </c>
      <c r="E2069">
        <v>64.739999999999995</v>
      </c>
    </row>
    <row r="2070" spans="1:5" x14ac:dyDescent="0.35">
      <c r="A2070" t="s">
        <v>10</v>
      </c>
      <c r="B2070" t="s">
        <v>13</v>
      </c>
      <c r="C2070" s="1">
        <v>44971.007606435189</v>
      </c>
      <c r="D2070" s="1">
        <v>44971.008139606478</v>
      </c>
      <c r="E2070">
        <v>66.165999999999997</v>
      </c>
    </row>
    <row r="2071" spans="1:5" x14ac:dyDescent="0.35">
      <c r="A2071" t="s">
        <v>12</v>
      </c>
      <c r="B2071" t="s">
        <v>7</v>
      </c>
      <c r="C2071" s="1">
        <v>44971.007607893516</v>
      </c>
      <c r="D2071" s="1">
        <v>44971.00813962963</v>
      </c>
      <c r="E2071">
        <v>941.904</v>
      </c>
    </row>
    <row r="2072" spans="1:5" x14ac:dyDescent="0.35">
      <c r="A2072" t="s">
        <v>12</v>
      </c>
      <c r="B2072" t="s">
        <v>13</v>
      </c>
      <c r="C2072" s="1">
        <v>44971.007607893516</v>
      </c>
      <c r="D2072" s="1">
        <v>44971.008139710648</v>
      </c>
      <c r="E2072">
        <v>949.81899999999996</v>
      </c>
    </row>
    <row r="2073" spans="1:5" x14ac:dyDescent="0.35">
      <c r="A2073" t="s">
        <v>5</v>
      </c>
      <c r="B2073" t="s">
        <v>7</v>
      </c>
      <c r="C2073" s="1">
        <v>44971.007608171298</v>
      </c>
      <c r="D2073" s="1">
        <v>44971.008139722224</v>
      </c>
      <c r="E2073">
        <v>926.04600000000005</v>
      </c>
    </row>
    <row r="2074" spans="1:5" x14ac:dyDescent="0.35">
      <c r="A2074" t="s">
        <v>5</v>
      </c>
      <c r="B2074" t="s">
        <v>13</v>
      </c>
      <c r="C2074" s="1">
        <v>44971.007608171298</v>
      </c>
      <c r="D2074" s="1">
        <v>44971.008139791666</v>
      </c>
      <c r="E2074">
        <v>931.755</v>
      </c>
    </row>
    <row r="2075" spans="1:5" x14ac:dyDescent="0.35">
      <c r="A2075" t="s">
        <v>10</v>
      </c>
      <c r="B2075" t="s">
        <v>13</v>
      </c>
      <c r="C2075" s="1">
        <v>44971.007606435189</v>
      </c>
      <c r="D2075" s="1">
        <v>44971.008139814818</v>
      </c>
      <c r="E2075">
        <v>83.822000000000003</v>
      </c>
    </row>
    <row r="2076" spans="1:5" x14ac:dyDescent="0.35">
      <c r="A2076" t="s">
        <v>12</v>
      </c>
      <c r="B2076" t="s">
        <v>13</v>
      </c>
      <c r="C2076" s="1">
        <v>44971.007607893516</v>
      </c>
      <c r="D2076" s="1">
        <v>44971.008139849539</v>
      </c>
      <c r="E2076">
        <v>961.68899999999996</v>
      </c>
    </row>
    <row r="2077" spans="1:5" x14ac:dyDescent="0.35">
      <c r="A2077" t="s">
        <v>5</v>
      </c>
      <c r="B2077" t="s">
        <v>13</v>
      </c>
      <c r="C2077" s="1">
        <v>44971.007608171298</v>
      </c>
      <c r="D2077" s="1">
        <v>44971.008139895835</v>
      </c>
      <c r="E2077">
        <v>941.43299999999999</v>
      </c>
    </row>
    <row r="2078" spans="1:5" x14ac:dyDescent="0.35">
      <c r="A2078" t="s">
        <v>5</v>
      </c>
      <c r="B2078" t="s">
        <v>8</v>
      </c>
      <c r="C2078" s="1">
        <v>44971.007608171298</v>
      </c>
      <c r="D2078" s="1">
        <v>44971.008150682872</v>
      </c>
      <c r="E2078">
        <v>873.58500000000004</v>
      </c>
    </row>
    <row r="2079" spans="1:5" x14ac:dyDescent="0.35">
      <c r="A2079" t="s">
        <v>5</v>
      </c>
      <c r="B2079" t="s">
        <v>6</v>
      </c>
      <c r="C2079" s="1">
        <v>44971.007608171298</v>
      </c>
      <c r="D2079" s="1">
        <v>44971.008150694448</v>
      </c>
      <c r="E2079">
        <v>873.96199999999999</v>
      </c>
    </row>
    <row r="2080" spans="1:5" x14ac:dyDescent="0.35">
      <c r="A2080" t="s">
        <v>5</v>
      </c>
      <c r="B2080" t="s">
        <v>13</v>
      </c>
      <c r="C2080" s="1">
        <v>44971.007608171298</v>
      </c>
      <c r="D2080" s="1">
        <v>44971.008150694448</v>
      </c>
      <c r="E2080">
        <v>874.36</v>
      </c>
    </row>
    <row r="2081" spans="1:5" x14ac:dyDescent="0.35">
      <c r="A2081" t="s">
        <v>5</v>
      </c>
      <c r="B2081" t="s">
        <v>7</v>
      </c>
      <c r="C2081" s="1">
        <v>44971.007608171298</v>
      </c>
      <c r="D2081" s="1">
        <v>44971.008150706017</v>
      </c>
      <c r="E2081">
        <v>874.69399999999996</v>
      </c>
    </row>
    <row r="2082" spans="1:5" x14ac:dyDescent="0.35">
      <c r="A2082" t="s">
        <v>5</v>
      </c>
      <c r="B2082" t="s">
        <v>9</v>
      </c>
      <c r="C2082" s="1">
        <v>44971.007608171298</v>
      </c>
      <c r="D2082" s="1">
        <v>44971.008150706017</v>
      </c>
      <c r="E2082">
        <v>875.02200000000005</v>
      </c>
    </row>
    <row r="2083" spans="1:5" x14ac:dyDescent="0.35">
      <c r="A2083" t="s">
        <v>10</v>
      </c>
      <c r="B2083" t="s">
        <v>9</v>
      </c>
      <c r="C2083" s="1">
        <v>44971.007606435189</v>
      </c>
      <c r="D2083" s="1">
        <v>44971.008150752314</v>
      </c>
      <c r="E2083">
        <v>29.015000000000001</v>
      </c>
    </row>
    <row r="2084" spans="1:5" x14ac:dyDescent="0.35">
      <c r="A2084" t="s">
        <v>10</v>
      </c>
      <c r="B2084" t="s">
        <v>7</v>
      </c>
      <c r="C2084" s="1">
        <v>44971.007606435189</v>
      </c>
      <c r="D2084" s="1">
        <v>44971.00815076389</v>
      </c>
      <c r="E2084">
        <v>29.501999999999999</v>
      </c>
    </row>
    <row r="2085" spans="1:5" x14ac:dyDescent="0.35">
      <c r="A2085" t="s">
        <v>10</v>
      </c>
      <c r="B2085" t="s">
        <v>6</v>
      </c>
      <c r="C2085" s="1">
        <v>44971.007606435189</v>
      </c>
      <c r="D2085" s="1">
        <v>44971.00815076389</v>
      </c>
      <c r="E2085">
        <v>29.904</v>
      </c>
    </row>
    <row r="2086" spans="1:5" x14ac:dyDescent="0.35">
      <c r="A2086" t="s">
        <v>10</v>
      </c>
      <c r="B2086" t="s">
        <v>8</v>
      </c>
      <c r="C2086" s="1">
        <v>44971.007606435189</v>
      </c>
      <c r="D2086" s="1">
        <v>44971.00815076389</v>
      </c>
      <c r="E2086">
        <v>30.289000000000001</v>
      </c>
    </row>
    <row r="2087" spans="1:5" x14ac:dyDescent="0.35">
      <c r="A2087" t="s">
        <v>10</v>
      </c>
      <c r="B2087" t="s">
        <v>13</v>
      </c>
      <c r="C2087" s="1">
        <v>44971.007606435189</v>
      </c>
      <c r="D2087" s="1">
        <v>44971.008150775466</v>
      </c>
      <c r="E2087">
        <v>30.713000000000001</v>
      </c>
    </row>
    <row r="2088" spans="1:5" x14ac:dyDescent="0.35">
      <c r="A2088" t="s">
        <v>5</v>
      </c>
      <c r="B2088" t="s">
        <v>9</v>
      </c>
      <c r="C2088" s="1">
        <v>44971.007608171298</v>
      </c>
      <c r="D2088" s="1">
        <v>44971.008151064816</v>
      </c>
      <c r="E2088">
        <v>906.08</v>
      </c>
    </row>
    <row r="2089" spans="1:5" x14ac:dyDescent="0.35">
      <c r="A2089" t="s">
        <v>11</v>
      </c>
      <c r="B2089" t="s">
        <v>8</v>
      </c>
      <c r="C2089" s="1">
        <v>44971.007607384257</v>
      </c>
      <c r="D2089" s="1">
        <v>44971.008151064816</v>
      </c>
      <c r="E2089">
        <v>974.976</v>
      </c>
    </row>
    <row r="2090" spans="1:5" x14ac:dyDescent="0.35">
      <c r="A2090" t="s">
        <v>5</v>
      </c>
      <c r="B2090" t="s">
        <v>13</v>
      </c>
      <c r="C2090" s="1">
        <v>44971.007608171298</v>
      </c>
      <c r="D2090" s="1">
        <v>44971.008151076392</v>
      </c>
      <c r="E2090">
        <v>907.07899999999995</v>
      </c>
    </row>
    <row r="2091" spans="1:5" x14ac:dyDescent="0.35">
      <c r="A2091" t="s">
        <v>10</v>
      </c>
      <c r="B2091" t="s">
        <v>9</v>
      </c>
      <c r="C2091" s="1">
        <v>44971.007606435189</v>
      </c>
      <c r="D2091" s="1">
        <v>44971.008151087961</v>
      </c>
      <c r="E2091">
        <v>58.124000000000002</v>
      </c>
    </row>
    <row r="2092" spans="1:5" x14ac:dyDescent="0.35">
      <c r="A2092" t="s">
        <v>10</v>
      </c>
      <c r="B2092" t="s">
        <v>13</v>
      </c>
      <c r="C2092" s="1">
        <v>44971.007606435189</v>
      </c>
      <c r="D2092" s="1">
        <v>44971.008151099537</v>
      </c>
      <c r="E2092">
        <v>58.652999999999999</v>
      </c>
    </row>
    <row r="2093" spans="1:5" x14ac:dyDescent="0.35">
      <c r="A2093" t="s">
        <v>5</v>
      </c>
      <c r="B2093" t="s">
        <v>6</v>
      </c>
      <c r="C2093" s="1">
        <v>44971.007608171298</v>
      </c>
      <c r="D2093" s="1">
        <v>44971.008151099537</v>
      </c>
      <c r="E2093">
        <v>909.03300000000002</v>
      </c>
    </row>
    <row r="2094" spans="1:5" x14ac:dyDescent="0.35">
      <c r="A2094" t="s">
        <v>5</v>
      </c>
      <c r="B2094" t="s">
        <v>7</v>
      </c>
      <c r="C2094" s="1">
        <v>44971.007608171298</v>
      </c>
      <c r="D2094" s="1">
        <v>44971.008151099537</v>
      </c>
      <c r="E2094">
        <v>909.46500000000003</v>
      </c>
    </row>
    <row r="2095" spans="1:5" x14ac:dyDescent="0.35">
      <c r="A2095" t="s">
        <v>12</v>
      </c>
      <c r="B2095" t="s">
        <v>8</v>
      </c>
      <c r="C2095" s="1">
        <v>44971.007607893516</v>
      </c>
      <c r="D2095" s="1">
        <v>44971.008151111113</v>
      </c>
      <c r="E2095">
        <v>934.06600000000003</v>
      </c>
    </row>
    <row r="2096" spans="1:5" x14ac:dyDescent="0.35">
      <c r="A2096" t="s">
        <v>10</v>
      </c>
      <c r="B2096" t="s">
        <v>6</v>
      </c>
      <c r="C2096" s="1">
        <v>44971.007606435189</v>
      </c>
      <c r="D2096" s="1">
        <v>44971.008151122682</v>
      </c>
      <c r="E2096">
        <v>60.784999999999997</v>
      </c>
    </row>
    <row r="2097" spans="1:5" x14ac:dyDescent="0.35">
      <c r="A2097" t="s">
        <v>5</v>
      </c>
      <c r="B2097" t="s">
        <v>13</v>
      </c>
      <c r="C2097" s="1">
        <v>44971.007608171298</v>
      </c>
      <c r="D2097" s="1">
        <v>44971.008151122682</v>
      </c>
      <c r="E2097">
        <v>911.03099999999995</v>
      </c>
    </row>
    <row r="2098" spans="1:5" x14ac:dyDescent="0.35">
      <c r="A2098" t="s">
        <v>10</v>
      </c>
      <c r="B2098" t="s">
        <v>7</v>
      </c>
      <c r="C2098" s="1">
        <v>44971.007606435189</v>
      </c>
      <c r="D2098" s="1">
        <v>44971.008151122682</v>
      </c>
      <c r="E2098">
        <v>61.171999999999997</v>
      </c>
    </row>
    <row r="2099" spans="1:5" x14ac:dyDescent="0.35">
      <c r="A2099" t="s">
        <v>11</v>
      </c>
      <c r="B2099" t="s">
        <v>9</v>
      </c>
      <c r="C2099" s="1">
        <v>44971.007607384257</v>
      </c>
      <c r="D2099" s="1">
        <v>44971.008151134258</v>
      </c>
      <c r="E2099">
        <v>980.06700000000001</v>
      </c>
    </row>
    <row r="2100" spans="1:5" x14ac:dyDescent="0.35">
      <c r="A2100" t="s">
        <v>5</v>
      </c>
      <c r="B2100" t="s">
        <v>6</v>
      </c>
      <c r="C2100" s="1">
        <v>44971.007608171298</v>
      </c>
      <c r="D2100" s="1">
        <v>44971.008151134258</v>
      </c>
      <c r="E2100">
        <v>912.45500000000004</v>
      </c>
    </row>
    <row r="2101" spans="1:5" x14ac:dyDescent="0.35">
      <c r="A2101" t="s">
        <v>10</v>
      </c>
      <c r="B2101" t="s">
        <v>13</v>
      </c>
      <c r="C2101" s="1">
        <v>44971.007606435189</v>
      </c>
      <c r="D2101" s="1">
        <v>44971.008151145834</v>
      </c>
      <c r="E2101">
        <v>63.023000000000003</v>
      </c>
    </row>
    <row r="2102" spans="1:5" x14ac:dyDescent="0.35">
      <c r="A2102" t="s">
        <v>5</v>
      </c>
      <c r="B2102" t="s">
        <v>7</v>
      </c>
      <c r="C2102" s="1">
        <v>44971.007608171298</v>
      </c>
      <c r="D2102" s="1">
        <v>44971.008151145834</v>
      </c>
      <c r="E2102">
        <v>913.31600000000003</v>
      </c>
    </row>
    <row r="2103" spans="1:5" x14ac:dyDescent="0.35">
      <c r="A2103" t="s">
        <v>12</v>
      </c>
      <c r="B2103" t="s">
        <v>9</v>
      </c>
      <c r="C2103" s="1">
        <v>44971.007607893516</v>
      </c>
      <c r="D2103" s="1">
        <v>44971.008151145834</v>
      </c>
      <c r="E2103">
        <v>937.87400000000002</v>
      </c>
    </row>
    <row r="2104" spans="1:5" x14ac:dyDescent="0.35">
      <c r="A2104" t="s">
        <v>10</v>
      </c>
      <c r="B2104" t="s">
        <v>6</v>
      </c>
      <c r="C2104" s="1">
        <v>44971.007606435189</v>
      </c>
      <c r="D2104" s="1">
        <v>44971.008151226852</v>
      </c>
      <c r="E2104">
        <v>69.536000000000001</v>
      </c>
    </row>
    <row r="2105" spans="1:5" x14ac:dyDescent="0.35">
      <c r="A2105" t="s">
        <v>10</v>
      </c>
      <c r="B2105" t="s">
        <v>7</v>
      </c>
      <c r="C2105" s="1">
        <v>44971.007606435189</v>
      </c>
      <c r="D2105" s="1">
        <v>44971.008151226852</v>
      </c>
      <c r="E2105">
        <v>70.239999999999995</v>
      </c>
    </row>
    <row r="2106" spans="1:5" x14ac:dyDescent="0.35">
      <c r="A2106" t="s">
        <v>5</v>
      </c>
      <c r="B2106" t="s">
        <v>13</v>
      </c>
      <c r="C2106" s="1">
        <v>44971.007608171298</v>
      </c>
      <c r="D2106" s="1">
        <v>44971.008151261572</v>
      </c>
      <c r="E2106">
        <v>923.21900000000005</v>
      </c>
    </row>
    <row r="2107" spans="1:5" x14ac:dyDescent="0.35">
      <c r="A2107" t="s">
        <v>11</v>
      </c>
      <c r="B2107" t="s">
        <v>6</v>
      </c>
      <c r="C2107" s="1">
        <v>44971.007607384257</v>
      </c>
      <c r="D2107" s="1">
        <v>44971.008151273149</v>
      </c>
      <c r="E2107">
        <v>992.68499999999995</v>
      </c>
    </row>
    <row r="2108" spans="1:5" x14ac:dyDescent="0.35">
      <c r="A2108" t="s">
        <v>5</v>
      </c>
      <c r="B2108" t="s">
        <v>7</v>
      </c>
      <c r="C2108" s="1">
        <v>44971.007608171298</v>
      </c>
      <c r="D2108" s="1">
        <v>44971.008151296293</v>
      </c>
      <c r="E2108">
        <v>925.83699999999999</v>
      </c>
    </row>
    <row r="2109" spans="1:5" x14ac:dyDescent="0.35">
      <c r="A2109" t="s">
        <v>11</v>
      </c>
      <c r="B2109" t="s">
        <v>9</v>
      </c>
      <c r="C2109" s="1">
        <v>44971.007607384257</v>
      </c>
      <c r="D2109" s="1">
        <v>44971.008151296293</v>
      </c>
      <c r="E2109">
        <v>994.28200000000004</v>
      </c>
    </row>
    <row r="2110" spans="1:5" x14ac:dyDescent="0.35">
      <c r="A2110" t="s">
        <v>10</v>
      </c>
      <c r="B2110" t="s">
        <v>13</v>
      </c>
      <c r="C2110" s="1">
        <v>44971.007606435189</v>
      </c>
      <c r="D2110" s="1">
        <v>44971.008151296293</v>
      </c>
      <c r="E2110">
        <v>76.11</v>
      </c>
    </row>
    <row r="2111" spans="1:5" x14ac:dyDescent="0.35">
      <c r="A2111" t="s">
        <v>12</v>
      </c>
      <c r="B2111" t="s">
        <v>9</v>
      </c>
      <c r="C2111" s="1">
        <v>44971.007607893516</v>
      </c>
      <c r="D2111" s="1">
        <v>44971.008151331022</v>
      </c>
      <c r="E2111">
        <v>953.84699999999998</v>
      </c>
    </row>
    <row r="2112" spans="1:5" x14ac:dyDescent="0.35">
      <c r="A2112" t="s">
        <v>12</v>
      </c>
      <c r="B2112" t="s">
        <v>6</v>
      </c>
      <c r="C2112" s="1">
        <v>44971.007607893516</v>
      </c>
      <c r="D2112" s="1">
        <v>44971.008151331022</v>
      </c>
      <c r="E2112">
        <v>953.88</v>
      </c>
    </row>
    <row r="2113" spans="1:5" x14ac:dyDescent="0.35">
      <c r="A2113" t="s">
        <v>10</v>
      </c>
      <c r="B2113" t="s">
        <v>7</v>
      </c>
      <c r="C2113" s="1">
        <v>44971.007606435189</v>
      </c>
      <c r="D2113" s="1">
        <v>44971.00815134259</v>
      </c>
      <c r="E2113">
        <v>79.935000000000002</v>
      </c>
    </row>
    <row r="2114" spans="1:5" x14ac:dyDescent="0.35">
      <c r="A2114" t="s">
        <v>5</v>
      </c>
      <c r="B2114" t="s">
        <v>13</v>
      </c>
      <c r="C2114" s="1">
        <v>44971.007608171298</v>
      </c>
      <c r="D2114" s="1">
        <v>44971.00815134259</v>
      </c>
      <c r="E2114">
        <v>930.14300000000003</v>
      </c>
    </row>
    <row r="2115" spans="1:5" x14ac:dyDescent="0.35">
      <c r="A2115" t="s">
        <v>11</v>
      </c>
      <c r="B2115" t="s">
        <v>6</v>
      </c>
      <c r="C2115" s="1">
        <v>44971.007607384257</v>
      </c>
      <c r="D2115" s="1">
        <v>44971.008151365742</v>
      </c>
      <c r="E2115">
        <v>999.98500000000001</v>
      </c>
    </row>
    <row r="2116" spans="1:5" x14ac:dyDescent="0.35">
      <c r="A2116" t="s">
        <v>10</v>
      </c>
      <c r="B2116" t="s">
        <v>13</v>
      </c>
      <c r="C2116" s="1">
        <v>44971.007606435189</v>
      </c>
      <c r="D2116" s="1">
        <v>44971.008151365742</v>
      </c>
      <c r="E2116">
        <v>81.572000000000003</v>
      </c>
    </row>
    <row r="2117" spans="1:5" x14ac:dyDescent="0.35">
      <c r="A2117" t="s">
        <v>11</v>
      </c>
      <c r="B2117" t="s">
        <v>7</v>
      </c>
      <c r="C2117" s="1">
        <v>44971.007607384257</v>
      </c>
      <c r="D2117" s="1">
        <v>44971.008151365742</v>
      </c>
      <c r="E2117">
        <v>0.438</v>
      </c>
    </row>
    <row r="2118" spans="1:5" x14ac:dyDescent="0.35">
      <c r="A2118" t="s">
        <v>11</v>
      </c>
      <c r="B2118" t="s">
        <v>13</v>
      </c>
      <c r="C2118" s="1">
        <v>44971.007607384257</v>
      </c>
      <c r="D2118" s="1">
        <v>44971.008153333336</v>
      </c>
      <c r="E2118">
        <v>170.64599999999999</v>
      </c>
    </row>
    <row r="2119" spans="1:5" x14ac:dyDescent="0.35">
      <c r="A2119" t="s">
        <v>12</v>
      </c>
      <c r="B2119" t="s">
        <v>7</v>
      </c>
      <c r="C2119" s="1">
        <v>44971.007607893516</v>
      </c>
      <c r="D2119" s="1">
        <v>44971.008153344905</v>
      </c>
      <c r="E2119">
        <v>127.264</v>
      </c>
    </row>
    <row r="2120" spans="1:5" x14ac:dyDescent="0.35">
      <c r="A2120" t="s">
        <v>12</v>
      </c>
      <c r="B2120" t="s">
        <v>6</v>
      </c>
      <c r="C2120" s="1">
        <v>44971.007607893516</v>
      </c>
      <c r="D2120" s="1">
        <v>44971.008153344905</v>
      </c>
      <c r="E2120">
        <v>127.70399999999999</v>
      </c>
    </row>
    <row r="2121" spans="1:5" x14ac:dyDescent="0.35">
      <c r="A2121" t="s">
        <v>11</v>
      </c>
      <c r="B2121" t="s">
        <v>6</v>
      </c>
      <c r="C2121" s="1">
        <v>44971.007607384257</v>
      </c>
      <c r="D2121" s="1">
        <v>44971.008153368057</v>
      </c>
      <c r="E2121">
        <v>173.679</v>
      </c>
    </row>
    <row r="2122" spans="1:5" x14ac:dyDescent="0.35">
      <c r="A2122" t="s">
        <v>11</v>
      </c>
      <c r="B2122" t="s">
        <v>7</v>
      </c>
      <c r="C2122" s="1">
        <v>44971.007607384257</v>
      </c>
      <c r="D2122" s="1">
        <v>44971.008153379633</v>
      </c>
      <c r="E2122">
        <v>174.02500000000001</v>
      </c>
    </row>
    <row r="2123" spans="1:5" x14ac:dyDescent="0.35">
      <c r="A2123" t="s">
        <v>12</v>
      </c>
      <c r="B2123" t="s">
        <v>13</v>
      </c>
      <c r="C2123" s="1">
        <v>44971.007607893516</v>
      </c>
      <c r="D2123" s="1">
        <v>44971.008153379633</v>
      </c>
      <c r="E2123">
        <v>130.322</v>
      </c>
    </row>
    <row r="2124" spans="1:5" x14ac:dyDescent="0.35">
      <c r="A2124" t="s">
        <v>12</v>
      </c>
      <c r="B2124" t="s">
        <v>7</v>
      </c>
      <c r="C2124" s="1">
        <v>44971.007607893516</v>
      </c>
      <c r="D2124" s="1">
        <v>44971.008153541668</v>
      </c>
      <c r="E2124">
        <v>144.24199999999999</v>
      </c>
    </row>
    <row r="2125" spans="1:5" x14ac:dyDescent="0.35">
      <c r="A2125" t="s">
        <v>12</v>
      </c>
      <c r="B2125" t="s">
        <v>6</v>
      </c>
      <c r="C2125" s="1">
        <v>44971.007607893516</v>
      </c>
      <c r="D2125" s="1">
        <v>44971.008153541668</v>
      </c>
      <c r="E2125">
        <v>144.70599999999999</v>
      </c>
    </row>
    <row r="2126" spans="1:5" x14ac:dyDescent="0.35">
      <c r="A2126" t="s">
        <v>11</v>
      </c>
      <c r="B2126" t="s">
        <v>13</v>
      </c>
      <c r="C2126" s="1">
        <v>44971.007607384257</v>
      </c>
      <c r="D2126" s="1">
        <v>44971.008153553237</v>
      </c>
      <c r="E2126">
        <v>189.179</v>
      </c>
    </row>
    <row r="2127" spans="1:5" x14ac:dyDescent="0.35">
      <c r="A2127" t="s">
        <v>11</v>
      </c>
      <c r="B2127" t="s">
        <v>7</v>
      </c>
      <c r="C2127" s="1">
        <v>44971.007607384257</v>
      </c>
      <c r="D2127" s="1">
        <v>44971.00815361111</v>
      </c>
      <c r="E2127">
        <v>194.363</v>
      </c>
    </row>
    <row r="2128" spans="1:5" x14ac:dyDescent="0.35">
      <c r="A2128" t="s">
        <v>12</v>
      </c>
      <c r="B2128" t="s">
        <v>13</v>
      </c>
      <c r="C2128" s="1">
        <v>44971.007607893516</v>
      </c>
      <c r="D2128" s="1">
        <v>44971.00815361111</v>
      </c>
      <c r="E2128">
        <v>150.816</v>
      </c>
    </row>
    <row r="2129" spans="1:5" x14ac:dyDescent="0.35">
      <c r="A2129" t="s">
        <v>12</v>
      </c>
      <c r="B2129" t="s">
        <v>7</v>
      </c>
      <c r="C2129" s="1">
        <v>44971.007607893516</v>
      </c>
      <c r="D2129" s="1">
        <v>44971.008153657407</v>
      </c>
      <c r="E2129">
        <v>154.08000000000001</v>
      </c>
    </row>
    <row r="2130" spans="1:5" x14ac:dyDescent="0.35">
      <c r="A2130" t="s">
        <v>11</v>
      </c>
      <c r="B2130" t="s">
        <v>13</v>
      </c>
      <c r="C2130" s="1">
        <v>44971.007607384257</v>
      </c>
      <c r="D2130" s="1">
        <v>44971.008153657407</v>
      </c>
      <c r="E2130">
        <v>198.57300000000001</v>
      </c>
    </row>
    <row r="2131" spans="1:5" x14ac:dyDescent="0.35">
      <c r="A2131" t="s">
        <v>11</v>
      </c>
      <c r="B2131" t="s">
        <v>7</v>
      </c>
      <c r="C2131" s="1">
        <v>44971.007607384257</v>
      </c>
      <c r="D2131" s="1">
        <v>44971.008153773146</v>
      </c>
      <c r="E2131">
        <v>208.43799999999999</v>
      </c>
    </row>
    <row r="2132" spans="1:5" x14ac:dyDescent="0.35">
      <c r="A2132" t="s">
        <v>12</v>
      </c>
      <c r="B2132" t="s">
        <v>13</v>
      </c>
      <c r="C2132" s="1">
        <v>44971.007607893516</v>
      </c>
      <c r="D2132" s="1">
        <v>44971.008153773146</v>
      </c>
      <c r="E2132">
        <v>164.76499999999999</v>
      </c>
    </row>
    <row r="2133" spans="1:5" x14ac:dyDescent="0.35">
      <c r="A2133" t="s">
        <v>12</v>
      </c>
      <c r="B2133" t="s">
        <v>7</v>
      </c>
      <c r="C2133" s="1">
        <v>44971.007607893516</v>
      </c>
      <c r="D2133" s="1">
        <v>44971.008153888892</v>
      </c>
      <c r="E2133">
        <v>174.16</v>
      </c>
    </row>
    <row r="2134" spans="1:5" x14ac:dyDescent="0.35">
      <c r="A2134" t="s">
        <v>11</v>
      </c>
      <c r="B2134" t="s">
        <v>13</v>
      </c>
      <c r="C2134" s="1">
        <v>44971.007607384257</v>
      </c>
      <c r="D2134" s="1">
        <v>44971.008153888892</v>
      </c>
      <c r="E2134">
        <v>218.67400000000001</v>
      </c>
    </row>
    <row r="2135" spans="1:5" x14ac:dyDescent="0.35">
      <c r="A2135" t="s">
        <v>12</v>
      </c>
      <c r="B2135" t="s">
        <v>13</v>
      </c>
      <c r="C2135" s="1">
        <v>44971.007607893516</v>
      </c>
      <c r="D2135" s="1">
        <v>44971.008153958333</v>
      </c>
      <c r="E2135">
        <v>179.94800000000001</v>
      </c>
    </row>
    <row r="2136" spans="1:5" x14ac:dyDescent="0.35">
      <c r="A2136" t="s">
        <v>11</v>
      </c>
      <c r="B2136" t="s">
        <v>13</v>
      </c>
      <c r="C2136" s="1">
        <v>44971.007607384257</v>
      </c>
      <c r="D2136" s="1">
        <v>44971.008154016206</v>
      </c>
      <c r="E2136">
        <v>229.06</v>
      </c>
    </row>
    <row r="2137" spans="1:5" x14ac:dyDescent="0.35">
      <c r="A2137" t="s">
        <v>12</v>
      </c>
      <c r="B2137" t="s">
        <v>13</v>
      </c>
      <c r="C2137" s="1">
        <v>44971.007607893516</v>
      </c>
      <c r="D2137" s="1">
        <v>44971.00815415509</v>
      </c>
      <c r="E2137">
        <v>197.32400000000001</v>
      </c>
    </row>
    <row r="2138" spans="1:5" x14ac:dyDescent="0.35">
      <c r="A2138" t="s">
        <v>5</v>
      </c>
      <c r="B2138" t="s">
        <v>8</v>
      </c>
      <c r="C2138" s="1">
        <v>44971.007608171298</v>
      </c>
      <c r="D2138" s="1">
        <v>44971.00817321759</v>
      </c>
      <c r="E2138">
        <v>819.78399999999999</v>
      </c>
    </row>
    <row r="2139" spans="1:5" x14ac:dyDescent="0.35">
      <c r="A2139" t="s">
        <v>5</v>
      </c>
      <c r="B2139" t="s">
        <v>6</v>
      </c>
      <c r="C2139" s="1">
        <v>44971.007608171298</v>
      </c>
      <c r="D2139" s="1">
        <v>44971.00817321759</v>
      </c>
      <c r="E2139">
        <v>820.13699999999994</v>
      </c>
    </row>
    <row r="2140" spans="1:5" x14ac:dyDescent="0.35">
      <c r="A2140" t="s">
        <v>5</v>
      </c>
      <c r="B2140" t="s">
        <v>13</v>
      </c>
      <c r="C2140" s="1">
        <v>44971.007608171298</v>
      </c>
      <c r="D2140" s="1">
        <v>44971.00817321759</v>
      </c>
      <c r="E2140">
        <v>820.505</v>
      </c>
    </row>
    <row r="2141" spans="1:5" x14ac:dyDescent="0.35">
      <c r="A2141" t="s">
        <v>5</v>
      </c>
      <c r="B2141" t="s">
        <v>7</v>
      </c>
      <c r="C2141" s="1">
        <v>44971.007608171298</v>
      </c>
      <c r="D2141" s="1">
        <v>44971.008173229166</v>
      </c>
      <c r="E2141">
        <v>820.83799999999997</v>
      </c>
    </row>
    <row r="2142" spans="1:5" x14ac:dyDescent="0.35">
      <c r="A2142" t="s">
        <v>5</v>
      </c>
      <c r="B2142" t="s">
        <v>9</v>
      </c>
      <c r="C2142" s="1">
        <v>44971.007608171298</v>
      </c>
      <c r="D2142" s="1">
        <v>44971.008173229166</v>
      </c>
      <c r="E2142">
        <v>821.17200000000003</v>
      </c>
    </row>
    <row r="2143" spans="1:5" x14ac:dyDescent="0.35">
      <c r="A2143" t="s">
        <v>11</v>
      </c>
      <c r="B2143" t="s">
        <v>7</v>
      </c>
      <c r="C2143" s="1">
        <v>44971.007607384257</v>
      </c>
      <c r="D2143" s="1">
        <v>44971.008173275462</v>
      </c>
      <c r="E2143">
        <v>893.37199999999996</v>
      </c>
    </row>
    <row r="2144" spans="1:5" x14ac:dyDescent="0.35">
      <c r="A2144" t="s">
        <v>11</v>
      </c>
      <c r="B2144" t="s">
        <v>9</v>
      </c>
      <c r="C2144" s="1">
        <v>44971.007607384257</v>
      </c>
      <c r="D2144" s="1">
        <v>44971.008173275462</v>
      </c>
      <c r="E2144">
        <v>893.81</v>
      </c>
    </row>
    <row r="2145" spans="1:5" x14ac:dyDescent="0.35">
      <c r="A2145" t="s">
        <v>11</v>
      </c>
      <c r="B2145" t="s">
        <v>6</v>
      </c>
      <c r="C2145" s="1">
        <v>44971.007607384257</v>
      </c>
      <c r="D2145" s="1">
        <v>44971.008173287039</v>
      </c>
      <c r="E2145">
        <v>894.23099999999999</v>
      </c>
    </row>
    <row r="2146" spans="1:5" x14ac:dyDescent="0.35">
      <c r="A2146" t="s">
        <v>11</v>
      </c>
      <c r="B2146" t="s">
        <v>13</v>
      </c>
      <c r="C2146" s="1">
        <v>44971.007607384257</v>
      </c>
      <c r="D2146" s="1">
        <v>44971.008173287039</v>
      </c>
      <c r="E2146">
        <v>894.61900000000003</v>
      </c>
    </row>
    <row r="2147" spans="1:5" x14ac:dyDescent="0.35">
      <c r="A2147" t="s">
        <v>11</v>
      </c>
      <c r="B2147" t="s">
        <v>8</v>
      </c>
      <c r="C2147" s="1">
        <v>44971.007607384257</v>
      </c>
      <c r="D2147" s="1">
        <v>44971.008173298615</v>
      </c>
      <c r="E2147">
        <v>895.03899999999999</v>
      </c>
    </row>
    <row r="2148" spans="1:5" x14ac:dyDescent="0.35">
      <c r="A2148" t="s">
        <v>10</v>
      </c>
      <c r="B2148" t="s">
        <v>7</v>
      </c>
      <c r="C2148" s="1">
        <v>44971.007606435189</v>
      </c>
      <c r="D2148" s="1">
        <v>44971.008173298615</v>
      </c>
      <c r="E2148">
        <v>977.17</v>
      </c>
    </row>
    <row r="2149" spans="1:5" x14ac:dyDescent="0.35">
      <c r="A2149" t="s">
        <v>10</v>
      </c>
      <c r="B2149" t="s">
        <v>9</v>
      </c>
      <c r="C2149" s="1">
        <v>44971.007606435189</v>
      </c>
      <c r="D2149" s="1">
        <v>44971.008173310183</v>
      </c>
      <c r="E2149">
        <v>977.80700000000002</v>
      </c>
    </row>
    <row r="2150" spans="1:5" x14ac:dyDescent="0.35">
      <c r="A2150" t="s">
        <v>10</v>
      </c>
      <c r="B2150" t="s">
        <v>13</v>
      </c>
      <c r="C2150" s="1">
        <v>44971.007606435189</v>
      </c>
      <c r="D2150" s="1">
        <v>44971.008173310183</v>
      </c>
      <c r="E2150">
        <v>978.29399999999998</v>
      </c>
    </row>
    <row r="2151" spans="1:5" x14ac:dyDescent="0.35">
      <c r="A2151" t="s">
        <v>10</v>
      </c>
      <c r="B2151" t="s">
        <v>6</v>
      </c>
      <c r="C2151" s="1">
        <v>44971.007606435189</v>
      </c>
      <c r="D2151" s="1">
        <v>44971.008173321759</v>
      </c>
      <c r="E2151">
        <v>978.82399999999996</v>
      </c>
    </row>
    <row r="2152" spans="1:5" x14ac:dyDescent="0.35">
      <c r="A2152" t="s">
        <v>10</v>
      </c>
      <c r="B2152" t="s">
        <v>8</v>
      </c>
      <c r="C2152" s="1">
        <v>44971.007606435189</v>
      </c>
      <c r="D2152" s="1">
        <v>44971.008173321759</v>
      </c>
      <c r="E2152">
        <v>979.15</v>
      </c>
    </row>
    <row r="2153" spans="1:5" x14ac:dyDescent="0.35">
      <c r="A2153" t="s">
        <v>12</v>
      </c>
      <c r="B2153" t="s">
        <v>7</v>
      </c>
      <c r="C2153" s="1">
        <v>44971.007607893516</v>
      </c>
      <c r="D2153" s="1">
        <v>44971.008173333335</v>
      </c>
      <c r="E2153">
        <v>853.94200000000001</v>
      </c>
    </row>
    <row r="2154" spans="1:5" x14ac:dyDescent="0.35">
      <c r="A2154" t="s">
        <v>12</v>
      </c>
      <c r="B2154" t="s">
        <v>13</v>
      </c>
      <c r="C2154" s="1">
        <v>44971.007607893516</v>
      </c>
      <c r="D2154" s="1">
        <v>44971.008173391201</v>
      </c>
      <c r="E2154">
        <v>859.44399999999996</v>
      </c>
    </row>
    <row r="2155" spans="1:5" x14ac:dyDescent="0.35">
      <c r="A2155" t="s">
        <v>12</v>
      </c>
      <c r="B2155" t="s">
        <v>8</v>
      </c>
      <c r="C2155" s="1">
        <v>44971.007607893516</v>
      </c>
      <c r="D2155" s="1">
        <v>44971.008173391201</v>
      </c>
      <c r="E2155">
        <v>859.88</v>
      </c>
    </row>
    <row r="2156" spans="1:5" x14ac:dyDescent="0.35">
      <c r="A2156" t="s">
        <v>12</v>
      </c>
      <c r="B2156" t="s">
        <v>6</v>
      </c>
      <c r="C2156" s="1">
        <v>44971.007607893516</v>
      </c>
      <c r="D2156" s="1">
        <v>44971.008173402777</v>
      </c>
      <c r="E2156">
        <v>860.28599999999994</v>
      </c>
    </row>
    <row r="2157" spans="1:5" x14ac:dyDescent="0.35">
      <c r="A2157" t="s">
        <v>5</v>
      </c>
      <c r="B2157" t="s">
        <v>7</v>
      </c>
      <c r="C2157" s="1">
        <v>44971.007608171298</v>
      </c>
      <c r="D2157" s="1">
        <v>44971.008173402777</v>
      </c>
      <c r="E2157">
        <v>836.44100000000003</v>
      </c>
    </row>
    <row r="2158" spans="1:5" x14ac:dyDescent="0.35">
      <c r="A2158" t="s">
        <v>12</v>
      </c>
      <c r="B2158" t="s">
        <v>9</v>
      </c>
      <c r="C2158" s="1">
        <v>44971.007607893516</v>
      </c>
      <c r="D2158" s="1">
        <v>44971.008173414353</v>
      </c>
      <c r="E2158">
        <v>860.98800000000006</v>
      </c>
    </row>
    <row r="2159" spans="1:5" x14ac:dyDescent="0.35">
      <c r="A2159" t="s">
        <v>5</v>
      </c>
      <c r="B2159" t="s">
        <v>13</v>
      </c>
      <c r="C2159" s="1">
        <v>44971.007608171298</v>
      </c>
      <c r="D2159" s="1">
        <v>44971.00817346065</v>
      </c>
      <c r="E2159">
        <v>840.98</v>
      </c>
    </row>
    <row r="2160" spans="1:5" x14ac:dyDescent="0.35">
      <c r="A2160" t="s">
        <v>5</v>
      </c>
      <c r="B2160" t="s">
        <v>6</v>
      </c>
      <c r="C2160" s="1">
        <v>44971.007608171298</v>
      </c>
      <c r="D2160" s="1">
        <v>44971.008173472219</v>
      </c>
      <c r="E2160">
        <v>841.75800000000004</v>
      </c>
    </row>
    <row r="2161" spans="1:5" x14ac:dyDescent="0.35">
      <c r="A2161" t="s">
        <v>11</v>
      </c>
      <c r="B2161" t="s">
        <v>7</v>
      </c>
      <c r="C2161" s="1">
        <v>44971.007607384257</v>
      </c>
      <c r="D2161" s="1">
        <v>44971.008173472219</v>
      </c>
      <c r="E2161">
        <v>910.69500000000005</v>
      </c>
    </row>
    <row r="2162" spans="1:5" x14ac:dyDescent="0.35">
      <c r="A2162" t="s">
        <v>5</v>
      </c>
      <c r="B2162" t="s">
        <v>9</v>
      </c>
      <c r="C2162" s="1">
        <v>44971.007608171298</v>
      </c>
      <c r="D2162" s="1">
        <v>44971.008173483795</v>
      </c>
      <c r="E2162">
        <v>842.77700000000004</v>
      </c>
    </row>
    <row r="2163" spans="1:5" x14ac:dyDescent="0.35">
      <c r="A2163" t="s">
        <v>11</v>
      </c>
      <c r="B2163" t="s">
        <v>13</v>
      </c>
      <c r="C2163" s="1">
        <v>44971.007607384257</v>
      </c>
      <c r="D2163" s="1">
        <v>44971.008173506947</v>
      </c>
      <c r="E2163">
        <v>913.46600000000001</v>
      </c>
    </row>
    <row r="2164" spans="1:5" x14ac:dyDescent="0.35">
      <c r="A2164" t="s">
        <v>11</v>
      </c>
      <c r="B2164" t="s">
        <v>6</v>
      </c>
      <c r="C2164" s="1">
        <v>44971.007607384257</v>
      </c>
      <c r="D2164" s="1">
        <v>44971.008173506947</v>
      </c>
      <c r="E2164">
        <v>913.87900000000002</v>
      </c>
    </row>
    <row r="2165" spans="1:5" x14ac:dyDescent="0.35">
      <c r="A2165" t="s">
        <v>10</v>
      </c>
      <c r="B2165" t="s">
        <v>7</v>
      </c>
      <c r="C2165" s="1">
        <v>44971.007606435189</v>
      </c>
      <c r="D2165" s="1">
        <v>44971.008173518516</v>
      </c>
      <c r="E2165">
        <v>995.71600000000001</v>
      </c>
    </row>
    <row r="2166" spans="1:5" x14ac:dyDescent="0.35">
      <c r="A2166" t="s">
        <v>11</v>
      </c>
      <c r="B2166" t="s">
        <v>9</v>
      </c>
      <c r="C2166" s="1">
        <v>44971.007607384257</v>
      </c>
      <c r="D2166" s="1">
        <v>44971.008173518516</v>
      </c>
      <c r="E2166">
        <v>914.61</v>
      </c>
    </row>
    <row r="2167" spans="1:5" x14ac:dyDescent="0.35">
      <c r="A2167" t="s">
        <v>10</v>
      </c>
      <c r="B2167" t="s">
        <v>13</v>
      </c>
      <c r="C2167" s="1">
        <v>44971.007606435189</v>
      </c>
      <c r="D2167" s="1">
        <v>44971.008173541668</v>
      </c>
      <c r="E2167">
        <v>998.43399999999997</v>
      </c>
    </row>
    <row r="2168" spans="1:5" x14ac:dyDescent="0.35">
      <c r="A2168" t="s">
        <v>10</v>
      </c>
      <c r="B2168" t="s">
        <v>6</v>
      </c>
      <c r="C2168" s="1">
        <v>44971.007606435189</v>
      </c>
      <c r="D2168" s="1">
        <v>44971.008173553244</v>
      </c>
      <c r="E2168">
        <v>998.84900000000005</v>
      </c>
    </row>
    <row r="2169" spans="1:5" x14ac:dyDescent="0.35">
      <c r="A2169" t="s">
        <v>12</v>
      </c>
      <c r="B2169" t="s">
        <v>7</v>
      </c>
      <c r="C2169" s="1">
        <v>44971.007607893516</v>
      </c>
      <c r="D2169" s="1">
        <v>44971.008173553244</v>
      </c>
      <c r="E2169">
        <v>873.66099999999994</v>
      </c>
    </row>
    <row r="2170" spans="1:5" x14ac:dyDescent="0.35">
      <c r="A2170" t="s">
        <v>10</v>
      </c>
      <c r="B2170" t="s">
        <v>9</v>
      </c>
      <c r="C2170" s="1">
        <v>44971.007606435189</v>
      </c>
      <c r="D2170" s="1">
        <v>44971.008173564813</v>
      </c>
      <c r="E2170">
        <v>999.65200000000004</v>
      </c>
    </row>
    <row r="2171" spans="1:5" x14ac:dyDescent="0.35">
      <c r="A2171" t="s">
        <v>12</v>
      </c>
      <c r="B2171" t="s">
        <v>13</v>
      </c>
      <c r="C2171" s="1">
        <v>44971.007607893516</v>
      </c>
      <c r="D2171" s="1">
        <v>44971.008173576389</v>
      </c>
      <c r="E2171">
        <v>875.76700000000005</v>
      </c>
    </row>
    <row r="2172" spans="1:5" x14ac:dyDescent="0.35">
      <c r="A2172" t="s">
        <v>12</v>
      </c>
      <c r="B2172" t="s">
        <v>6</v>
      </c>
      <c r="C2172" s="1">
        <v>44971.007607893516</v>
      </c>
      <c r="D2172" s="1">
        <v>44971.008173587965</v>
      </c>
      <c r="E2172">
        <v>876.20100000000002</v>
      </c>
    </row>
    <row r="2173" spans="1:5" x14ac:dyDescent="0.35">
      <c r="A2173" t="s">
        <v>5</v>
      </c>
      <c r="B2173" t="s">
        <v>7</v>
      </c>
      <c r="C2173" s="1">
        <v>44971.007608171298</v>
      </c>
      <c r="D2173" s="1">
        <v>44971.008173587965</v>
      </c>
      <c r="E2173">
        <v>852.35599999999999</v>
      </c>
    </row>
    <row r="2174" spans="1:5" x14ac:dyDescent="0.35">
      <c r="A2174" t="s">
        <v>12</v>
      </c>
      <c r="B2174" t="s">
        <v>9</v>
      </c>
      <c r="C2174" s="1">
        <v>44971.007607893516</v>
      </c>
      <c r="D2174" s="1">
        <v>44971.008173599534</v>
      </c>
      <c r="E2174">
        <v>877.03</v>
      </c>
    </row>
    <row r="2175" spans="1:5" x14ac:dyDescent="0.35">
      <c r="A2175" t="s">
        <v>5</v>
      </c>
      <c r="B2175" t="s">
        <v>13</v>
      </c>
      <c r="C2175" s="1">
        <v>44971.007608171298</v>
      </c>
      <c r="D2175" s="1">
        <v>44971.008173634262</v>
      </c>
      <c r="E2175">
        <v>855.78300000000002</v>
      </c>
    </row>
    <row r="2176" spans="1:5" x14ac:dyDescent="0.35">
      <c r="A2176" t="s">
        <v>5</v>
      </c>
      <c r="B2176" t="s">
        <v>6</v>
      </c>
      <c r="C2176" s="1">
        <v>44971.007608171298</v>
      </c>
      <c r="D2176" s="1">
        <v>44971.008173634262</v>
      </c>
      <c r="E2176">
        <v>856.24099999999999</v>
      </c>
    </row>
    <row r="2177" spans="1:5" x14ac:dyDescent="0.35">
      <c r="A2177" t="s">
        <v>11</v>
      </c>
      <c r="B2177" t="s">
        <v>7</v>
      </c>
      <c r="C2177" s="1">
        <v>44971.007607384257</v>
      </c>
      <c r="D2177" s="1">
        <v>44971.008173634262</v>
      </c>
      <c r="E2177">
        <v>924.9</v>
      </c>
    </row>
    <row r="2178" spans="1:5" x14ac:dyDescent="0.35">
      <c r="A2178" t="s">
        <v>11</v>
      </c>
      <c r="B2178" t="s">
        <v>13</v>
      </c>
      <c r="C2178" s="1">
        <v>44971.007607384257</v>
      </c>
      <c r="D2178" s="1">
        <v>44971.008173680559</v>
      </c>
      <c r="E2178">
        <v>928.077</v>
      </c>
    </row>
    <row r="2179" spans="1:5" x14ac:dyDescent="0.35">
      <c r="A2179" t="s">
        <v>10</v>
      </c>
      <c r="B2179" t="s">
        <v>7</v>
      </c>
      <c r="C2179" s="1">
        <v>44971.007606435189</v>
      </c>
      <c r="D2179" s="1">
        <v>44971.008173680559</v>
      </c>
      <c r="E2179">
        <v>9.9849999999999994</v>
      </c>
    </row>
    <row r="2180" spans="1:5" x14ac:dyDescent="0.35">
      <c r="A2180" t="s">
        <v>11</v>
      </c>
      <c r="B2180" t="s">
        <v>6</v>
      </c>
      <c r="C2180" s="1">
        <v>44971.007607384257</v>
      </c>
      <c r="D2180" s="1">
        <v>44971.008173680559</v>
      </c>
      <c r="E2180">
        <v>928.90700000000004</v>
      </c>
    </row>
    <row r="2181" spans="1:5" x14ac:dyDescent="0.35">
      <c r="A2181" t="s">
        <v>10</v>
      </c>
      <c r="B2181" t="s">
        <v>13</v>
      </c>
      <c r="C2181" s="1">
        <v>44971.007606435189</v>
      </c>
      <c r="D2181" s="1">
        <v>44971.008173703704</v>
      </c>
      <c r="E2181">
        <v>11.862</v>
      </c>
    </row>
    <row r="2182" spans="1:5" x14ac:dyDescent="0.35">
      <c r="A2182" t="s">
        <v>12</v>
      </c>
      <c r="B2182" t="s">
        <v>7</v>
      </c>
      <c r="C2182" s="1">
        <v>44971.007607893516</v>
      </c>
      <c r="D2182" s="1">
        <v>44971.008173703704</v>
      </c>
      <c r="E2182">
        <v>886.60299999999995</v>
      </c>
    </row>
    <row r="2183" spans="1:5" x14ac:dyDescent="0.35">
      <c r="A2183" t="s">
        <v>10</v>
      </c>
      <c r="B2183" t="s">
        <v>6</v>
      </c>
      <c r="C2183" s="1">
        <v>44971.007606435189</v>
      </c>
      <c r="D2183" s="1">
        <v>44971.00817371528</v>
      </c>
      <c r="E2183">
        <v>12.444000000000001</v>
      </c>
    </row>
    <row r="2184" spans="1:5" x14ac:dyDescent="0.35">
      <c r="A2184" t="s">
        <v>12</v>
      </c>
      <c r="B2184" t="s">
        <v>13</v>
      </c>
      <c r="C2184" s="1">
        <v>44971.007607893516</v>
      </c>
      <c r="D2184" s="1">
        <v>44971.008173726848</v>
      </c>
      <c r="E2184">
        <v>888.03200000000004</v>
      </c>
    </row>
    <row r="2185" spans="1:5" x14ac:dyDescent="0.35">
      <c r="A2185" t="s">
        <v>5</v>
      </c>
      <c r="B2185" t="s">
        <v>7</v>
      </c>
      <c r="C2185" s="1">
        <v>44971.007608171298</v>
      </c>
      <c r="D2185" s="1">
        <v>44971.008173726848</v>
      </c>
      <c r="E2185">
        <v>864.12400000000002</v>
      </c>
    </row>
    <row r="2186" spans="1:5" x14ac:dyDescent="0.35">
      <c r="A2186" t="s">
        <v>12</v>
      </c>
      <c r="B2186" t="s">
        <v>6</v>
      </c>
      <c r="C2186" s="1">
        <v>44971.007607893516</v>
      </c>
      <c r="D2186" s="1">
        <v>44971.008173738424</v>
      </c>
      <c r="E2186">
        <v>888.96100000000001</v>
      </c>
    </row>
    <row r="2187" spans="1:5" x14ac:dyDescent="0.35">
      <c r="A2187" t="s">
        <v>5</v>
      </c>
      <c r="B2187" t="s">
        <v>13</v>
      </c>
      <c r="C2187" s="1">
        <v>44971.007608171298</v>
      </c>
      <c r="D2187" s="1">
        <v>44971.00817375</v>
      </c>
      <c r="E2187">
        <v>865.83399999999995</v>
      </c>
    </row>
    <row r="2188" spans="1:5" x14ac:dyDescent="0.35">
      <c r="A2188" t="s">
        <v>11</v>
      </c>
      <c r="B2188" t="s">
        <v>7</v>
      </c>
      <c r="C2188" s="1">
        <v>44971.007607384257</v>
      </c>
      <c r="D2188" s="1">
        <v>44971.00817375</v>
      </c>
      <c r="E2188">
        <v>934.46</v>
      </c>
    </row>
    <row r="2189" spans="1:5" x14ac:dyDescent="0.35">
      <c r="A2189" t="s">
        <v>11</v>
      </c>
      <c r="B2189" t="s">
        <v>13</v>
      </c>
      <c r="C2189" s="1">
        <v>44971.007607384257</v>
      </c>
      <c r="D2189" s="1">
        <v>44971.008184618055</v>
      </c>
      <c r="E2189">
        <v>873.03700000000003</v>
      </c>
    </row>
    <row r="2190" spans="1:5" x14ac:dyDescent="0.35">
      <c r="A2190" t="s">
        <v>10</v>
      </c>
      <c r="B2190" t="s">
        <v>7</v>
      </c>
      <c r="C2190" s="1">
        <v>44971.007606435189</v>
      </c>
      <c r="D2190" s="1">
        <v>44971.008184618055</v>
      </c>
      <c r="E2190">
        <v>954.93299999999999</v>
      </c>
    </row>
    <row r="2191" spans="1:5" x14ac:dyDescent="0.35">
      <c r="A2191" t="s">
        <v>10</v>
      </c>
      <c r="B2191" t="s">
        <v>13</v>
      </c>
      <c r="C2191" s="1">
        <v>44971.007606435189</v>
      </c>
      <c r="D2191" s="1">
        <v>44971.008184641207</v>
      </c>
      <c r="E2191">
        <v>956.61599999999999</v>
      </c>
    </row>
    <row r="2192" spans="1:5" x14ac:dyDescent="0.35">
      <c r="A2192" t="s">
        <v>12</v>
      </c>
      <c r="B2192" t="s">
        <v>7</v>
      </c>
      <c r="C2192" s="1">
        <v>44971.007607893516</v>
      </c>
      <c r="D2192" s="1">
        <v>44971.008184641207</v>
      </c>
      <c r="E2192">
        <v>831.41399999999999</v>
      </c>
    </row>
    <row r="2193" spans="1:5" x14ac:dyDescent="0.35">
      <c r="A2193" t="s">
        <v>12</v>
      </c>
      <c r="B2193" t="s">
        <v>13</v>
      </c>
      <c r="C2193" s="1">
        <v>44971.007607893516</v>
      </c>
      <c r="D2193" s="1">
        <v>44971.008184664352</v>
      </c>
      <c r="E2193">
        <v>832.947</v>
      </c>
    </row>
    <row r="2194" spans="1:5" x14ac:dyDescent="0.35">
      <c r="A2194" t="s">
        <v>5</v>
      </c>
      <c r="B2194" t="s">
        <v>13</v>
      </c>
      <c r="C2194" s="1">
        <v>44971.007608171298</v>
      </c>
      <c r="D2194" s="1">
        <v>44971.008184687496</v>
      </c>
      <c r="E2194">
        <v>810.79899999999998</v>
      </c>
    </row>
    <row r="2195" spans="1:5" x14ac:dyDescent="0.35">
      <c r="A2195" t="s">
        <v>11</v>
      </c>
      <c r="B2195" t="s">
        <v>13</v>
      </c>
      <c r="C2195" s="1">
        <v>44971.007607384257</v>
      </c>
      <c r="D2195" s="1">
        <v>44971.008184699072</v>
      </c>
      <c r="E2195">
        <v>880.82399999999996</v>
      </c>
    </row>
    <row r="2196" spans="1:5" x14ac:dyDescent="0.35">
      <c r="A2196" t="s">
        <v>5</v>
      </c>
      <c r="B2196" t="s">
        <v>8</v>
      </c>
      <c r="C2196" s="1">
        <v>44971.007608171298</v>
      </c>
      <c r="D2196" s="1">
        <v>44971.008184710648</v>
      </c>
      <c r="E2196">
        <v>813.18499999999995</v>
      </c>
    </row>
    <row r="2197" spans="1:5" x14ac:dyDescent="0.35">
      <c r="A2197" t="s">
        <v>5</v>
      </c>
      <c r="B2197" t="s">
        <v>6</v>
      </c>
      <c r="C2197" s="1">
        <v>44971.007608171298</v>
      </c>
      <c r="D2197" s="1">
        <v>44971.008184710648</v>
      </c>
      <c r="E2197">
        <v>813.52499999999998</v>
      </c>
    </row>
    <row r="2198" spans="1:5" x14ac:dyDescent="0.35">
      <c r="A2198" t="s">
        <v>5</v>
      </c>
      <c r="B2198" t="s">
        <v>7</v>
      </c>
      <c r="C2198" s="1">
        <v>44971.007608171298</v>
      </c>
      <c r="D2198" s="1">
        <v>44971.008184722225</v>
      </c>
      <c r="E2198">
        <v>814.17600000000004</v>
      </c>
    </row>
    <row r="2199" spans="1:5" x14ac:dyDescent="0.35">
      <c r="A2199" t="s">
        <v>11</v>
      </c>
      <c r="B2199" t="s">
        <v>9</v>
      </c>
      <c r="C2199" s="1">
        <v>44971.007607384257</v>
      </c>
      <c r="D2199" s="1">
        <v>44971.008184722225</v>
      </c>
      <c r="E2199">
        <v>882.93100000000004</v>
      </c>
    </row>
    <row r="2200" spans="1:5" x14ac:dyDescent="0.35">
      <c r="A2200" t="s">
        <v>10</v>
      </c>
      <c r="B2200" t="s">
        <v>13</v>
      </c>
      <c r="C2200" s="1">
        <v>44971.007606435189</v>
      </c>
      <c r="D2200" s="1">
        <v>44971.008184733793</v>
      </c>
      <c r="E2200">
        <v>964.84199999999998</v>
      </c>
    </row>
    <row r="2201" spans="1:5" x14ac:dyDescent="0.35">
      <c r="A2201" t="s">
        <v>11</v>
      </c>
      <c r="B2201" t="s">
        <v>8</v>
      </c>
      <c r="C2201" s="1">
        <v>44971.007607384257</v>
      </c>
      <c r="D2201" s="1">
        <v>44971.008184756945</v>
      </c>
      <c r="E2201">
        <v>885.15499999999997</v>
      </c>
    </row>
    <row r="2202" spans="1:5" x14ac:dyDescent="0.35">
      <c r="A2202" t="s">
        <v>5</v>
      </c>
      <c r="B2202" t="s">
        <v>6</v>
      </c>
      <c r="C2202" s="1">
        <v>44971.007608171298</v>
      </c>
      <c r="D2202" s="1">
        <v>44971.008184756945</v>
      </c>
      <c r="E2202">
        <v>817.46699999999998</v>
      </c>
    </row>
    <row r="2203" spans="1:5" x14ac:dyDescent="0.35">
      <c r="A2203" t="s">
        <v>5</v>
      </c>
      <c r="B2203" t="s">
        <v>7</v>
      </c>
      <c r="C2203" s="1">
        <v>44971.007608171298</v>
      </c>
      <c r="D2203" s="1">
        <v>44971.008184768521</v>
      </c>
      <c r="E2203">
        <v>817.85199999999998</v>
      </c>
    </row>
    <row r="2204" spans="1:5" x14ac:dyDescent="0.35">
      <c r="A2204" t="s">
        <v>11</v>
      </c>
      <c r="B2204" t="s">
        <v>9</v>
      </c>
      <c r="C2204" s="1">
        <v>44971.007607384257</v>
      </c>
      <c r="D2204" s="1">
        <v>44971.008184791666</v>
      </c>
      <c r="E2204">
        <v>887.99800000000005</v>
      </c>
    </row>
    <row r="2205" spans="1:5" x14ac:dyDescent="0.35">
      <c r="A2205" t="s">
        <v>12</v>
      </c>
      <c r="B2205" t="s">
        <v>13</v>
      </c>
      <c r="C2205" s="1">
        <v>44971.007607893516</v>
      </c>
      <c r="D2205" s="1">
        <v>44971.008184791666</v>
      </c>
      <c r="E2205">
        <v>844.36</v>
      </c>
    </row>
    <row r="2206" spans="1:5" x14ac:dyDescent="0.35">
      <c r="A2206" t="s">
        <v>5</v>
      </c>
      <c r="B2206" t="s">
        <v>7</v>
      </c>
      <c r="C2206" s="1">
        <v>44971.007608171298</v>
      </c>
      <c r="D2206" s="1">
        <v>44971.008184814818</v>
      </c>
      <c r="E2206">
        <v>822.46699999999998</v>
      </c>
    </row>
    <row r="2207" spans="1:5" x14ac:dyDescent="0.35">
      <c r="A2207" t="s">
        <v>5</v>
      </c>
      <c r="B2207" t="s">
        <v>6</v>
      </c>
      <c r="C2207" s="1">
        <v>44971.007608171298</v>
      </c>
      <c r="D2207" s="1">
        <v>44971.008184826387</v>
      </c>
      <c r="E2207">
        <v>822.86500000000001</v>
      </c>
    </row>
    <row r="2208" spans="1:5" x14ac:dyDescent="0.35">
      <c r="A2208" t="s">
        <v>10</v>
      </c>
      <c r="B2208" t="s">
        <v>8</v>
      </c>
      <c r="C2208" s="1">
        <v>44971.007606435189</v>
      </c>
      <c r="D2208" s="1">
        <v>44971.008184826387</v>
      </c>
      <c r="E2208">
        <v>973.03599999999994</v>
      </c>
    </row>
    <row r="2209" spans="1:5" x14ac:dyDescent="0.35">
      <c r="A2209" t="s">
        <v>5</v>
      </c>
      <c r="B2209" t="s">
        <v>9</v>
      </c>
      <c r="C2209" s="1">
        <v>44971.007608171298</v>
      </c>
      <c r="D2209" s="1">
        <v>44971.008184895836</v>
      </c>
      <c r="E2209">
        <v>828.90200000000004</v>
      </c>
    </row>
    <row r="2210" spans="1:5" x14ac:dyDescent="0.35">
      <c r="A2210" t="s">
        <v>5</v>
      </c>
      <c r="B2210" t="s">
        <v>13</v>
      </c>
      <c r="C2210" s="1">
        <v>44971.007608171298</v>
      </c>
      <c r="D2210" s="1">
        <v>44971.008184895836</v>
      </c>
      <c r="E2210">
        <v>829.38400000000001</v>
      </c>
    </row>
    <row r="2211" spans="1:5" x14ac:dyDescent="0.35">
      <c r="A2211" t="s">
        <v>5</v>
      </c>
      <c r="B2211" t="s">
        <v>7</v>
      </c>
      <c r="C2211" s="1">
        <v>44971.007608171298</v>
      </c>
      <c r="D2211" s="1">
        <v>44971.008184907405</v>
      </c>
      <c r="E2211">
        <v>829.75400000000002</v>
      </c>
    </row>
    <row r="2212" spans="1:5" x14ac:dyDescent="0.35">
      <c r="A2212" t="s">
        <v>11</v>
      </c>
      <c r="B2212" t="s">
        <v>6</v>
      </c>
      <c r="C2212" s="1">
        <v>44971.007607384257</v>
      </c>
      <c r="D2212" s="1">
        <v>44971.008184907405</v>
      </c>
      <c r="E2212">
        <v>898.44500000000005</v>
      </c>
    </row>
    <row r="2213" spans="1:5" x14ac:dyDescent="0.35">
      <c r="A2213" t="s">
        <v>12</v>
      </c>
      <c r="B2213" t="s">
        <v>8</v>
      </c>
      <c r="C2213" s="1">
        <v>44971.007607893516</v>
      </c>
      <c r="D2213" s="1">
        <v>44971.008184907405</v>
      </c>
      <c r="E2213">
        <v>854.74099999999999</v>
      </c>
    </row>
    <row r="2214" spans="1:5" x14ac:dyDescent="0.35">
      <c r="A2214" t="s">
        <v>10</v>
      </c>
      <c r="B2214" t="s">
        <v>9</v>
      </c>
      <c r="C2214" s="1">
        <v>44971.007606435189</v>
      </c>
      <c r="D2214" s="1">
        <v>44971.008185115737</v>
      </c>
      <c r="E2214">
        <v>998.29300000000001</v>
      </c>
    </row>
    <row r="2215" spans="1:5" x14ac:dyDescent="0.35">
      <c r="A2215" t="s">
        <v>11</v>
      </c>
      <c r="B2215" t="s">
        <v>13</v>
      </c>
      <c r="C2215" s="1">
        <v>44971.007607384257</v>
      </c>
      <c r="D2215" s="1">
        <v>44971.008185127313</v>
      </c>
      <c r="E2215">
        <v>917.31100000000004</v>
      </c>
    </row>
    <row r="2216" spans="1:5" x14ac:dyDescent="0.35">
      <c r="A2216" t="s">
        <v>11</v>
      </c>
      <c r="B2216" t="s">
        <v>7</v>
      </c>
      <c r="C2216" s="1">
        <v>44971.007607384257</v>
      </c>
      <c r="D2216" s="1">
        <v>44971.008185127313</v>
      </c>
      <c r="E2216">
        <v>917.69100000000003</v>
      </c>
    </row>
    <row r="2217" spans="1:5" x14ac:dyDescent="0.35">
      <c r="A2217" t="s">
        <v>10</v>
      </c>
      <c r="B2217" t="s">
        <v>6</v>
      </c>
      <c r="C2217" s="1">
        <v>44971.007606435189</v>
      </c>
      <c r="D2217" s="1">
        <v>44971.00818513889</v>
      </c>
      <c r="E2217">
        <v>999.52200000000005</v>
      </c>
    </row>
    <row r="2218" spans="1:5" x14ac:dyDescent="0.35">
      <c r="A2218" t="s">
        <v>10</v>
      </c>
      <c r="B2218" t="s">
        <v>7</v>
      </c>
      <c r="C2218" s="1">
        <v>44971.007606435189</v>
      </c>
      <c r="D2218" s="1">
        <v>44971.008185150466</v>
      </c>
      <c r="E2218">
        <v>1.329</v>
      </c>
    </row>
    <row r="2219" spans="1:5" x14ac:dyDescent="0.35">
      <c r="A2219" t="s">
        <v>12</v>
      </c>
      <c r="B2219" t="s">
        <v>6</v>
      </c>
      <c r="C2219" s="1">
        <v>44971.007607893516</v>
      </c>
      <c r="D2219" s="1">
        <v>44971.008185162034</v>
      </c>
      <c r="E2219">
        <v>876.19100000000003</v>
      </c>
    </row>
    <row r="2220" spans="1:5" x14ac:dyDescent="0.35">
      <c r="A2220" t="s">
        <v>10</v>
      </c>
      <c r="B2220" t="s">
        <v>13</v>
      </c>
      <c r="C2220" s="1">
        <v>44971.007606435189</v>
      </c>
      <c r="D2220" s="1">
        <v>44971.008185162034</v>
      </c>
      <c r="E2220">
        <v>2.097</v>
      </c>
    </row>
    <row r="2221" spans="1:5" x14ac:dyDescent="0.35">
      <c r="A2221" t="s">
        <v>12</v>
      </c>
      <c r="B2221" t="s">
        <v>9</v>
      </c>
      <c r="C2221" s="1">
        <v>44971.007607893516</v>
      </c>
      <c r="D2221" s="1">
        <v>44971.00818517361</v>
      </c>
      <c r="E2221">
        <v>876.9</v>
      </c>
    </row>
    <row r="2222" spans="1:5" x14ac:dyDescent="0.35">
      <c r="A2222" t="s">
        <v>12</v>
      </c>
      <c r="B2222" t="s">
        <v>7</v>
      </c>
      <c r="C2222" s="1">
        <v>44971.007607893516</v>
      </c>
      <c r="D2222" s="1">
        <v>44971.008185208331</v>
      </c>
      <c r="E2222">
        <v>880.19899999999996</v>
      </c>
    </row>
    <row r="2223" spans="1:5" x14ac:dyDescent="0.35">
      <c r="A2223" t="s">
        <v>11</v>
      </c>
      <c r="B2223" t="s">
        <v>6</v>
      </c>
      <c r="C2223" s="1">
        <v>44971.007607384257</v>
      </c>
      <c r="D2223" s="1">
        <v>44971.008185208331</v>
      </c>
      <c r="E2223">
        <v>924.74800000000005</v>
      </c>
    </row>
    <row r="2224" spans="1:5" x14ac:dyDescent="0.35">
      <c r="A2224" t="s">
        <v>12</v>
      </c>
      <c r="B2224" t="s">
        <v>13</v>
      </c>
      <c r="C2224" s="1">
        <v>44971.007607893516</v>
      </c>
      <c r="D2224" s="1">
        <v>44971.008185219907</v>
      </c>
      <c r="E2224">
        <v>881.02200000000005</v>
      </c>
    </row>
    <row r="2225" spans="1:5" x14ac:dyDescent="0.35">
      <c r="A2225" t="s">
        <v>5</v>
      </c>
      <c r="B2225" t="s">
        <v>9</v>
      </c>
      <c r="C2225" s="1">
        <v>44971.007608171298</v>
      </c>
      <c r="D2225" s="1">
        <v>44971.008185219907</v>
      </c>
      <c r="E2225">
        <v>857.21299999999997</v>
      </c>
    </row>
    <row r="2226" spans="1:5" x14ac:dyDescent="0.35">
      <c r="A2226" t="s">
        <v>11</v>
      </c>
      <c r="B2226" t="s">
        <v>7</v>
      </c>
      <c r="C2226" s="1">
        <v>44971.007607384257</v>
      </c>
      <c r="D2226" s="1">
        <v>44971.008185231483</v>
      </c>
      <c r="E2226">
        <v>926.86199999999997</v>
      </c>
    </row>
    <row r="2227" spans="1:5" x14ac:dyDescent="0.35">
      <c r="A2227" t="s">
        <v>5</v>
      </c>
      <c r="B2227" t="s">
        <v>13</v>
      </c>
      <c r="C2227" s="1">
        <v>44971.007608171298</v>
      </c>
      <c r="D2227" s="1">
        <v>44971.008185243052</v>
      </c>
      <c r="E2227">
        <v>858.89800000000002</v>
      </c>
    </row>
    <row r="2228" spans="1:5" x14ac:dyDescent="0.35">
      <c r="A2228" t="s">
        <v>10</v>
      </c>
      <c r="B2228" t="s">
        <v>6</v>
      </c>
      <c r="C2228" s="1">
        <v>44971.007606435189</v>
      </c>
      <c r="D2228" s="1">
        <v>44971.008185243052</v>
      </c>
      <c r="E2228">
        <v>9.0299999999999994</v>
      </c>
    </row>
    <row r="2229" spans="1:5" x14ac:dyDescent="0.35">
      <c r="A2229" t="s">
        <v>10</v>
      </c>
      <c r="B2229" t="s">
        <v>9</v>
      </c>
      <c r="C2229" s="1">
        <v>44971.007606435189</v>
      </c>
      <c r="D2229" s="1">
        <v>44971.008185289349</v>
      </c>
      <c r="E2229">
        <v>12.727</v>
      </c>
    </row>
    <row r="2230" spans="1:5" x14ac:dyDescent="0.35">
      <c r="A2230" t="s">
        <v>10</v>
      </c>
      <c r="B2230" t="s">
        <v>7</v>
      </c>
      <c r="C2230" s="1">
        <v>44971.007606435189</v>
      </c>
      <c r="D2230" s="1">
        <v>44971.008185289349</v>
      </c>
      <c r="E2230">
        <v>13.162000000000001</v>
      </c>
    </row>
    <row r="2231" spans="1:5" x14ac:dyDescent="0.35">
      <c r="A2231" t="s">
        <v>11</v>
      </c>
      <c r="B2231" t="s">
        <v>13</v>
      </c>
      <c r="C2231" s="1">
        <v>44971.007607384257</v>
      </c>
      <c r="D2231" s="1">
        <v>44971.008185300925</v>
      </c>
      <c r="E2231">
        <v>932.06500000000005</v>
      </c>
    </row>
    <row r="2232" spans="1:5" x14ac:dyDescent="0.35">
      <c r="A2232" t="s">
        <v>12</v>
      </c>
      <c r="B2232" t="s">
        <v>6</v>
      </c>
      <c r="C2232" s="1">
        <v>44971.007607893516</v>
      </c>
      <c r="D2232" s="1">
        <v>44971.008185300925</v>
      </c>
      <c r="E2232">
        <v>888.36599999999999</v>
      </c>
    </row>
    <row r="2233" spans="1:5" x14ac:dyDescent="0.35">
      <c r="A2233" t="s">
        <v>12</v>
      </c>
      <c r="B2233" t="s">
        <v>9</v>
      </c>
      <c r="C2233" s="1">
        <v>44971.007607893516</v>
      </c>
      <c r="D2233" s="1">
        <v>44971.008185312501</v>
      </c>
      <c r="E2233">
        <v>889.13499999999999</v>
      </c>
    </row>
    <row r="2234" spans="1:5" x14ac:dyDescent="0.35">
      <c r="A2234" t="s">
        <v>12</v>
      </c>
      <c r="B2234" t="s">
        <v>7</v>
      </c>
      <c r="C2234" s="1">
        <v>44971.007607893516</v>
      </c>
      <c r="D2234" s="1">
        <v>44971.008185312501</v>
      </c>
      <c r="E2234">
        <v>889.471</v>
      </c>
    </row>
    <row r="2235" spans="1:5" x14ac:dyDescent="0.35">
      <c r="A2235" t="s">
        <v>10</v>
      </c>
      <c r="B2235" t="s">
        <v>13</v>
      </c>
      <c r="C2235" s="1">
        <v>44971.007606435189</v>
      </c>
      <c r="D2235" s="1">
        <v>44971.008185393519</v>
      </c>
      <c r="E2235">
        <v>21.934999999999999</v>
      </c>
    </row>
    <row r="2236" spans="1:5" x14ac:dyDescent="0.35">
      <c r="A2236" t="s">
        <v>11</v>
      </c>
      <c r="B2236" t="s">
        <v>6</v>
      </c>
      <c r="C2236" s="1">
        <v>44971.007607384257</v>
      </c>
      <c r="D2236" s="1">
        <v>44971.008185393519</v>
      </c>
      <c r="E2236">
        <v>940.86300000000006</v>
      </c>
    </row>
    <row r="2237" spans="1:5" x14ac:dyDescent="0.35">
      <c r="A2237" t="s">
        <v>11</v>
      </c>
      <c r="B2237" t="s">
        <v>7</v>
      </c>
      <c r="C2237" s="1">
        <v>44971.007607384257</v>
      </c>
      <c r="D2237" s="1">
        <v>44971.008185405095</v>
      </c>
      <c r="E2237">
        <v>941.42399999999998</v>
      </c>
    </row>
    <row r="2238" spans="1:5" x14ac:dyDescent="0.35">
      <c r="A2238" t="s">
        <v>10</v>
      </c>
      <c r="B2238" t="s">
        <v>6</v>
      </c>
      <c r="C2238" s="1">
        <v>44971.007606435189</v>
      </c>
      <c r="D2238" s="1">
        <v>44971.008185439816</v>
      </c>
      <c r="E2238">
        <v>26.056999999999999</v>
      </c>
    </row>
    <row r="2239" spans="1:5" x14ac:dyDescent="0.35">
      <c r="A2239" t="s">
        <v>10</v>
      </c>
      <c r="B2239" t="s">
        <v>7</v>
      </c>
      <c r="C2239" s="1">
        <v>44971.007606435189</v>
      </c>
      <c r="D2239" s="1">
        <v>44971.008185451392</v>
      </c>
      <c r="E2239">
        <v>26.486999999999998</v>
      </c>
    </row>
    <row r="2240" spans="1:5" x14ac:dyDescent="0.35">
      <c r="A2240" t="s">
        <v>12</v>
      </c>
      <c r="B2240" t="s">
        <v>13</v>
      </c>
      <c r="C2240" s="1">
        <v>44971.007607893516</v>
      </c>
      <c r="D2240" s="1">
        <v>44971.008185451392</v>
      </c>
      <c r="E2240">
        <v>901.327</v>
      </c>
    </row>
    <row r="2241" spans="1:5" x14ac:dyDescent="0.35">
      <c r="A2241" t="s">
        <v>12</v>
      </c>
      <c r="B2241" t="s">
        <v>6</v>
      </c>
      <c r="C2241" s="1">
        <v>44971.007607893516</v>
      </c>
      <c r="D2241" s="1">
        <v>44971.008185462961</v>
      </c>
      <c r="E2241">
        <v>902.154</v>
      </c>
    </row>
    <row r="2242" spans="1:5" x14ac:dyDescent="0.35">
      <c r="A2242" t="s">
        <v>12</v>
      </c>
      <c r="B2242" t="s">
        <v>7</v>
      </c>
      <c r="C2242" s="1">
        <v>44971.007607893516</v>
      </c>
      <c r="D2242" s="1">
        <v>44971.008185520834</v>
      </c>
      <c r="E2242">
        <v>906.91399999999999</v>
      </c>
    </row>
    <row r="2243" spans="1:5" x14ac:dyDescent="0.35">
      <c r="A2243" t="s">
        <v>5</v>
      </c>
      <c r="B2243" t="s">
        <v>13</v>
      </c>
      <c r="C2243" s="1">
        <v>44971.007608171298</v>
      </c>
      <c r="D2243" s="1">
        <v>44971.008185520834</v>
      </c>
      <c r="E2243">
        <v>883.09199999999998</v>
      </c>
    </row>
    <row r="2244" spans="1:5" x14ac:dyDescent="0.35">
      <c r="A2244" t="s">
        <v>11</v>
      </c>
      <c r="B2244" t="s">
        <v>7</v>
      </c>
      <c r="C2244" s="1">
        <v>44971.007607384257</v>
      </c>
      <c r="D2244" s="1">
        <v>44971.008185543978</v>
      </c>
      <c r="E2244">
        <v>953.05700000000002</v>
      </c>
    </row>
    <row r="2245" spans="1:5" x14ac:dyDescent="0.35">
      <c r="A2245" t="s">
        <v>11</v>
      </c>
      <c r="B2245" t="s">
        <v>13</v>
      </c>
      <c r="C2245" s="1">
        <v>44971.007607384257</v>
      </c>
      <c r="D2245" s="1">
        <v>44971.008185543978</v>
      </c>
      <c r="E2245">
        <v>953.48800000000006</v>
      </c>
    </row>
    <row r="2246" spans="1:5" x14ac:dyDescent="0.35">
      <c r="A2246" t="s">
        <v>10</v>
      </c>
      <c r="B2246" t="s">
        <v>7</v>
      </c>
      <c r="C2246" s="1">
        <v>44971.007606435189</v>
      </c>
      <c r="D2246" s="1">
        <v>44971.008185567131</v>
      </c>
      <c r="E2246">
        <v>36.575000000000003</v>
      </c>
    </row>
    <row r="2247" spans="1:5" x14ac:dyDescent="0.35">
      <c r="A2247" t="s">
        <v>10</v>
      </c>
      <c r="B2247" t="s">
        <v>13</v>
      </c>
      <c r="C2247" s="1">
        <v>44971.007606435189</v>
      </c>
      <c r="D2247" s="1">
        <v>44971.008185567131</v>
      </c>
      <c r="E2247">
        <v>36.993000000000002</v>
      </c>
    </row>
    <row r="2248" spans="1:5" x14ac:dyDescent="0.35">
      <c r="A2248" t="s">
        <v>12</v>
      </c>
      <c r="B2248" t="s">
        <v>7</v>
      </c>
      <c r="C2248" s="1">
        <v>44971.007607893516</v>
      </c>
      <c r="D2248" s="1">
        <v>44971.008185694445</v>
      </c>
      <c r="E2248">
        <v>921.93700000000001</v>
      </c>
    </row>
    <row r="2249" spans="1:5" x14ac:dyDescent="0.35">
      <c r="A2249" t="s">
        <v>12</v>
      </c>
      <c r="B2249" t="s">
        <v>13</v>
      </c>
      <c r="C2249" s="1">
        <v>44971.007607893516</v>
      </c>
      <c r="D2249" s="1">
        <v>44971.008185694445</v>
      </c>
      <c r="E2249">
        <v>922.37699999999995</v>
      </c>
    </row>
    <row r="2250" spans="1:5" x14ac:dyDescent="0.35">
      <c r="A2250" t="s">
        <v>5</v>
      </c>
      <c r="B2250" t="s">
        <v>13</v>
      </c>
      <c r="C2250" s="1">
        <v>44971.007608171298</v>
      </c>
      <c r="D2250" s="1">
        <v>44971.008185740742</v>
      </c>
      <c r="E2250">
        <v>902.07899999999995</v>
      </c>
    </row>
    <row r="2251" spans="1:5" x14ac:dyDescent="0.35">
      <c r="A2251" t="s">
        <v>11</v>
      </c>
      <c r="B2251" t="s">
        <v>13</v>
      </c>
      <c r="C2251" s="1">
        <v>44971.007607384257</v>
      </c>
      <c r="D2251" s="1">
        <v>44971.008185787039</v>
      </c>
      <c r="E2251">
        <v>974.40599999999995</v>
      </c>
    </row>
    <row r="2252" spans="1:5" x14ac:dyDescent="0.35">
      <c r="A2252" t="s">
        <v>10</v>
      </c>
      <c r="B2252" t="s">
        <v>13</v>
      </c>
      <c r="C2252" s="1">
        <v>44971.007606435189</v>
      </c>
      <c r="D2252" s="1">
        <v>44971.008185810184</v>
      </c>
      <c r="E2252">
        <v>57.593000000000004</v>
      </c>
    </row>
    <row r="2253" spans="1:5" x14ac:dyDescent="0.35">
      <c r="A2253" t="s">
        <v>12</v>
      </c>
      <c r="B2253" t="s">
        <v>13</v>
      </c>
      <c r="C2253" s="1">
        <v>44971.007607893516</v>
      </c>
      <c r="D2253" s="1">
        <v>44971.008185868057</v>
      </c>
      <c r="E2253">
        <v>937.87</v>
      </c>
    </row>
    <row r="2254" spans="1:5" x14ac:dyDescent="0.35">
      <c r="A2254" t="s">
        <v>5</v>
      </c>
      <c r="B2254" t="s">
        <v>13</v>
      </c>
      <c r="C2254" s="1">
        <v>44971.007608171298</v>
      </c>
      <c r="D2254" s="1">
        <v>44971.008185937499</v>
      </c>
      <c r="E2254">
        <v>919.08699999999999</v>
      </c>
    </row>
    <row r="2255" spans="1:5" x14ac:dyDescent="0.35">
      <c r="A2255" t="s">
        <v>11</v>
      </c>
      <c r="B2255" t="s">
        <v>13</v>
      </c>
      <c r="C2255" s="1">
        <v>44971.007607384257</v>
      </c>
      <c r="D2255" s="1">
        <v>44971.008185995372</v>
      </c>
      <c r="E2255">
        <v>992.85699999999997</v>
      </c>
    </row>
    <row r="2256" spans="1:5" x14ac:dyDescent="0.35">
      <c r="A2256" t="s">
        <v>10</v>
      </c>
      <c r="B2256" t="s">
        <v>13</v>
      </c>
      <c r="C2256" s="1">
        <v>44971.007606435189</v>
      </c>
      <c r="D2256" s="1">
        <v>44971.008195196759</v>
      </c>
      <c r="E2256">
        <v>868.505</v>
      </c>
    </row>
    <row r="2257" spans="1:5" x14ac:dyDescent="0.35">
      <c r="A2257" t="s">
        <v>12</v>
      </c>
      <c r="B2257" t="s">
        <v>13</v>
      </c>
      <c r="C2257" s="1">
        <v>44971.007607893516</v>
      </c>
      <c r="D2257" s="1">
        <v>44971.008195219911</v>
      </c>
      <c r="E2257">
        <v>745.35599999999999</v>
      </c>
    </row>
    <row r="2258" spans="1:5" x14ac:dyDescent="0.35">
      <c r="A2258" t="s">
        <v>11</v>
      </c>
      <c r="B2258" t="s">
        <v>6</v>
      </c>
      <c r="C2258" s="1">
        <v>44971.007607384257</v>
      </c>
      <c r="D2258" s="1">
        <v>44971.008196400464</v>
      </c>
      <c r="E2258">
        <v>891.97699999999998</v>
      </c>
    </row>
    <row r="2259" spans="1:5" x14ac:dyDescent="0.35">
      <c r="A2259" t="s">
        <v>11</v>
      </c>
      <c r="B2259" t="s">
        <v>13</v>
      </c>
      <c r="C2259" s="1">
        <v>44971.007607384257</v>
      </c>
      <c r="D2259" s="1">
        <v>44971.00819641204</v>
      </c>
      <c r="E2259">
        <v>892.31700000000001</v>
      </c>
    </row>
    <row r="2260" spans="1:5" x14ac:dyDescent="0.35">
      <c r="A2260" t="s">
        <v>11</v>
      </c>
      <c r="B2260" t="s">
        <v>7</v>
      </c>
      <c r="C2260" s="1">
        <v>44971.007607384257</v>
      </c>
      <c r="D2260" s="1">
        <v>44971.00819641204</v>
      </c>
      <c r="E2260">
        <v>892.65</v>
      </c>
    </row>
    <row r="2261" spans="1:5" x14ac:dyDescent="0.35">
      <c r="A2261" t="s">
        <v>11</v>
      </c>
      <c r="B2261" t="s">
        <v>9</v>
      </c>
      <c r="C2261" s="1">
        <v>44971.007607384257</v>
      </c>
      <c r="D2261" s="1">
        <v>44971.008196423609</v>
      </c>
      <c r="E2261">
        <v>893.00199999999995</v>
      </c>
    </row>
    <row r="2262" spans="1:5" x14ac:dyDescent="0.35">
      <c r="A2262" t="s">
        <v>11</v>
      </c>
      <c r="B2262" t="s">
        <v>8</v>
      </c>
      <c r="C2262" s="1">
        <v>44971.007607384257</v>
      </c>
      <c r="D2262" s="1">
        <v>44971.008196423609</v>
      </c>
      <c r="E2262">
        <v>893.33</v>
      </c>
    </row>
    <row r="2263" spans="1:5" x14ac:dyDescent="0.35">
      <c r="A2263" t="s">
        <v>5</v>
      </c>
      <c r="B2263" t="s">
        <v>6</v>
      </c>
      <c r="C2263" s="1">
        <v>44971.007608171298</v>
      </c>
      <c r="D2263" s="1">
        <v>44971.008196550923</v>
      </c>
      <c r="E2263">
        <v>835.947</v>
      </c>
    </row>
    <row r="2264" spans="1:5" x14ac:dyDescent="0.35">
      <c r="A2264" t="s">
        <v>5</v>
      </c>
      <c r="B2264" t="s">
        <v>13</v>
      </c>
      <c r="C2264" s="1">
        <v>44971.007608171298</v>
      </c>
      <c r="D2264" s="1">
        <v>44971.008196550923</v>
      </c>
      <c r="E2264">
        <v>836.40899999999999</v>
      </c>
    </row>
    <row r="2265" spans="1:5" x14ac:dyDescent="0.35">
      <c r="A2265" t="s">
        <v>5</v>
      </c>
      <c r="B2265" t="s">
        <v>7</v>
      </c>
      <c r="C2265" s="1">
        <v>44971.007608171298</v>
      </c>
      <c r="D2265" s="1">
        <v>44971.0081965625</v>
      </c>
      <c r="E2265">
        <v>836.79600000000005</v>
      </c>
    </row>
    <row r="2266" spans="1:5" x14ac:dyDescent="0.35">
      <c r="A2266" t="s">
        <v>5</v>
      </c>
      <c r="B2266" t="s">
        <v>9</v>
      </c>
      <c r="C2266" s="1">
        <v>44971.007608171298</v>
      </c>
      <c r="D2266" s="1">
        <v>44971.0081965625</v>
      </c>
      <c r="E2266">
        <v>837.19</v>
      </c>
    </row>
    <row r="2267" spans="1:5" x14ac:dyDescent="0.35">
      <c r="A2267" t="s">
        <v>5</v>
      </c>
      <c r="B2267" t="s">
        <v>8</v>
      </c>
      <c r="C2267" s="1">
        <v>44971.007608171298</v>
      </c>
      <c r="D2267" s="1">
        <v>44971.0081965625</v>
      </c>
      <c r="E2267">
        <v>837.60299999999995</v>
      </c>
    </row>
    <row r="2268" spans="1:5" x14ac:dyDescent="0.35">
      <c r="A2268" t="s">
        <v>11</v>
      </c>
      <c r="B2268" t="s">
        <v>7</v>
      </c>
      <c r="C2268" s="1">
        <v>44971.007607384257</v>
      </c>
      <c r="D2268" s="1">
        <v>44971.008196608796</v>
      </c>
      <c r="E2268">
        <v>909.00199999999995</v>
      </c>
    </row>
    <row r="2269" spans="1:5" x14ac:dyDescent="0.35">
      <c r="A2269" t="s">
        <v>11</v>
      </c>
      <c r="B2269" t="s">
        <v>9</v>
      </c>
      <c r="C2269" s="1">
        <v>44971.007607384257</v>
      </c>
      <c r="D2269" s="1">
        <v>44971.008196608796</v>
      </c>
      <c r="E2269">
        <v>909.43</v>
      </c>
    </row>
    <row r="2270" spans="1:5" x14ac:dyDescent="0.35">
      <c r="A2270" t="s">
        <v>10</v>
      </c>
      <c r="B2270" t="s">
        <v>8</v>
      </c>
      <c r="C2270" s="1">
        <v>44971.007606435189</v>
      </c>
      <c r="D2270" s="1">
        <v>44971.008196608796</v>
      </c>
      <c r="E2270">
        <v>991.28099999999995</v>
      </c>
    </row>
    <row r="2271" spans="1:5" x14ac:dyDescent="0.35">
      <c r="A2271" t="s">
        <v>11</v>
      </c>
      <c r="B2271" t="s">
        <v>13</v>
      </c>
      <c r="C2271" s="1">
        <v>44971.007607384257</v>
      </c>
      <c r="D2271" s="1">
        <v>44971.008196620372</v>
      </c>
      <c r="E2271">
        <v>910.19399999999996</v>
      </c>
    </row>
    <row r="2272" spans="1:5" x14ac:dyDescent="0.35">
      <c r="A2272" t="s">
        <v>11</v>
      </c>
      <c r="B2272" t="s">
        <v>6</v>
      </c>
      <c r="C2272" s="1">
        <v>44971.007607384257</v>
      </c>
      <c r="D2272" s="1">
        <v>44971.008196620372</v>
      </c>
      <c r="E2272">
        <v>910.93499999999995</v>
      </c>
    </row>
    <row r="2273" spans="1:5" x14ac:dyDescent="0.35">
      <c r="A2273" t="s">
        <v>5</v>
      </c>
      <c r="B2273" t="s">
        <v>9</v>
      </c>
      <c r="C2273" s="1">
        <v>44971.007608171298</v>
      </c>
      <c r="D2273" s="1">
        <v>44971.008196631941</v>
      </c>
      <c r="E2273">
        <v>843.46400000000006</v>
      </c>
    </row>
    <row r="2274" spans="1:5" x14ac:dyDescent="0.35">
      <c r="A2274" t="s">
        <v>12</v>
      </c>
      <c r="B2274" t="s">
        <v>8</v>
      </c>
      <c r="C2274" s="1">
        <v>44971.007607893516</v>
      </c>
      <c r="D2274" s="1">
        <v>44971.008196678238</v>
      </c>
      <c r="E2274">
        <v>871.16</v>
      </c>
    </row>
    <row r="2275" spans="1:5" x14ac:dyDescent="0.35">
      <c r="A2275" t="s">
        <v>5</v>
      </c>
      <c r="B2275" t="s">
        <v>13</v>
      </c>
      <c r="C2275" s="1">
        <v>44971.007608171298</v>
      </c>
      <c r="D2275" s="1">
        <v>44971.008196678238</v>
      </c>
      <c r="E2275">
        <v>847.49099999999999</v>
      </c>
    </row>
    <row r="2276" spans="1:5" x14ac:dyDescent="0.35">
      <c r="A2276" t="s">
        <v>5</v>
      </c>
      <c r="B2276" t="s">
        <v>7</v>
      </c>
      <c r="C2276" s="1">
        <v>44971.007608171298</v>
      </c>
      <c r="D2276" s="1">
        <v>44971.008196689814</v>
      </c>
      <c r="E2276">
        <v>847.87699999999995</v>
      </c>
    </row>
    <row r="2277" spans="1:5" x14ac:dyDescent="0.35">
      <c r="A2277" t="s">
        <v>5</v>
      </c>
      <c r="B2277" t="s">
        <v>6</v>
      </c>
      <c r="C2277" s="1">
        <v>44971.007608171298</v>
      </c>
      <c r="D2277" s="1">
        <v>44971.008196689814</v>
      </c>
      <c r="E2277">
        <v>848.34199999999998</v>
      </c>
    </row>
    <row r="2278" spans="1:5" x14ac:dyDescent="0.35">
      <c r="A2278" t="s">
        <v>11</v>
      </c>
      <c r="B2278" t="s">
        <v>13</v>
      </c>
      <c r="C2278" s="1">
        <v>44971.007607384257</v>
      </c>
      <c r="D2278" s="1">
        <v>44971.00819670139</v>
      </c>
      <c r="E2278">
        <v>917.85599999999999</v>
      </c>
    </row>
    <row r="2279" spans="1:5" x14ac:dyDescent="0.35">
      <c r="A2279" t="s">
        <v>11</v>
      </c>
      <c r="B2279" t="s">
        <v>7</v>
      </c>
      <c r="C2279" s="1">
        <v>44971.007607384257</v>
      </c>
      <c r="D2279" s="1">
        <v>44971.008196712966</v>
      </c>
      <c r="E2279">
        <v>918.20299999999997</v>
      </c>
    </row>
    <row r="2280" spans="1:5" x14ac:dyDescent="0.35">
      <c r="A2280" t="s">
        <v>10</v>
      </c>
      <c r="B2280" t="s">
        <v>9</v>
      </c>
      <c r="C2280" s="1">
        <v>44971.007606435189</v>
      </c>
      <c r="D2280" s="1">
        <v>44971.008196712966</v>
      </c>
      <c r="E2280">
        <v>0.20899999999999999</v>
      </c>
    </row>
    <row r="2281" spans="1:5" x14ac:dyDescent="0.35">
      <c r="A2281" t="s">
        <v>11</v>
      </c>
      <c r="B2281" t="s">
        <v>6</v>
      </c>
      <c r="C2281" s="1">
        <v>44971.007607384257</v>
      </c>
      <c r="D2281" s="1">
        <v>44971.008196724535</v>
      </c>
      <c r="E2281">
        <v>919.52099999999996</v>
      </c>
    </row>
    <row r="2282" spans="1:5" x14ac:dyDescent="0.35">
      <c r="A2282" t="s">
        <v>5</v>
      </c>
      <c r="B2282" t="s">
        <v>13</v>
      </c>
      <c r="C2282" s="1">
        <v>44971.007608171298</v>
      </c>
      <c r="D2282" s="1">
        <v>44971.008196724535</v>
      </c>
      <c r="E2282">
        <v>851.61</v>
      </c>
    </row>
    <row r="2283" spans="1:5" x14ac:dyDescent="0.35">
      <c r="A2283" t="s">
        <v>5</v>
      </c>
      <c r="B2283" t="s">
        <v>7</v>
      </c>
      <c r="C2283" s="1">
        <v>44971.007608171298</v>
      </c>
      <c r="D2283" s="1">
        <v>44971.008196747687</v>
      </c>
      <c r="E2283">
        <v>853.66399999999999</v>
      </c>
    </row>
    <row r="2284" spans="1:5" x14ac:dyDescent="0.35">
      <c r="A2284" t="s">
        <v>12</v>
      </c>
      <c r="B2284" t="s">
        <v>9</v>
      </c>
      <c r="C2284" s="1">
        <v>44971.007607893516</v>
      </c>
      <c r="D2284" s="1">
        <v>44971.008196759256</v>
      </c>
      <c r="E2284">
        <v>878.28200000000004</v>
      </c>
    </row>
    <row r="2285" spans="1:5" x14ac:dyDescent="0.35">
      <c r="A2285" t="s">
        <v>5</v>
      </c>
      <c r="B2285" t="s">
        <v>6</v>
      </c>
      <c r="C2285" s="1">
        <v>44971.007608171298</v>
      </c>
      <c r="D2285" s="1">
        <v>44971.008196759256</v>
      </c>
      <c r="E2285">
        <v>854.43899999999996</v>
      </c>
    </row>
    <row r="2286" spans="1:5" x14ac:dyDescent="0.35">
      <c r="A2286" t="s">
        <v>11</v>
      </c>
      <c r="B2286" t="s">
        <v>13</v>
      </c>
      <c r="C2286" s="1">
        <v>44971.007607384257</v>
      </c>
      <c r="D2286" s="1">
        <v>44971.008196770832</v>
      </c>
      <c r="E2286">
        <v>923.10500000000002</v>
      </c>
    </row>
    <row r="2287" spans="1:5" x14ac:dyDescent="0.35">
      <c r="A2287" t="s">
        <v>11</v>
      </c>
      <c r="B2287" t="s">
        <v>7</v>
      </c>
      <c r="C2287" s="1">
        <v>44971.007607384257</v>
      </c>
      <c r="D2287" s="1">
        <v>44971.008196793984</v>
      </c>
      <c r="E2287">
        <v>925.22299999999996</v>
      </c>
    </row>
    <row r="2288" spans="1:5" x14ac:dyDescent="0.35">
      <c r="A2288" t="s">
        <v>10</v>
      </c>
      <c r="B2288" t="s">
        <v>9</v>
      </c>
      <c r="C2288" s="1">
        <v>44971.007606435189</v>
      </c>
      <c r="D2288" s="1">
        <v>44971.008196793984</v>
      </c>
      <c r="E2288">
        <v>7.1180000000000003</v>
      </c>
    </row>
    <row r="2289" spans="1:5" x14ac:dyDescent="0.35">
      <c r="A2289" t="s">
        <v>10</v>
      </c>
      <c r="B2289" t="s">
        <v>6</v>
      </c>
      <c r="C2289" s="1">
        <v>44971.007606435189</v>
      </c>
      <c r="D2289" s="1">
        <v>44971.008196805553</v>
      </c>
      <c r="E2289">
        <v>7.5110000000000001</v>
      </c>
    </row>
    <row r="2290" spans="1:5" x14ac:dyDescent="0.35">
      <c r="A2290" t="s">
        <v>5</v>
      </c>
      <c r="B2290" t="s">
        <v>13</v>
      </c>
      <c r="C2290" s="1">
        <v>44971.007608171298</v>
      </c>
      <c r="D2290" s="1">
        <v>44971.008196805553</v>
      </c>
      <c r="E2290">
        <v>858.28399999999999</v>
      </c>
    </row>
    <row r="2291" spans="1:5" x14ac:dyDescent="0.35">
      <c r="A2291" t="s">
        <v>12</v>
      </c>
      <c r="B2291" t="s">
        <v>9</v>
      </c>
      <c r="C2291" s="1">
        <v>44971.007607893516</v>
      </c>
      <c r="D2291" s="1">
        <v>44971.008196875002</v>
      </c>
      <c r="E2291">
        <v>887.88800000000003</v>
      </c>
    </row>
    <row r="2292" spans="1:5" x14ac:dyDescent="0.35">
      <c r="A2292" t="s">
        <v>11</v>
      </c>
      <c r="B2292" t="s">
        <v>13</v>
      </c>
      <c r="C2292" s="1">
        <v>44971.007607384257</v>
      </c>
      <c r="D2292" s="1">
        <v>44971.008196875002</v>
      </c>
      <c r="E2292">
        <v>932.51</v>
      </c>
    </row>
    <row r="2293" spans="1:5" x14ac:dyDescent="0.35">
      <c r="A2293" t="s">
        <v>12</v>
      </c>
      <c r="B2293" t="s">
        <v>6</v>
      </c>
      <c r="C2293" s="1">
        <v>44971.007607893516</v>
      </c>
      <c r="D2293" s="1">
        <v>44971.008196886571</v>
      </c>
      <c r="E2293">
        <v>888.90899999999999</v>
      </c>
    </row>
    <row r="2294" spans="1:5" x14ac:dyDescent="0.35">
      <c r="A2294" t="s">
        <v>5</v>
      </c>
      <c r="B2294" t="s">
        <v>7</v>
      </c>
      <c r="C2294" s="1">
        <v>44971.007608171298</v>
      </c>
      <c r="D2294" s="1">
        <v>44971.008196886571</v>
      </c>
      <c r="E2294">
        <v>865.346</v>
      </c>
    </row>
    <row r="2295" spans="1:5" x14ac:dyDescent="0.35">
      <c r="A2295" t="s">
        <v>5</v>
      </c>
      <c r="B2295" t="s">
        <v>13</v>
      </c>
      <c r="C2295" s="1">
        <v>44971.007608171298</v>
      </c>
      <c r="D2295" s="1">
        <v>44971.008196967596</v>
      </c>
      <c r="E2295">
        <v>871.88900000000001</v>
      </c>
    </row>
    <row r="2296" spans="1:5" x14ac:dyDescent="0.35">
      <c r="A2296" t="s">
        <v>10</v>
      </c>
      <c r="B2296" t="s">
        <v>6</v>
      </c>
      <c r="C2296" s="1">
        <v>44971.007606435189</v>
      </c>
      <c r="D2296" s="1">
        <v>44971.008196967596</v>
      </c>
      <c r="E2296">
        <v>22.175000000000001</v>
      </c>
    </row>
    <row r="2297" spans="1:5" x14ac:dyDescent="0.35">
      <c r="A2297" t="s">
        <v>10</v>
      </c>
      <c r="B2297" t="s">
        <v>7</v>
      </c>
      <c r="C2297" s="1">
        <v>44971.007606435189</v>
      </c>
      <c r="D2297" s="1">
        <v>44971.008196979164</v>
      </c>
      <c r="E2297">
        <v>22.565999999999999</v>
      </c>
    </row>
    <row r="2298" spans="1:5" x14ac:dyDescent="0.35">
      <c r="A2298" t="s">
        <v>10</v>
      </c>
      <c r="B2298" t="s">
        <v>13</v>
      </c>
      <c r="C2298" s="1">
        <v>44971.007606435189</v>
      </c>
      <c r="D2298" s="1">
        <v>44971.008196979164</v>
      </c>
      <c r="E2298">
        <v>23.22</v>
      </c>
    </row>
    <row r="2299" spans="1:5" x14ac:dyDescent="0.35">
      <c r="A2299" t="s">
        <v>12</v>
      </c>
      <c r="B2299" t="s">
        <v>6</v>
      </c>
      <c r="C2299" s="1">
        <v>44971.007607893516</v>
      </c>
      <c r="D2299" s="1">
        <v>44971.008196990741</v>
      </c>
      <c r="E2299">
        <v>898.38599999999997</v>
      </c>
    </row>
    <row r="2300" spans="1:5" x14ac:dyDescent="0.35">
      <c r="A2300" t="s">
        <v>12</v>
      </c>
      <c r="B2300" t="s">
        <v>13</v>
      </c>
      <c r="C2300" s="1">
        <v>44971.007607893516</v>
      </c>
      <c r="D2300" s="1">
        <v>44971.008197002317</v>
      </c>
      <c r="E2300">
        <v>899.39200000000005</v>
      </c>
    </row>
    <row r="2301" spans="1:5" x14ac:dyDescent="0.35">
      <c r="A2301" t="s">
        <v>12</v>
      </c>
      <c r="B2301" t="s">
        <v>7</v>
      </c>
      <c r="C2301" s="1">
        <v>44971.007607893516</v>
      </c>
      <c r="D2301" s="1">
        <v>44971.008197002317</v>
      </c>
      <c r="E2301">
        <v>899.76800000000003</v>
      </c>
    </row>
    <row r="2302" spans="1:5" x14ac:dyDescent="0.35">
      <c r="A2302" t="s">
        <v>10</v>
      </c>
      <c r="B2302" t="s">
        <v>6</v>
      </c>
      <c r="C2302" s="1">
        <v>44971.007606435189</v>
      </c>
      <c r="D2302" s="1">
        <v>44971.008197025461</v>
      </c>
      <c r="E2302">
        <v>26.827000000000002</v>
      </c>
    </row>
    <row r="2303" spans="1:5" x14ac:dyDescent="0.35">
      <c r="A2303" t="s">
        <v>10</v>
      </c>
      <c r="B2303" t="s">
        <v>13</v>
      </c>
      <c r="C2303" s="1">
        <v>44971.007606435189</v>
      </c>
      <c r="D2303" s="1">
        <v>44971.008197025461</v>
      </c>
      <c r="E2303">
        <v>27.416</v>
      </c>
    </row>
    <row r="2304" spans="1:5" x14ac:dyDescent="0.35">
      <c r="A2304" t="s">
        <v>10</v>
      </c>
      <c r="B2304" t="s">
        <v>7</v>
      </c>
      <c r="C2304" s="1">
        <v>44971.007606435189</v>
      </c>
      <c r="D2304" s="1">
        <v>44971.008197037037</v>
      </c>
      <c r="E2304">
        <v>27.779</v>
      </c>
    </row>
    <row r="2305" spans="1:5" x14ac:dyDescent="0.35">
      <c r="A2305" t="s">
        <v>12</v>
      </c>
      <c r="B2305" t="s">
        <v>6</v>
      </c>
      <c r="C2305" s="1">
        <v>44971.007607893516</v>
      </c>
      <c r="D2305" s="1">
        <v>44971.008197071758</v>
      </c>
      <c r="E2305">
        <v>905.28700000000003</v>
      </c>
    </row>
    <row r="2306" spans="1:5" x14ac:dyDescent="0.35">
      <c r="A2306" t="s">
        <v>12</v>
      </c>
      <c r="B2306" t="s">
        <v>13</v>
      </c>
      <c r="C2306" s="1">
        <v>44971.007607893516</v>
      </c>
      <c r="D2306" s="1">
        <v>44971.008197071758</v>
      </c>
      <c r="E2306">
        <v>905.78200000000004</v>
      </c>
    </row>
    <row r="2307" spans="1:5" x14ac:dyDescent="0.35">
      <c r="A2307" t="s">
        <v>12</v>
      </c>
      <c r="B2307" t="s">
        <v>7</v>
      </c>
      <c r="C2307" s="1">
        <v>44971.007607893516</v>
      </c>
      <c r="D2307" s="1">
        <v>44971.008197083334</v>
      </c>
      <c r="E2307">
        <v>906.15899999999999</v>
      </c>
    </row>
    <row r="2308" spans="1:5" x14ac:dyDescent="0.35">
      <c r="A2308" t="s">
        <v>10</v>
      </c>
      <c r="B2308" t="s">
        <v>13</v>
      </c>
      <c r="C2308" s="1">
        <v>44971.007606435189</v>
      </c>
      <c r="D2308" s="1">
        <v>44971.00819709491</v>
      </c>
      <c r="E2308">
        <v>32.960999999999999</v>
      </c>
    </row>
    <row r="2309" spans="1:5" x14ac:dyDescent="0.35">
      <c r="A2309" t="s">
        <v>10</v>
      </c>
      <c r="B2309" t="s">
        <v>7</v>
      </c>
      <c r="C2309" s="1">
        <v>44971.007606435189</v>
      </c>
      <c r="D2309" s="1">
        <v>44971.008197106479</v>
      </c>
      <c r="E2309">
        <v>33.590000000000003</v>
      </c>
    </row>
    <row r="2310" spans="1:5" x14ac:dyDescent="0.35">
      <c r="A2310" t="s">
        <v>12</v>
      </c>
      <c r="B2310" t="s">
        <v>13</v>
      </c>
      <c r="C2310" s="1">
        <v>44971.007607893516</v>
      </c>
      <c r="D2310" s="1">
        <v>44971.008197118055</v>
      </c>
      <c r="E2310">
        <v>908.91700000000003</v>
      </c>
    </row>
    <row r="2311" spans="1:5" x14ac:dyDescent="0.35">
      <c r="A2311" t="s">
        <v>12</v>
      </c>
      <c r="B2311" t="s">
        <v>7</v>
      </c>
      <c r="C2311" s="1">
        <v>44971.007607893516</v>
      </c>
      <c r="D2311" s="1">
        <v>44971.008197118055</v>
      </c>
      <c r="E2311">
        <v>909.69</v>
      </c>
    </row>
    <row r="2312" spans="1:5" x14ac:dyDescent="0.35">
      <c r="A2312" t="s">
        <v>10</v>
      </c>
      <c r="B2312" t="s">
        <v>13</v>
      </c>
      <c r="C2312" s="1">
        <v>44971.007606435189</v>
      </c>
      <c r="D2312" s="1">
        <v>44971.0081971412</v>
      </c>
      <c r="E2312">
        <v>36.799999999999997</v>
      </c>
    </row>
    <row r="2313" spans="1:5" x14ac:dyDescent="0.35">
      <c r="A2313" t="s">
        <v>10</v>
      </c>
      <c r="B2313" t="s">
        <v>7</v>
      </c>
      <c r="C2313" s="1">
        <v>44971.007606435189</v>
      </c>
      <c r="D2313" s="1">
        <v>44971.0081971412</v>
      </c>
      <c r="E2313">
        <v>37.371000000000002</v>
      </c>
    </row>
    <row r="2314" spans="1:5" x14ac:dyDescent="0.35">
      <c r="A2314" t="s">
        <v>12</v>
      </c>
      <c r="B2314" t="s">
        <v>13</v>
      </c>
      <c r="C2314" s="1">
        <v>44971.007607893516</v>
      </c>
      <c r="D2314" s="1">
        <v>44971.008197187497</v>
      </c>
      <c r="E2314">
        <v>915.83799999999997</v>
      </c>
    </row>
    <row r="2315" spans="1:5" x14ac:dyDescent="0.35">
      <c r="A2315" t="s">
        <v>12</v>
      </c>
      <c r="B2315" t="s">
        <v>7</v>
      </c>
      <c r="C2315" s="1">
        <v>44971.007607893516</v>
      </c>
      <c r="D2315" s="1">
        <v>44971.008197199073</v>
      </c>
      <c r="E2315">
        <v>916.28099999999995</v>
      </c>
    </row>
    <row r="2316" spans="1:5" x14ac:dyDescent="0.35">
      <c r="A2316" t="s">
        <v>10</v>
      </c>
      <c r="B2316" t="s">
        <v>13</v>
      </c>
      <c r="C2316" s="1">
        <v>44971.007606435189</v>
      </c>
      <c r="D2316" s="1">
        <v>44971.008197268522</v>
      </c>
      <c r="E2316">
        <v>48.375</v>
      </c>
    </row>
    <row r="2317" spans="1:5" x14ac:dyDescent="0.35">
      <c r="A2317" t="s">
        <v>12</v>
      </c>
      <c r="B2317" t="s">
        <v>13</v>
      </c>
      <c r="C2317" s="1">
        <v>44971.007607893516</v>
      </c>
      <c r="D2317" s="1">
        <v>44971.008197326388</v>
      </c>
      <c r="E2317">
        <v>926.952</v>
      </c>
    </row>
    <row r="2318" spans="1:5" x14ac:dyDescent="0.35">
      <c r="A2318" t="s">
        <v>11</v>
      </c>
      <c r="B2318" t="s">
        <v>6</v>
      </c>
      <c r="C2318" s="1">
        <v>44971.007607384257</v>
      </c>
      <c r="D2318" s="1">
        <v>44971.008211250002</v>
      </c>
      <c r="E2318">
        <v>174.059</v>
      </c>
    </row>
    <row r="2319" spans="1:5" x14ac:dyDescent="0.35">
      <c r="A2319" t="s">
        <v>11</v>
      </c>
      <c r="B2319" t="s">
        <v>13</v>
      </c>
      <c r="C2319" s="1">
        <v>44971.007607384257</v>
      </c>
      <c r="D2319" s="1">
        <v>44971.008211250002</v>
      </c>
      <c r="E2319">
        <v>174.65299999999999</v>
      </c>
    </row>
    <row r="2320" spans="1:5" x14ac:dyDescent="0.35">
      <c r="A2320" t="s">
        <v>11</v>
      </c>
      <c r="B2320" t="s">
        <v>7</v>
      </c>
      <c r="C2320" s="1">
        <v>44971.007607384257</v>
      </c>
      <c r="D2320" s="1">
        <v>44971.008211261571</v>
      </c>
      <c r="E2320">
        <v>175.00299999999999</v>
      </c>
    </row>
    <row r="2321" spans="1:5" x14ac:dyDescent="0.35">
      <c r="A2321" t="s">
        <v>11</v>
      </c>
      <c r="B2321" t="s">
        <v>9</v>
      </c>
      <c r="C2321" s="1">
        <v>44971.007607384257</v>
      </c>
      <c r="D2321" s="1">
        <v>44971.008211261571</v>
      </c>
      <c r="E2321">
        <v>175.34299999999999</v>
      </c>
    </row>
    <row r="2322" spans="1:5" x14ac:dyDescent="0.35">
      <c r="A2322" t="s">
        <v>10</v>
      </c>
      <c r="B2322" t="s">
        <v>8</v>
      </c>
      <c r="C2322" s="1">
        <v>44971.007606435189</v>
      </c>
      <c r="D2322" s="1">
        <v>44971.008211261571</v>
      </c>
      <c r="E2322">
        <v>257.28100000000001</v>
      </c>
    </row>
    <row r="2323" spans="1:5" x14ac:dyDescent="0.35">
      <c r="A2323" t="s">
        <v>10</v>
      </c>
      <c r="B2323" t="s">
        <v>6</v>
      </c>
      <c r="C2323" s="1">
        <v>44971.007606435189</v>
      </c>
      <c r="D2323" s="1">
        <v>44971.008211296299</v>
      </c>
      <c r="E2323">
        <v>259.637</v>
      </c>
    </row>
    <row r="2324" spans="1:5" x14ac:dyDescent="0.35">
      <c r="A2324" t="s">
        <v>10</v>
      </c>
      <c r="B2324" t="s">
        <v>9</v>
      </c>
      <c r="C2324" s="1">
        <v>44971.007606435189</v>
      </c>
      <c r="D2324" s="1">
        <v>44971.008211296299</v>
      </c>
      <c r="E2324">
        <v>260.245</v>
      </c>
    </row>
    <row r="2325" spans="1:5" x14ac:dyDescent="0.35">
      <c r="A2325" t="s">
        <v>12</v>
      </c>
      <c r="B2325" t="s">
        <v>8</v>
      </c>
      <c r="C2325" s="1">
        <v>44971.007607893516</v>
      </c>
      <c r="D2325" s="1">
        <v>44971.008211307868</v>
      </c>
      <c r="E2325">
        <v>135.66</v>
      </c>
    </row>
    <row r="2326" spans="1:5" x14ac:dyDescent="0.35">
      <c r="A2326" t="s">
        <v>10</v>
      </c>
      <c r="B2326" t="s">
        <v>7</v>
      </c>
      <c r="C2326" s="1">
        <v>44971.007606435189</v>
      </c>
      <c r="D2326" s="1">
        <v>44971.008211319444</v>
      </c>
      <c r="E2326">
        <v>261.89100000000002</v>
      </c>
    </row>
    <row r="2327" spans="1:5" x14ac:dyDescent="0.35">
      <c r="A2327" t="s">
        <v>10</v>
      </c>
      <c r="B2327" t="s">
        <v>13</v>
      </c>
      <c r="C2327" s="1">
        <v>44971.007606435189</v>
      </c>
      <c r="D2327" s="1">
        <v>44971.008211319444</v>
      </c>
      <c r="E2327">
        <v>262.36700000000002</v>
      </c>
    </row>
    <row r="2328" spans="1:5" x14ac:dyDescent="0.35">
      <c r="A2328" t="s">
        <v>12</v>
      </c>
      <c r="B2328" t="s">
        <v>9</v>
      </c>
      <c r="C2328" s="1">
        <v>44971.007607893516</v>
      </c>
      <c r="D2328" s="1">
        <v>44971.00821133102</v>
      </c>
      <c r="E2328">
        <v>137.126</v>
      </c>
    </row>
    <row r="2329" spans="1:5" x14ac:dyDescent="0.35">
      <c r="A2329" t="s">
        <v>12</v>
      </c>
      <c r="B2329" t="s">
        <v>6</v>
      </c>
      <c r="C2329" s="1">
        <v>44971.007607893516</v>
      </c>
      <c r="D2329" s="1">
        <v>44971.00821133102</v>
      </c>
      <c r="E2329">
        <v>137.46299999999999</v>
      </c>
    </row>
    <row r="2330" spans="1:5" x14ac:dyDescent="0.35">
      <c r="A2330" t="s">
        <v>5</v>
      </c>
      <c r="B2330" t="s">
        <v>8</v>
      </c>
      <c r="C2330" s="1">
        <v>44971.007608171298</v>
      </c>
      <c r="D2330" s="1">
        <v>44971.008211342596</v>
      </c>
      <c r="E2330">
        <v>114.129</v>
      </c>
    </row>
    <row r="2331" spans="1:5" x14ac:dyDescent="0.35">
      <c r="A2331" t="s">
        <v>12</v>
      </c>
      <c r="B2331" t="s">
        <v>7</v>
      </c>
      <c r="C2331" s="1">
        <v>44971.007607893516</v>
      </c>
      <c r="D2331" s="1">
        <v>44971.008211354165</v>
      </c>
      <c r="E2331">
        <v>138.93299999999999</v>
      </c>
    </row>
    <row r="2332" spans="1:5" x14ac:dyDescent="0.35">
      <c r="A2332" t="s">
        <v>12</v>
      </c>
      <c r="B2332" t="s">
        <v>13</v>
      </c>
      <c r="C2332" s="1">
        <v>44971.007607893516</v>
      </c>
      <c r="D2332" s="1">
        <v>44971.008211354165</v>
      </c>
      <c r="E2332">
        <v>139.387</v>
      </c>
    </row>
    <row r="2333" spans="1:5" x14ac:dyDescent="0.35">
      <c r="A2333" t="s">
        <v>11</v>
      </c>
      <c r="B2333" t="s">
        <v>9</v>
      </c>
      <c r="C2333" s="1">
        <v>44971.007607384257</v>
      </c>
      <c r="D2333" s="1">
        <v>44971.008211354165</v>
      </c>
      <c r="E2333">
        <v>183.85499999999999</v>
      </c>
    </row>
    <row r="2334" spans="1:5" x14ac:dyDescent="0.35">
      <c r="A2334" t="s">
        <v>11</v>
      </c>
      <c r="B2334" t="s">
        <v>6</v>
      </c>
      <c r="C2334" s="1">
        <v>44971.007607384257</v>
      </c>
      <c r="D2334" s="1">
        <v>44971.008211365741</v>
      </c>
      <c r="E2334">
        <v>184.19200000000001</v>
      </c>
    </row>
    <row r="2335" spans="1:5" x14ac:dyDescent="0.35">
      <c r="A2335" t="s">
        <v>11</v>
      </c>
      <c r="B2335" t="s">
        <v>8</v>
      </c>
      <c r="C2335" s="1">
        <v>44971.007607384257</v>
      </c>
      <c r="D2335" s="1">
        <v>44971.008211377317</v>
      </c>
      <c r="E2335">
        <v>185.018</v>
      </c>
    </row>
    <row r="2336" spans="1:5" x14ac:dyDescent="0.35">
      <c r="A2336" t="s">
        <v>11</v>
      </c>
      <c r="B2336" t="s">
        <v>13</v>
      </c>
      <c r="C2336" s="1">
        <v>44971.007607384257</v>
      </c>
      <c r="D2336" s="1">
        <v>44971.008211377317</v>
      </c>
      <c r="E2336">
        <v>185.77699999999999</v>
      </c>
    </row>
    <row r="2337" spans="1:5" x14ac:dyDescent="0.35">
      <c r="A2337" t="s">
        <v>10</v>
      </c>
      <c r="B2337" t="s">
        <v>9</v>
      </c>
      <c r="C2337" s="1">
        <v>44971.007606435189</v>
      </c>
      <c r="D2337" s="1">
        <v>44971.008211388886</v>
      </c>
      <c r="E2337">
        <v>267.57799999999997</v>
      </c>
    </row>
    <row r="2338" spans="1:5" x14ac:dyDescent="0.35">
      <c r="A2338" t="s">
        <v>11</v>
      </c>
      <c r="B2338" t="s">
        <v>7</v>
      </c>
      <c r="C2338" s="1">
        <v>44971.007607384257</v>
      </c>
      <c r="D2338" s="1">
        <v>44971.008211388886</v>
      </c>
      <c r="E2338">
        <v>186.46100000000001</v>
      </c>
    </row>
    <row r="2339" spans="1:5" x14ac:dyDescent="0.35">
      <c r="A2339" t="s">
        <v>10</v>
      </c>
      <c r="B2339" t="s">
        <v>6</v>
      </c>
      <c r="C2339" s="1">
        <v>44971.007606435189</v>
      </c>
      <c r="D2339" s="1">
        <v>44971.008211388886</v>
      </c>
      <c r="E2339">
        <v>268.29899999999998</v>
      </c>
    </row>
    <row r="2340" spans="1:5" x14ac:dyDescent="0.35">
      <c r="A2340" t="s">
        <v>10</v>
      </c>
      <c r="B2340" t="s">
        <v>7</v>
      </c>
      <c r="C2340" s="1">
        <v>44971.007606435189</v>
      </c>
      <c r="D2340" s="1">
        <v>44971.008211412038</v>
      </c>
      <c r="E2340">
        <v>270.012</v>
      </c>
    </row>
    <row r="2341" spans="1:5" x14ac:dyDescent="0.35">
      <c r="A2341" t="s">
        <v>12</v>
      </c>
      <c r="B2341" t="s">
        <v>6</v>
      </c>
      <c r="C2341" s="1">
        <v>44971.007607893516</v>
      </c>
      <c r="D2341" s="1">
        <v>44971.008211423614</v>
      </c>
      <c r="E2341">
        <v>144.91499999999999</v>
      </c>
    </row>
    <row r="2342" spans="1:5" x14ac:dyDescent="0.35">
      <c r="A2342" t="s">
        <v>10</v>
      </c>
      <c r="B2342" t="s">
        <v>13</v>
      </c>
      <c r="C2342" s="1">
        <v>44971.007606435189</v>
      </c>
      <c r="D2342" s="1">
        <v>44971.008211423614</v>
      </c>
      <c r="E2342">
        <v>270.81200000000001</v>
      </c>
    </row>
    <row r="2343" spans="1:5" x14ac:dyDescent="0.35">
      <c r="A2343" t="s">
        <v>12</v>
      </c>
      <c r="B2343" t="s">
        <v>9</v>
      </c>
      <c r="C2343" s="1">
        <v>44971.007607893516</v>
      </c>
      <c r="D2343" s="1">
        <v>44971.008211423614</v>
      </c>
      <c r="E2343">
        <v>145.31700000000001</v>
      </c>
    </row>
    <row r="2344" spans="1:5" x14ac:dyDescent="0.35">
      <c r="A2344" t="s">
        <v>12</v>
      </c>
      <c r="B2344" t="s">
        <v>7</v>
      </c>
      <c r="C2344" s="1">
        <v>44971.007607893516</v>
      </c>
      <c r="D2344" s="1">
        <v>44971.008211435183</v>
      </c>
      <c r="E2344">
        <v>146.76900000000001</v>
      </c>
    </row>
    <row r="2345" spans="1:5" x14ac:dyDescent="0.35">
      <c r="A2345" t="s">
        <v>11</v>
      </c>
      <c r="B2345" t="s">
        <v>6</v>
      </c>
      <c r="C2345" s="1">
        <v>44971.007607384257</v>
      </c>
      <c r="D2345" s="1">
        <v>44971.008211446759</v>
      </c>
      <c r="E2345">
        <v>191.2</v>
      </c>
    </row>
    <row r="2346" spans="1:5" x14ac:dyDescent="0.35">
      <c r="A2346" t="s">
        <v>12</v>
      </c>
      <c r="B2346" t="s">
        <v>13</v>
      </c>
      <c r="C2346" s="1">
        <v>44971.007607893516</v>
      </c>
      <c r="D2346" s="1">
        <v>44971.008211446759</v>
      </c>
      <c r="E2346">
        <v>147.47</v>
      </c>
    </row>
    <row r="2347" spans="1:5" x14ac:dyDescent="0.35">
      <c r="A2347" t="s">
        <v>5</v>
      </c>
      <c r="B2347" t="s">
        <v>9</v>
      </c>
      <c r="C2347" s="1">
        <v>44971.007608171298</v>
      </c>
      <c r="D2347" s="1">
        <v>44971.008211446759</v>
      </c>
      <c r="E2347">
        <v>123.61199999999999</v>
      </c>
    </row>
    <row r="2348" spans="1:5" x14ac:dyDescent="0.35">
      <c r="A2348" t="s">
        <v>11</v>
      </c>
      <c r="B2348" t="s">
        <v>7</v>
      </c>
      <c r="C2348" s="1">
        <v>44971.007607384257</v>
      </c>
      <c r="D2348" s="1">
        <v>44971.008211458335</v>
      </c>
      <c r="E2348">
        <v>192.685</v>
      </c>
    </row>
    <row r="2349" spans="1:5" x14ac:dyDescent="0.35">
      <c r="A2349" t="s">
        <v>10</v>
      </c>
      <c r="B2349" t="s">
        <v>6</v>
      </c>
      <c r="C2349" s="1">
        <v>44971.007606435189</v>
      </c>
      <c r="D2349" s="1">
        <v>44971.008211458335</v>
      </c>
      <c r="E2349">
        <v>274.43599999999998</v>
      </c>
    </row>
    <row r="2350" spans="1:5" x14ac:dyDescent="0.35">
      <c r="A2350" t="s">
        <v>11</v>
      </c>
      <c r="B2350" t="s">
        <v>13</v>
      </c>
      <c r="C2350" s="1">
        <v>44971.007607384257</v>
      </c>
      <c r="D2350" s="1">
        <v>44971.00821148148</v>
      </c>
      <c r="E2350">
        <v>194.13200000000001</v>
      </c>
    </row>
    <row r="2351" spans="1:5" x14ac:dyDescent="0.35">
      <c r="A2351" t="s">
        <v>5</v>
      </c>
      <c r="B2351" t="s">
        <v>9</v>
      </c>
      <c r="C2351" s="1">
        <v>44971.007608171298</v>
      </c>
      <c r="D2351" s="1">
        <v>44971.00821148148</v>
      </c>
      <c r="E2351">
        <v>126.172</v>
      </c>
    </row>
    <row r="2352" spans="1:5" x14ac:dyDescent="0.35">
      <c r="A2352" t="s">
        <v>10</v>
      </c>
      <c r="B2352" t="s">
        <v>7</v>
      </c>
      <c r="C2352" s="1">
        <v>44971.007606435189</v>
      </c>
      <c r="D2352" s="1">
        <v>44971.00821148148</v>
      </c>
      <c r="E2352">
        <v>276.23099999999999</v>
      </c>
    </row>
    <row r="2353" spans="1:5" x14ac:dyDescent="0.35">
      <c r="A2353" t="s">
        <v>12</v>
      </c>
      <c r="B2353" t="s">
        <v>6</v>
      </c>
      <c r="C2353" s="1">
        <v>44971.007607893516</v>
      </c>
      <c r="D2353" s="1">
        <v>44971.008211504632</v>
      </c>
      <c r="E2353">
        <v>152.5</v>
      </c>
    </row>
    <row r="2354" spans="1:5" x14ac:dyDescent="0.35">
      <c r="A2354" t="s">
        <v>10</v>
      </c>
      <c r="B2354" t="s">
        <v>13</v>
      </c>
      <c r="C2354" s="1">
        <v>44971.007606435189</v>
      </c>
      <c r="D2354" s="1">
        <v>44971.0082115162</v>
      </c>
      <c r="E2354">
        <v>278.49099999999999</v>
      </c>
    </row>
    <row r="2355" spans="1:5" x14ac:dyDescent="0.35">
      <c r="A2355" t="s">
        <v>12</v>
      </c>
      <c r="B2355" t="s">
        <v>7</v>
      </c>
      <c r="C2355" s="1">
        <v>44971.007607893516</v>
      </c>
      <c r="D2355" s="1">
        <v>44971.0082115162</v>
      </c>
      <c r="E2355">
        <v>153.273</v>
      </c>
    </row>
    <row r="2356" spans="1:5" x14ac:dyDescent="0.35">
      <c r="A2356" t="s">
        <v>5</v>
      </c>
      <c r="B2356" t="s">
        <v>6</v>
      </c>
      <c r="C2356" s="1">
        <v>44971.007608171298</v>
      </c>
      <c r="D2356" s="1">
        <v>44971.008211585649</v>
      </c>
      <c r="E2356">
        <v>135.13800000000001</v>
      </c>
    </row>
    <row r="2357" spans="1:5" x14ac:dyDescent="0.35">
      <c r="A2357" t="s">
        <v>12</v>
      </c>
      <c r="B2357" t="s">
        <v>13</v>
      </c>
      <c r="C2357" s="1">
        <v>44971.007607893516</v>
      </c>
      <c r="D2357" s="1">
        <v>44971.008211597225</v>
      </c>
      <c r="E2357">
        <v>159.94999999999999</v>
      </c>
    </row>
    <row r="2358" spans="1:5" x14ac:dyDescent="0.35">
      <c r="A2358" t="s">
        <v>11</v>
      </c>
      <c r="B2358" t="s">
        <v>7</v>
      </c>
      <c r="C2358" s="1">
        <v>44971.007607384257</v>
      </c>
      <c r="D2358" s="1">
        <v>44971.008211597225</v>
      </c>
      <c r="E2358">
        <v>204.63399999999999</v>
      </c>
    </row>
    <row r="2359" spans="1:5" x14ac:dyDescent="0.35">
      <c r="A2359" t="s">
        <v>5</v>
      </c>
      <c r="B2359" t="s">
        <v>6</v>
      </c>
      <c r="C2359" s="1">
        <v>44971.007608171298</v>
      </c>
      <c r="D2359" s="1">
        <v>44971.00821162037</v>
      </c>
      <c r="E2359">
        <v>137.976</v>
      </c>
    </row>
    <row r="2360" spans="1:5" x14ac:dyDescent="0.35">
      <c r="A2360" t="s">
        <v>11</v>
      </c>
      <c r="B2360" t="s">
        <v>13</v>
      </c>
      <c r="C2360" s="1">
        <v>44971.007607384257</v>
      </c>
      <c r="D2360" s="1">
        <v>44971.00821162037</v>
      </c>
      <c r="E2360">
        <v>206.63399999999999</v>
      </c>
    </row>
    <row r="2361" spans="1:5" x14ac:dyDescent="0.35">
      <c r="A2361" t="s">
        <v>10</v>
      </c>
      <c r="B2361" t="s">
        <v>7</v>
      </c>
      <c r="C2361" s="1">
        <v>44971.007606435189</v>
      </c>
      <c r="D2361" s="1">
        <v>44971.00821162037</v>
      </c>
      <c r="E2361">
        <v>288.428</v>
      </c>
    </row>
    <row r="2362" spans="1:5" x14ac:dyDescent="0.35">
      <c r="A2362" t="s">
        <v>5</v>
      </c>
      <c r="B2362" t="s">
        <v>6</v>
      </c>
      <c r="C2362" s="1">
        <v>44971.007608171298</v>
      </c>
      <c r="D2362" s="1">
        <v>44971.008211631946</v>
      </c>
      <c r="E2362">
        <v>139.62299999999999</v>
      </c>
    </row>
    <row r="2363" spans="1:5" x14ac:dyDescent="0.35">
      <c r="A2363" t="s">
        <v>10</v>
      </c>
      <c r="B2363" t="s">
        <v>13</v>
      </c>
      <c r="C2363" s="1">
        <v>44971.007606435189</v>
      </c>
      <c r="D2363" s="1">
        <v>44971.008211655091</v>
      </c>
      <c r="E2363">
        <v>290.45499999999998</v>
      </c>
    </row>
    <row r="2364" spans="1:5" x14ac:dyDescent="0.35">
      <c r="A2364" t="s">
        <v>12</v>
      </c>
      <c r="B2364" t="s">
        <v>7</v>
      </c>
      <c r="C2364" s="1">
        <v>44971.007607893516</v>
      </c>
      <c r="D2364" s="1">
        <v>44971.008211655091</v>
      </c>
      <c r="E2364">
        <v>165.20599999999999</v>
      </c>
    </row>
    <row r="2365" spans="1:5" x14ac:dyDescent="0.35">
      <c r="A2365" t="s">
        <v>12</v>
      </c>
      <c r="B2365" t="s">
        <v>13</v>
      </c>
      <c r="C2365" s="1">
        <v>44971.007607893516</v>
      </c>
      <c r="D2365" s="1">
        <v>44971.008211689812</v>
      </c>
      <c r="E2365">
        <v>168.28200000000001</v>
      </c>
    </row>
    <row r="2366" spans="1:5" x14ac:dyDescent="0.35">
      <c r="A2366" t="s">
        <v>5</v>
      </c>
      <c r="B2366" t="s">
        <v>7</v>
      </c>
      <c r="C2366" s="1">
        <v>44971.007608171298</v>
      </c>
      <c r="D2366" s="1">
        <v>44971.008211689812</v>
      </c>
      <c r="E2366">
        <v>144.49799999999999</v>
      </c>
    </row>
    <row r="2367" spans="1:5" x14ac:dyDescent="0.35">
      <c r="A2367" t="s">
        <v>11</v>
      </c>
      <c r="B2367" t="s">
        <v>13</v>
      </c>
      <c r="C2367" s="1">
        <v>44971.007607384257</v>
      </c>
      <c r="D2367" s="1">
        <v>44971.008211712964</v>
      </c>
      <c r="E2367">
        <v>214.471</v>
      </c>
    </row>
    <row r="2368" spans="1:5" x14ac:dyDescent="0.35">
      <c r="A2368" t="s">
        <v>5</v>
      </c>
      <c r="B2368" t="s">
        <v>7</v>
      </c>
      <c r="C2368" s="1">
        <v>44971.007608171298</v>
      </c>
      <c r="D2368" s="1">
        <v>44971.008211712964</v>
      </c>
      <c r="E2368">
        <v>146.59</v>
      </c>
    </row>
    <row r="2369" spans="1:5" x14ac:dyDescent="0.35">
      <c r="A2369" t="s">
        <v>10</v>
      </c>
      <c r="B2369" t="s">
        <v>13</v>
      </c>
      <c r="C2369" s="1">
        <v>44971.007606435189</v>
      </c>
      <c r="D2369" s="1">
        <v>44971.008211805558</v>
      </c>
      <c r="E2369">
        <v>304.036</v>
      </c>
    </row>
    <row r="2370" spans="1:5" x14ac:dyDescent="0.35">
      <c r="A2370" t="s">
        <v>5</v>
      </c>
      <c r="B2370" t="s">
        <v>7</v>
      </c>
      <c r="C2370" s="1">
        <v>44971.007608171298</v>
      </c>
      <c r="D2370" s="1">
        <v>44971.008211805558</v>
      </c>
      <c r="E2370">
        <v>154.67699999999999</v>
      </c>
    </row>
    <row r="2371" spans="1:5" x14ac:dyDescent="0.35">
      <c r="A2371" t="s">
        <v>12</v>
      </c>
      <c r="B2371" t="s">
        <v>13</v>
      </c>
      <c r="C2371" s="1">
        <v>44971.007607893516</v>
      </c>
      <c r="D2371" s="1">
        <v>44971.008211875</v>
      </c>
      <c r="E2371">
        <v>184.26</v>
      </c>
    </row>
    <row r="2372" spans="1:5" x14ac:dyDescent="0.35">
      <c r="A2372" t="s">
        <v>5</v>
      </c>
      <c r="B2372" t="s">
        <v>7</v>
      </c>
      <c r="C2372" s="1">
        <v>44971.007608171298</v>
      </c>
      <c r="D2372" s="1">
        <v>44971.008211875</v>
      </c>
      <c r="E2372">
        <v>160.476</v>
      </c>
    </row>
    <row r="2373" spans="1:5" x14ac:dyDescent="0.35">
      <c r="A2373" t="s">
        <v>5</v>
      </c>
      <c r="B2373" t="s">
        <v>13</v>
      </c>
      <c r="C2373" s="1">
        <v>44971.007608171298</v>
      </c>
      <c r="D2373" s="1">
        <v>44971.008211990738</v>
      </c>
      <c r="E2373">
        <v>170.202</v>
      </c>
    </row>
    <row r="2374" spans="1:5" x14ac:dyDescent="0.35">
      <c r="A2374" t="s">
        <v>5</v>
      </c>
      <c r="B2374" t="s">
        <v>13</v>
      </c>
      <c r="C2374" s="1">
        <v>44971.007608171298</v>
      </c>
      <c r="D2374" s="1">
        <v>44971.008212037035</v>
      </c>
      <c r="E2374">
        <v>174.226</v>
      </c>
    </row>
    <row r="2375" spans="1:5" x14ac:dyDescent="0.35">
      <c r="A2375" t="s">
        <v>5</v>
      </c>
      <c r="B2375" t="s">
        <v>13</v>
      </c>
      <c r="C2375" s="1">
        <v>44971.007608171298</v>
      </c>
      <c r="D2375" s="1">
        <v>44971.008212152781</v>
      </c>
      <c r="E2375">
        <v>184.27799999999999</v>
      </c>
    </row>
    <row r="2376" spans="1:5" x14ac:dyDescent="0.35">
      <c r="A2376" t="s">
        <v>5</v>
      </c>
      <c r="B2376" t="s">
        <v>13</v>
      </c>
      <c r="C2376" s="1">
        <v>44971.007608171298</v>
      </c>
      <c r="D2376" s="1">
        <v>44971.008212210647</v>
      </c>
      <c r="E2376">
        <v>189.43199999999999</v>
      </c>
    </row>
    <row r="2377" spans="1:5" x14ac:dyDescent="0.35">
      <c r="A2377" t="s">
        <v>5</v>
      </c>
      <c r="B2377" t="s">
        <v>13</v>
      </c>
      <c r="C2377" s="1">
        <v>44971.007608171298</v>
      </c>
      <c r="D2377" s="1">
        <v>44971.008212256944</v>
      </c>
      <c r="E2377">
        <v>192.69800000000001</v>
      </c>
    </row>
    <row r="2378" spans="1:5" x14ac:dyDescent="0.35">
      <c r="A2378" t="s">
        <v>5</v>
      </c>
      <c r="B2378" t="s">
        <v>8</v>
      </c>
      <c r="C2378" s="1">
        <v>44971.007608171298</v>
      </c>
      <c r="D2378" s="1">
        <v>44971.008222800927</v>
      </c>
      <c r="E2378">
        <v>104.45399999999999</v>
      </c>
    </row>
    <row r="2379" spans="1:5" x14ac:dyDescent="0.35">
      <c r="A2379" t="s">
        <v>5</v>
      </c>
      <c r="B2379" t="s">
        <v>6</v>
      </c>
      <c r="C2379" s="1">
        <v>44971.007608171298</v>
      </c>
      <c r="D2379" s="1">
        <v>44971.008222812503</v>
      </c>
      <c r="E2379">
        <v>104.953</v>
      </c>
    </row>
    <row r="2380" spans="1:5" x14ac:dyDescent="0.35">
      <c r="A2380" t="s">
        <v>5</v>
      </c>
      <c r="B2380" t="s">
        <v>13</v>
      </c>
      <c r="C2380" s="1">
        <v>44971.007608171298</v>
      </c>
      <c r="D2380" s="1">
        <v>44971.008222812503</v>
      </c>
      <c r="E2380">
        <v>105.349</v>
      </c>
    </row>
    <row r="2381" spans="1:5" x14ac:dyDescent="0.35">
      <c r="A2381" t="s">
        <v>5</v>
      </c>
      <c r="B2381" t="s">
        <v>7</v>
      </c>
      <c r="C2381" s="1">
        <v>44971.007608171298</v>
      </c>
      <c r="D2381" s="1">
        <v>44971.008222812503</v>
      </c>
      <c r="E2381">
        <v>105.672</v>
      </c>
    </row>
    <row r="2382" spans="1:5" x14ac:dyDescent="0.35">
      <c r="A2382" t="s">
        <v>10</v>
      </c>
      <c r="B2382" t="s">
        <v>9</v>
      </c>
      <c r="C2382" s="1">
        <v>44971.007606435189</v>
      </c>
      <c r="D2382" s="1">
        <v>44971.008222835648</v>
      </c>
      <c r="E2382">
        <v>257.12599999999998</v>
      </c>
    </row>
    <row r="2383" spans="1:5" x14ac:dyDescent="0.35">
      <c r="A2383" t="s">
        <v>10</v>
      </c>
      <c r="B2383" t="s">
        <v>8</v>
      </c>
      <c r="C2383" s="1">
        <v>44971.007606435189</v>
      </c>
      <c r="D2383" s="1">
        <v>44971.00822984954</v>
      </c>
      <c r="E2383">
        <v>863.01900000000001</v>
      </c>
    </row>
    <row r="2384" spans="1:5" x14ac:dyDescent="0.35">
      <c r="A2384" t="s">
        <v>5</v>
      </c>
      <c r="B2384" t="s">
        <v>6</v>
      </c>
      <c r="C2384" s="1">
        <v>44971.007608171298</v>
      </c>
      <c r="D2384" s="1">
        <v>44971.008229872685</v>
      </c>
      <c r="E2384">
        <v>715.33600000000001</v>
      </c>
    </row>
    <row r="2385" spans="1:5" x14ac:dyDescent="0.35">
      <c r="A2385" t="s">
        <v>5</v>
      </c>
      <c r="B2385" t="s">
        <v>13</v>
      </c>
      <c r="C2385" s="1">
        <v>44971.007608171298</v>
      </c>
      <c r="D2385" s="1">
        <v>44971.008229884261</v>
      </c>
      <c r="E2385">
        <v>715.78499999999997</v>
      </c>
    </row>
    <row r="2386" spans="1:5" x14ac:dyDescent="0.35">
      <c r="A2386" t="s">
        <v>5</v>
      </c>
      <c r="B2386" t="s">
        <v>7</v>
      </c>
      <c r="C2386" s="1">
        <v>44971.007608171298</v>
      </c>
      <c r="D2386" s="1">
        <v>44971.008229884261</v>
      </c>
      <c r="E2386">
        <v>716.16600000000005</v>
      </c>
    </row>
    <row r="2387" spans="1:5" x14ac:dyDescent="0.35">
      <c r="A2387" t="s">
        <v>10</v>
      </c>
      <c r="B2387" t="s">
        <v>9</v>
      </c>
      <c r="C2387" s="1">
        <v>44971.007606435189</v>
      </c>
      <c r="D2387" s="1">
        <v>44971.008229884261</v>
      </c>
      <c r="E2387">
        <v>866.34799999999996</v>
      </c>
    </row>
    <row r="2388" spans="1:5" x14ac:dyDescent="0.35">
      <c r="A2388" t="s">
        <v>5</v>
      </c>
      <c r="B2388" t="s">
        <v>7</v>
      </c>
      <c r="C2388" s="1">
        <v>44971.007608171298</v>
      </c>
      <c r="D2388" s="1">
        <v>44971.008229930558</v>
      </c>
      <c r="E2388">
        <v>720.11199999999997</v>
      </c>
    </row>
    <row r="2389" spans="1:5" x14ac:dyDescent="0.35">
      <c r="A2389" t="s">
        <v>5</v>
      </c>
      <c r="B2389" t="s">
        <v>6</v>
      </c>
      <c r="C2389" s="1">
        <v>44971.007608171298</v>
      </c>
      <c r="D2389" s="1">
        <v>44971.008229930558</v>
      </c>
      <c r="E2389">
        <v>720.65</v>
      </c>
    </row>
    <row r="2390" spans="1:5" x14ac:dyDescent="0.35">
      <c r="A2390" t="s">
        <v>5</v>
      </c>
      <c r="B2390" t="s">
        <v>9</v>
      </c>
      <c r="C2390" s="1">
        <v>44971.007608171298</v>
      </c>
      <c r="D2390" s="1">
        <v>44971.008229942126</v>
      </c>
      <c r="E2390">
        <v>721.18</v>
      </c>
    </row>
    <row r="2391" spans="1:5" x14ac:dyDescent="0.35">
      <c r="A2391" t="s">
        <v>5</v>
      </c>
      <c r="B2391" t="s">
        <v>13</v>
      </c>
      <c r="C2391" s="1">
        <v>44971.007608171298</v>
      </c>
      <c r="D2391" s="1">
        <v>44971.008229953703</v>
      </c>
      <c r="E2391">
        <v>721.78399999999999</v>
      </c>
    </row>
    <row r="2392" spans="1:5" x14ac:dyDescent="0.35">
      <c r="A2392" t="s">
        <v>12</v>
      </c>
      <c r="B2392" t="s">
        <v>8</v>
      </c>
      <c r="C2392" s="1">
        <v>44971.007607893516</v>
      </c>
      <c r="D2392" s="1">
        <v>44971.008229953703</v>
      </c>
      <c r="E2392">
        <v>746.46</v>
      </c>
    </row>
    <row r="2393" spans="1:5" x14ac:dyDescent="0.35">
      <c r="A2393" t="s">
        <v>10</v>
      </c>
      <c r="B2393" t="s">
        <v>6</v>
      </c>
      <c r="C2393" s="1">
        <v>44971.007606435189</v>
      </c>
      <c r="D2393" s="1">
        <v>44971.008229976855</v>
      </c>
      <c r="E2393">
        <v>873.79399999999998</v>
      </c>
    </row>
    <row r="2394" spans="1:5" x14ac:dyDescent="0.35">
      <c r="A2394" t="s">
        <v>5</v>
      </c>
      <c r="B2394" t="s">
        <v>7</v>
      </c>
      <c r="C2394" s="1">
        <v>44971.007608171298</v>
      </c>
      <c r="D2394" s="1">
        <v>44971.008229976855</v>
      </c>
      <c r="E2394">
        <v>724.61800000000005</v>
      </c>
    </row>
    <row r="2395" spans="1:5" x14ac:dyDescent="0.35">
      <c r="A2395" t="s">
        <v>12</v>
      </c>
      <c r="B2395" t="s">
        <v>9</v>
      </c>
      <c r="C2395" s="1">
        <v>44971.007607893516</v>
      </c>
      <c r="D2395" s="1">
        <v>44971.008229999999</v>
      </c>
      <c r="E2395">
        <v>750.63900000000001</v>
      </c>
    </row>
    <row r="2396" spans="1:5" x14ac:dyDescent="0.35">
      <c r="A2396" t="s">
        <v>5</v>
      </c>
      <c r="B2396" t="s">
        <v>13</v>
      </c>
      <c r="C2396" s="1">
        <v>44971.007608171298</v>
      </c>
      <c r="D2396" s="1">
        <v>44971.008230011576</v>
      </c>
      <c r="E2396">
        <v>726.81500000000005</v>
      </c>
    </row>
    <row r="2397" spans="1:5" x14ac:dyDescent="0.35">
      <c r="A2397" t="s">
        <v>11</v>
      </c>
      <c r="B2397" t="s">
        <v>8</v>
      </c>
      <c r="C2397" s="1">
        <v>44971.007607384257</v>
      </c>
      <c r="D2397" s="1">
        <v>44971.008230011576</v>
      </c>
      <c r="E2397">
        <v>795.505</v>
      </c>
    </row>
    <row r="2398" spans="1:5" x14ac:dyDescent="0.35">
      <c r="A2398" t="s">
        <v>12</v>
      </c>
      <c r="B2398" t="s">
        <v>6</v>
      </c>
      <c r="C2398" s="1">
        <v>44971.007607893516</v>
      </c>
      <c r="D2398" s="1">
        <v>44971.008230011576</v>
      </c>
      <c r="E2398">
        <v>751.77099999999996</v>
      </c>
    </row>
    <row r="2399" spans="1:5" x14ac:dyDescent="0.35">
      <c r="A2399" t="s">
        <v>10</v>
      </c>
      <c r="B2399" t="s">
        <v>7</v>
      </c>
      <c r="C2399" s="1">
        <v>44971.007606435189</v>
      </c>
      <c r="D2399" s="1">
        <v>44971.008230023152</v>
      </c>
      <c r="E2399">
        <v>877.71</v>
      </c>
    </row>
    <row r="2400" spans="1:5" x14ac:dyDescent="0.35">
      <c r="A2400" t="s">
        <v>12</v>
      </c>
      <c r="B2400" t="s">
        <v>7</v>
      </c>
      <c r="C2400" s="1">
        <v>44971.007607893516</v>
      </c>
      <c r="D2400" s="1">
        <v>44971.008230104169</v>
      </c>
      <c r="E2400">
        <v>759.05200000000002</v>
      </c>
    </row>
    <row r="2401" spans="1:5" x14ac:dyDescent="0.35">
      <c r="A2401" t="s">
        <v>5</v>
      </c>
      <c r="B2401" t="s">
        <v>13</v>
      </c>
      <c r="C2401" s="1">
        <v>44971.007608171298</v>
      </c>
      <c r="D2401" s="1">
        <v>44971.008230104169</v>
      </c>
      <c r="E2401">
        <v>735.27700000000004</v>
      </c>
    </row>
    <row r="2402" spans="1:5" x14ac:dyDescent="0.35">
      <c r="A2402" t="s">
        <v>11</v>
      </c>
      <c r="B2402" t="s">
        <v>9</v>
      </c>
      <c r="C2402" s="1">
        <v>44971.007607384257</v>
      </c>
      <c r="D2402" s="1">
        <v>44971.008230115738</v>
      </c>
      <c r="E2402">
        <v>804.12699999999995</v>
      </c>
    </row>
    <row r="2403" spans="1:5" x14ac:dyDescent="0.35">
      <c r="A2403" t="s">
        <v>11</v>
      </c>
      <c r="B2403" t="s">
        <v>6</v>
      </c>
      <c r="C2403" s="1">
        <v>44971.007607384257</v>
      </c>
      <c r="D2403" s="1">
        <v>44971.008230115738</v>
      </c>
      <c r="E2403">
        <v>804.57299999999998</v>
      </c>
    </row>
    <row r="2404" spans="1:5" x14ac:dyDescent="0.35">
      <c r="A2404" t="s">
        <v>10</v>
      </c>
      <c r="B2404" t="s">
        <v>13</v>
      </c>
      <c r="C2404" s="1">
        <v>44971.007606435189</v>
      </c>
      <c r="D2404" s="1">
        <v>44971.008230127314</v>
      </c>
      <c r="E2404">
        <v>887.33699999999999</v>
      </c>
    </row>
    <row r="2405" spans="1:5" x14ac:dyDescent="0.35">
      <c r="A2405" t="s">
        <v>5</v>
      </c>
      <c r="B2405" t="s">
        <v>9</v>
      </c>
      <c r="C2405" s="1">
        <v>44971.007608171298</v>
      </c>
      <c r="D2405" s="1">
        <v>44971.00823013889</v>
      </c>
      <c r="E2405">
        <v>738.18899999999996</v>
      </c>
    </row>
    <row r="2406" spans="1:5" x14ac:dyDescent="0.35">
      <c r="A2406" t="s">
        <v>11</v>
      </c>
      <c r="B2406" t="s">
        <v>7</v>
      </c>
      <c r="C2406" s="1">
        <v>44971.007607384257</v>
      </c>
      <c r="D2406" s="1">
        <v>44971.00823013889</v>
      </c>
      <c r="E2406">
        <v>806.81100000000004</v>
      </c>
    </row>
    <row r="2407" spans="1:5" x14ac:dyDescent="0.35">
      <c r="A2407" t="s">
        <v>10</v>
      </c>
      <c r="B2407" t="s">
        <v>6</v>
      </c>
      <c r="C2407" s="1">
        <v>44971.007606435189</v>
      </c>
      <c r="D2407" s="1">
        <v>44971.008230219908</v>
      </c>
      <c r="E2407">
        <v>894.726</v>
      </c>
    </row>
    <row r="2408" spans="1:5" x14ac:dyDescent="0.35">
      <c r="A2408" t="s">
        <v>12</v>
      </c>
      <c r="B2408" t="s">
        <v>13</v>
      </c>
      <c r="C2408" s="1">
        <v>44971.007607893516</v>
      </c>
      <c r="D2408" s="1">
        <v>44971.008230219908</v>
      </c>
      <c r="E2408">
        <v>769.774</v>
      </c>
    </row>
    <row r="2409" spans="1:5" x14ac:dyDescent="0.35">
      <c r="A2409" t="s">
        <v>12</v>
      </c>
      <c r="B2409" t="s">
        <v>9</v>
      </c>
      <c r="C2409" s="1">
        <v>44971.007607893516</v>
      </c>
      <c r="D2409" s="1">
        <v>44971.008230231484</v>
      </c>
      <c r="E2409">
        <v>770.26400000000001</v>
      </c>
    </row>
    <row r="2410" spans="1:5" x14ac:dyDescent="0.35">
      <c r="A2410" t="s">
        <v>10</v>
      </c>
      <c r="B2410" t="s">
        <v>7</v>
      </c>
      <c r="C2410" s="1">
        <v>44971.007606435189</v>
      </c>
      <c r="D2410" s="1">
        <v>44971.008230231484</v>
      </c>
      <c r="E2410">
        <v>896.19399999999996</v>
      </c>
    </row>
    <row r="2411" spans="1:5" x14ac:dyDescent="0.35">
      <c r="A2411" t="s">
        <v>12</v>
      </c>
      <c r="B2411" t="s">
        <v>6</v>
      </c>
      <c r="C2411" s="1">
        <v>44971.007607893516</v>
      </c>
      <c r="D2411" s="1">
        <v>44971.008230266205</v>
      </c>
      <c r="E2411">
        <v>773.57799999999997</v>
      </c>
    </row>
    <row r="2412" spans="1:5" x14ac:dyDescent="0.35">
      <c r="A2412" t="s">
        <v>11</v>
      </c>
      <c r="B2412" t="s">
        <v>13</v>
      </c>
      <c r="C2412" s="1">
        <v>44971.007607384257</v>
      </c>
      <c r="D2412" s="1">
        <v>44971.008230277781</v>
      </c>
      <c r="E2412">
        <v>818.09100000000001</v>
      </c>
    </row>
    <row r="2413" spans="1:5" x14ac:dyDescent="0.35">
      <c r="A2413" t="s">
        <v>11</v>
      </c>
      <c r="B2413" t="s">
        <v>9</v>
      </c>
      <c r="C2413" s="1">
        <v>44971.007607384257</v>
      </c>
      <c r="D2413" s="1">
        <v>44971.008230277781</v>
      </c>
      <c r="E2413">
        <v>818.47900000000004</v>
      </c>
    </row>
    <row r="2414" spans="1:5" x14ac:dyDescent="0.35">
      <c r="A2414" t="s">
        <v>12</v>
      </c>
      <c r="B2414" t="s">
        <v>7</v>
      </c>
      <c r="C2414" s="1">
        <v>44971.007607893516</v>
      </c>
      <c r="D2414" s="1">
        <v>44971.008230277781</v>
      </c>
      <c r="E2414">
        <v>774.78</v>
      </c>
    </row>
    <row r="2415" spans="1:5" x14ac:dyDescent="0.35">
      <c r="A2415" t="s">
        <v>11</v>
      </c>
      <c r="B2415" t="s">
        <v>6</v>
      </c>
      <c r="C2415" s="1">
        <v>44971.007607384257</v>
      </c>
      <c r="D2415" s="1">
        <v>44971.008230312502</v>
      </c>
      <c r="E2415">
        <v>821.52200000000005</v>
      </c>
    </row>
    <row r="2416" spans="1:5" x14ac:dyDescent="0.35">
      <c r="A2416" t="s">
        <v>10</v>
      </c>
      <c r="B2416" t="s">
        <v>13</v>
      </c>
      <c r="C2416" s="1">
        <v>44971.007606435189</v>
      </c>
      <c r="D2416" s="1">
        <v>44971.008230312502</v>
      </c>
      <c r="E2416">
        <v>903.42100000000005</v>
      </c>
    </row>
    <row r="2417" spans="1:5" x14ac:dyDescent="0.35">
      <c r="A2417" t="s">
        <v>11</v>
      </c>
      <c r="B2417" t="s">
        <v>7</v>
      </c>
      <c r="C2417" s="1">
        <v>44971.007607384257</v>
      </c>
      <c r="D2417" s="1">
        <v>44971.008230324071</v>
      </c>
      <c r="E2417">
        <v>822.70299999999997</v>
      </c>
    </row>
    <row r="2418" spans="1:5" x14ac:dyDescent="0.35">
      <c r="A2418" t="s">
        <v>10</v>
      </c>
      <c r="B2418" t="s">
        <v>6</v>
      </c>
      <c r="C2418" s="1">
        <v>44971.007606435189</v>
      </c>
      <c r="D2418" s="1">
        <v>44971.008230416664</v>
      </c>
      <c r="E2418">
        <v>912.08299999999997</v>
      </c>
    </row>
    <row r="2419" spans="1:5" x14ac:dyDescent="0.35">
      <c r="A2419" t="s">
        <v>10</v>
      </c>
      <c r="B2419" t="s">
        <v>7</v>
      </c>
      <c r="C2419" s="1">
        <v>44971.007606435189</v>
      </c>
      <c r="D2419" s="1">
        <v>44971.00823042824</v>
      </c>
      <c r="E2419">
        <v>912.51800000000003</v>
      </c>
    </row>
    <row r="2420" spans="1:5" x14ac:dyDescent="0.35">
      <c r="A2420" t="s">
        <v>12</v>
      </c>
      <c r="B2420" t="s">
        <v>13</v>
      </c>
      <c r="C2420" s="1">
        <v>44971.007607893516</v>
      </c>
      <c r="D2420" s="1">
        <v>44971.00823042824</v>
      </c>
      <c r="E2420">
        <v>787.41200000000003</v>
      </c>
    </row>
    <row r="2421" spans="1:5" x14ac:dyDescent="0.35">
      <c r="A2421" t="s">
        <v>12</v>
      </c>
      <c r="B2421" t="s">
        <v>6</v>
      </c>
      <c r="C2421" s="1">
        <v>44971.007607893516</v>
      </c>
      <c r="D2421" s="1">
        <v>44971.008230474537</v>
      </c>
      <c r="E2421">
        <v>791.18</v>
      </c>
    </row>
    <row r="2422" spans="1:5" x14ac:dyDescent="0.35">
      <c r="A2422" t="s">
        <v>12</v>
      </c>
      <c r="B2422" t="s">
        <v>7</v>
      </c>
      <c r="C2422" s="1">
        <v>44971.007607893516</v>
      </c>
      <c r="D2422" s="1">
        <v>44971.008230474537</v>
      </c>
      <c r="E2422">
        <v>791.58900000000006</v>
      </c>
    </row>
    <row r="2423" spans="1:5" x14ac:dyDescent="0.35">
      <c r="A2423" t="s">
        <v>11</v>
      </c>
      <c r="B2423" t="s">
        <v>13</v>
      </c>
      <c r="C2423" s="1">
        <v>44971.007607384257</v>
      </c>
      <c r="D2423" s="1">
        <v>44971.008230486113</v>
      </c>
      <c r="E2423">
        <v>836.22699999999998</v>
      </c>
    </row>
    <row r="2424" spans="1:5" x14ac:dyDescent="0.35">
      <c r="A2424" t="s">
        <v>11</v>
      </c>
      <c r="B2424" t="s">
        <v>6</v>
      </c>
      <c r="C2424" s="1">
        <v>44971.007607384257</v>
      </c>
      <c r="D2424" s="1">
        <v>44971.008230567131</v>
      </c>
      <c r="E2424">
        <v>843.28700000000003</v>
      </c>
    </row>
    <row r="2425" spans="1:5" x14ac:dyDescent="0.35">
      <c r="A2425" t="s">
        <v>11</v>
      </c>
      <c r="B2425" t="s">
        <v>7</v>
      </c>
      <c r="C2425" s="1">
        <v>44971.007607384257</v>
      </c>
      <c r="D2425" s="1">
        <v>44971.008230567131</v>
      </c>
      <c r="E2425">
        <v>843.89099999999996</v>
      </c>
    </row>
    <row r="2426" spans="1:5" x14ac:dyDescent="0.35">
      <c r="A2426" t="s">
        <v>10</v>
      </c>
      <c r="B2426" t="s">
        <v>13</v>
      </c>
      <c r="C2426" s="1">
        <v>44971.007606435189</v>
      </c>
      <c r="D2426" s="1">
        <v>44971.008230578707</v>
      </c>
      <c r="E2426">
        <v>925.74300000000005</v>
      </c>
    </row>
    <row r="2427" spans="1:5" x14ac:dyDescent="0.35">
      <c r="A2427" t="s">
        <v>10</v>
      </c>
      <c r="B2427" t="s">
        <v>7</v>
      </c>
      <c r="C2427" s="1">
        <v>44971.007606435189</v>
      </c>
      <c r="D2427" s="1">
        <v>44971.008230601852</v>
      </c>
      <c r="E2427">
        <v>927.58399999999995</v>
      </c>
    </row>
    <row r="2428" spans="1:5" x14ac:dyDescent="0.35">
      <c r="A2428" t="s">
        <v>12</v>
      </c>
      <c r="B2428" t="s">
        <v>13</v>
      </c>
      <c r="C2428" s="1">
        <v>44971.007607893516</v>
      </c>
      <c r="D2428" s="1">
        <v>44971.008230601852</v>
      </c>
      <c r="E2428">
        <v>802.36300000000006</v>
      </c>
    </row>
    <row r="2429" spans="1:5" x14ac:dyDescent="0.35">
      <c r="A2429" t="s">
        <v>12</v>
      </c>
      <c r="B2429" t="s">
        <v>7</v>
      </c>
      <c r="C2429" s="1">
        <v>44971.007607893516</v>
      </c>
      <c r="D2429" s="1">
        <v>44971.008230624997</v>
      </c>
      <c r="E2429">
        <v>804.64300000000003</v>
      </c>
    </row>
    <row r="2430" spans="1:5" x14ac:dyDescent="0.35">
      <c r="A2430" t="s">
        <v>11</v>
      </c>
      <c r="B2430" t="s">
        <v>13</v>
      </c>
      <c r="C2430" s="1">
        <v>44971.007607384257</v>
      </c>
      <c r="D2430" s="1">
        <v>44971.008230636573</v>
      </c>
      <c r="E2430">
        <v>849.14300000000003</v>
      </c>
    </row>
    <row r="2431" spans="1:5" x14ac:dyDescent="0.35">
      <c r="A2431" t="s">
        <v>11</v>
      </c>
      <c r="B2431" t="s">
        <v>7</v>
      </c>
      <c r="C2431" s="1">
        <v>44971.007607384257</v>
      </c>
      <c r="D2431" s="1">
        <v>44971.008230659725</v>
      </c>
      <c r="E2431">
        <v>851.61</v>
      </c>
    </row>
    <row r="2432" spans="1:5" x14ac:dyDescent="0.35">
      <c r="A2432" t="s">
        <v>10</v>
      </c>
      <c r="B2432" t="s">
        <v>13</v>
      </c>
      <c r="C2432" s="1">
        <v>44971.007606435189</v>
      </c>
      <c r="D2432" s="1">
        <v>44971.008230671294</v>
      </c>
      <c r="E2432">
        <v>934.21400000000006</v>
      </c>
    </row>
    <row r="2433" spans="1:5" x14ac:dyDescent="0.35">
      <c r="A2433" t="s">
        <v>12</v>
      </c>
      <c r="B2433" t="s">
        <v>13</v>
      </c>
      <c r="C2433" s="1">
        <v>44971.007607893516</v>
      </c>
      <c r="D2433" s="1">
        <v>44971.008230706022</v>
      </c>
      <c r="E2433">
        <v>811.63499999999999</v>
      </c>
    </row>
    <row r="2434" spans="1:5" x14ac:dyDescent="0.35">
      <c r="A2434" t="s">
        <v>11</v>
      </c>
      <c r="B2434" t="s">
        <v>13</v>
      </c>
      <c r="C2434" s="1">
        <v>44971.007607384257</v>
      </c>
      <c r="D2434" s="1">
        <v>44971.008230752312</v>
      </c>
      <c r="E2434">
        <v>859.46199999999999</v>
      </c>
    </row>
    <row r="2435" spans="1:5" x14ac:dyDescent="0.35">
      <c r="A2435" t="s">
        <v>10</v>
      </c>
      <c r="B2435" t="s">
        <v>13</v>
      </c>
      <c r="C2435" s="1">
        <v>44971.007606435189</v>
      </c>
      <c r="D2435" s="1">
        <v>44971.00823078704</v>
      </c>
      <c r="E2435">
        <v>944.08600000000001</v>
      </c>
    </row>
    <row r="2436" spans="1:5" x14ac:dyDescent="0.35">
      <c r="A2436" t="s">
        <v>12</v>
      </c>
      <c r="B2436" t="s">
        <v>13</v>
      </c>
      <c r="C2436" s="1">
        <v>44971.007607893516</v>
      </c>
      <c r="D2436" s="1">
        <v>44971.008230844905</v>
      </c>
      <c r="E2436">
        <v>822.90200000000004</v>
      </c>
    </row>
    <row r="2437" spans="1:5" x14ac:dyDescent="0.35">
      <c r="A2437" t="s">
        <v>11</v>
      </c>
      <c r="B2437" t="s">
        <v>13</v>
      </c>
      <c r="C2437" s="1">
        <v>44971.007607384257</v>
      </c>
      <c r="D2437" s="1">
        <v>44971.008230925923</v>
      </c>
      <c r="E2437">
        <v>874.39099999999996</v>
      </c>
    </row>
    <row r="2438" spans="1:5" x14ac:dyDescent="0.35">
      <c r="A2438" t="s">
        <v>10</v>
      </c>
      <c r="B2438" t="s">
        <v>13</v>
      </c>
      <c r="C2438" s="1">
        <v>44971.007606435189</v>
      </c>
      <c r="D2438" s="1">
        <v>44971.008242361109</v>
      </c>
      <c r="E2438">
        <v>944.04700000000003</v>
      </c>
    </row>
    <row r="2439" spans="1:5" x14ac:dyDescent="0.35">
      <c r="A2439" t="s">
        <v>10</v>
      </c>
      <c r="B2439" t="s">
        <v>6</v>
      </c>
      <c r="C2439" s="1">
        <v>44971.007606435189</v>
      </c>
      <c r="D2439" s="1">
        <v>44971.008242361109</v>
      </c>
      <c r="E2439">
        <v>944.43399999999997</v>
      </c>
    </row>
    <row r="2440" spans="1:5" x14ac:dyDescent="0.35">
      <c r="A2440" t="s">
        <v>10</v>
      </c>
      <c r="B2440" t="s">
        <v>7</v>
      </c>
      <c r="C2440" s="1">
        <v>44971.007606435189</v>
      </c>
      <c r="D2440" s="1">
        <v>44971.008242372685</v>
      </c>
      <c r="E2440">
        <v>944.76300000000003</v>
      </c>
    </row>
    <row r="2441" spans="1:5" x14ac:dyDescent="0.35">
      <c r="A2441" t="s">
        <v>10</v>
      </c>
      <c r="B2441" t="s">
        <v>9</v>
      </c>
      <c r="C2441" s="1">
        <v>44971.007606435189</v>
      </c>
      <c r="D2441" s="1">
        <v>44971.008242372685</v>
      </c>
      <c r="E2441">
        <v>945.09500000000003</v>
      </c>
    </row>
    <row r="2442" spans="1:5" x14ac:dyDescent="0.35">
      <c r="A2442" t="s">
        <v>10</v>
      </c>
      <c r="B2442" t="s">
        <v>8</v>
      </c>
      <c r="C2442" s="1">
        <v>44971.007606435189</v>
      </c>
      <c r="D2442" s="1">
        <v>44971.008242384261</v>
      </c>
      <c r="E2442">
        <v>945.45100000000002</v>
      </c>
    </row>
    <row r="2443" spans="1:5" x14ac:dyDescent="0.35">
      <c r="A2443" t="s">
        <v>12</v>
      </c>
      <c r="B2443" t="s">
        <v>7</v>
      </c>
      <c r="C2443" s="1">
        <v>44971.007607893516</v>
      </c>
      <c r="D2443" s="1">
        <v>44971.008242442127</v>
      </c>
      <c r="E2443">
        <v>825.48800000000006</v>
      </c>
    </row>
    <row r="2444" spans="1:5" x14ac:dyDescent="0.35">
      <c r="A2444" t="s">
        <v>12</v>
      </c>
      <c r="B2444" t="s">
        <v>9</v>
      </c>
      <c r="C2444" s="1">
        <v>44971.007607893516</v>
      </c>
      <c r="D2444" s="1">
        <v>44971.008242453703</v>
      </c>
      <c r="E2444">
        <v>826.12099999999998</v>
      </c>
    </row>
    <row r="2445" spans="1:5" x14ac:dyDescent="0.35">
      <c r="A2445" t="s">
        <v>12</v>
      </c>
      <c r="B2445" t="s">
        <v>8</v>
      </c>
      <c r="C2445" s="1">
        <v>44971.007607893516</v>
      </c>
      <c r="D2445" s="1">
        <v>44971.008242453703</v>
      </c>
      <c r="E2445">
        <v>826.50199999999995</v>
      </c>
    </row>
    <row r="2446" spans="1:5" x14ac:dyDescent="0.35">
      <c r="A2446" t="s">
        <v>12</v>
      </c>
      <c r="B2446" t="s">
        <v>13</v>
      </c>
      <c r="C2446" s="1">
        <v>44971.007607893516</v>
      </c>
      <c r="D2446" s="1">
        <v>44971.008242465279</v>
      </c>
      <c r="E2446">
        <v>826.92100000000005</v>
      </c>
    </row>
    <row r="2447" spans="1:5" x14ac:dyDescent="0.35">
      <c r="A2447" t="s">
        <v>12</v>
      </c>
      <c r="B2447" t="s">
        <v>6</v>
      </c>
      <c r="C2447" s="1">
        <v>44971.007607893516</v>
      </c>
      <c r="D2447" s="1">
        <v>44971.008242465279</v>
      </c>
      <c r="E2447">
        <v>827.29700000000003</v>
      </c>
    </row>
    <row r="2448" spans="1:5" x14ac:dyDescent="0.35">
      <c r="A2448" t="s">
        <v>11</v>
      </c>
      <c r="B2448" t="s">
        <v>8</v>
      </c>
      <c r="C2448" s="1">
        <v>44971.007607384257</v>
      </c>
      <c r="D2448" s="1">
        <v>44971.008242476855</v>
      </c>
      <c r="E2448">
        <v>872.17200000000003</v>
      </c>
    </row>
    <row r="2449" spans="1:5" x14ac:dyDescent="0.35">
      <c r="A2449" t="s">
        <v>11</v>
      </c>
      <c r="B2449" t="s">
        <v>9</v>
      </c>
      <c r="C2449" s="1">
        <v>44971.007607384257</v>
      </c>
      <c r="D2449" s="1">
        <v>44971.008242476855</v>
      </c>
      <c r="E2449">
        <v>872.47</v>
      </c>
    </row>
    <row r="2450" spans="1:5" x14ac:dyDescent="0.35">
      <c r="A2450" t="s">
        <v>11</v>
      </c>
      <c r="B2450" t="s">
        <v>7</v>
      </c>
      <c r="C2450" s="1">
        <v>44971.007607384257</v>
      </c>
      <c r="D2450" s="1">
        <v>44971.008242488424</v>
      </c>
      <c r="E2450">
        <v>873.50900000000001</v>
      </c>
    </row>
    <row r="2451" spans="1:5" x14ac:dyDescent="0.35">
      <c r="A2451" t="s">
        <v>11</v>
      </c>
      <c r="B2451" t="s">
        <v>13</v>
      </c>
      <c r="C2451" s="1">
        <v>44971.007607384257</v>
      </c>
      <c r="D2451" s="1">
        <v>44971.008242546297</v>
      </c>
      <c r="E2451">
        <v>878.20299999999997</v>
      </c>
    </row>
    <row r="2452" spans="1:5" x14ac:dyDescent="0.35">
      <c r="A2452" t="s">
        <v>11</v>
      </c>
      <c r="B2452" t="s">
        <v>6</v>
      </c>
      <c r="C2452" s="1">
        <v>44971.007607384257</v>
      </c>
      <c r="D2452" s="1">
        <v>44971.008242546297</v>
      </c>
      <c r="E2452">
        <v>878.62699999999995</v>
      </c>
    </row>
    <row r="2453" spans="1:5" x14ac:dyDescent="0.35">
      <c r="A2453" t="s">
        <v>5</v>
      </c>
      <c r="B2453" t="s">
        <v>8</v>
      </c>
      <c r="C2453" s="1">
        <v>44971.007608171298</v>
      </c>
      <c r="D2453" s="1">
        <v>44971.008242557873</v>
      </c>
      <c r="E2453">
        <v>810.74300000000005</v>
      </c>
    </row>
    <row r="2454" spans="1:5" x14ac:dyDescent="0.35">
      <c r="A2454" t="s">
        <v>5</v>
      </c>
      <c r="B2454" t="s">
        <v>9</v>
      </c>
      <c r="C2454" s="1">
        <v>44971.007608171298</v>
      </c>
      <c r="D2454" s="1">
        <v>44971.008242557873</v>
      </c>
      <c r="E2454">
        <v>811.12199999999996</v>
      </c>
    </row>
    <row r="2455" spans="1:5" x14ac:dyDescent="0.35">
      <c r="A2455" t="s">
        <v>5</v>
      </c>
      <c r="B2455" t="s">
        <v>7</v>
      </c>
      <c r="C2455" s="1">
        <v>44971.007608171298</v>
      </c>
      <c r="D2455" s="1">
        <v>44971.008242557873</v>
      </c>
      <c r="E2455">
        <v>811.51499999999999</v>
      </c>
    </row>
    <row r="2456" spans="1:5" x14ac:dyDescent="0.35">
      <c r="A2456" t="s">
        <v>5</v>
      </c>
      <c r="B2456" t="s">
        <v>13</v>
      </c>
      <c r="C2456" s="1">
        <v>44971.007608171298</v>
      </c>
      <c r="D2456" s="1">
        <v>44971.008242615739</v>
      </c>
      <c r="E2456">
        <v>815.69500000000005</v>
      </c>
    </row>
    <row r="2457" spans="1:5" x14ac:dyDescent="0.35">
      <c r="A2457" t="s">
        <v>5</v>
      </c>
      <c r="B2457" t="s">
        <v>6</v>
      </c>
      <c r="C2457" s="1">
        <v>44971.007608171298</v>
      </c>
      <c r="D2457" s="1">
        <v>44971.008242615739</v>
      </c>
      <c r="E2457">
        <v>816.35599999999999</v>
      </c>
    </row>
    <row r="2458" spans="1:5" x14ac:dyDescent="0.35">
      <c r="A2458" t="s">
        <v>10</v>
      </c>
      <c r="B2458" t="s">
        <v>9</v>
      </c>
      <c r="C2458" s="1">
        <v>44971.007606435189</v>
      </c>
      <c r="D2458" s="1">
        <v>44971.008242627315</v>
      </c>
      <c r="E2458">
        <v>966.66700000000003</v>
      </c>
    </row>
    <row r="2459" spans="1:5" x14ac:dyDescent="0.35">
      <c r="A2459" t="s">
        <v>10</v>
      </c>
      <c r="B2459" t="s">
        <v>7</v>
      </c>
      <c r="C2459" s="1">
        <v>44971.007606435189</v>
      </c>
      <c r="D2459" s="1">
        <v>44971.008242627315</v>
      </c>
      <c r="E2459">
        <v>967.05799999999999</v>
      </c>
    </row>
    <row r="2460" spans="1:5" x14ac:dyDescent="0.35">
      <c r="A2460" t="s">
        <v>10</v>
      </c>
      <c r="B2460" t="s">
        <v>13</v>
      </c>
      <c r="C2460" s="1">
        <v>44971.007606435189</v>
      </c>
      <c r="D2460" s="1">
        <v>44971.008242685188</v>
      </c>
      <c r="E2460">
        <v>971.83</v>
      </c>
    </row>
    <row r="2461" spans="1:5" x14ac:dyDescent="0.35">
      <c r="A2461" t="s">
        <v>10</v>
      </c>
      <c r="B2461" t="s">
        <v>6</v>
      </c>
      <c r="C2461" s="1">
        <v>44971.007606435189</v>
      </c>
      <c r="D2461" s="1">
        <v>44971.008242685188</v>
      </c>
      <c r="E2461">
        <v>972.25199999999995</v>
      </c>
    </row>
    <row r="2462" spans="1:5" x14ac:dyDescent="0.35">
      <c r="A2462" t="s">
        <v>12</v>
      </c>
      <c r="B2462" t="s">
        <v>9</v>
      </c>
      <c r="C2462" s="1">
        <v>44971.007607893516</v>
      </c>
      <c r="D2462" s="1">
        <v>44971.008242696756</v>
      </c>
      <c r="E2462">
        <v>847.10299999999995</v>
      </c>
    </row>
    <row r="2463" spans="1:5" x14ac:dyDescent="0.35">
      <c r="A2463" t="s">
        <v>12</v>
      </c>
      <c r="B2463" t="s">
        <v>7</v>
      </c>
      <c r="C2463" s="1">
        <v>44971.007607893516</v>
      </c>
      <c r="D2463" s="1">
        <v>44971.008242696756</v>
      </c>
      <c r="E2463">
        <v>847.48599999999999</v>
      </c>
    </row>
    <row r="2464" spans="1:5" x14ac:dyDescent="0.35">
      <c r="A2464" t="s">
        <v>12</v>
      </c>
      <c r="B2464" t="s">
        <v>13</v>
      </c>
      <c r="C2464" s="1">
        <v>44971.007607893516</v>
      </c>
      <c r="D2464" s="1">
        <v>44971.008242731485</v>
      </c>
      <c r="E2464">
        <v>850.16800000000001</v>
      </c>
    </row>
    <row r="2465" spans="1:5" x14ac:dyDescent="0.35">
      <c r="A2465" t="s">
        <v>12</v>
      </c>
      <c r="B2465" t="s">
        <v>6</v>
      </c>
      <c r="C2465" s="1">
        <v>44971.007607893516</v>
      </c>
      <c r="D2465" s="1">
        <v>44971.008242731485</v>
      </c>
      <c r="E2465">
        <v>850.654</v>
      </c>
    </row>
    <row r="2466" spans="1:5" x14ac:dyDescent="0.35">
      <c r="A2466" t="s">
        <v>11</v>
      </c>
      <c r="B2466" t="s">
        <v>9</v>
      </c>
      <c r="C2466" s="1">
        <v>44971.007607384257</v>
      </c>
      <c r="D2466" s="1">
        <v>44971.008242743053</v>
      </c>
      <c r="E2466">
        <v>895.11500000000001</v>
      </c>
    </row>
    <row r="2467" spans="1:5" x14ac:dyDescent="0.35">
      <c r="A2467" t="s">
        <v>11</v>
      </c>
      <c r="B2467" t="s">
        <v>7</v>
      </c>
      <c r="C2467" s="1">
        <v>44971.007607384257</v>
      </c>
      <c r="D2467" s="1">
        <v>44971.008242743053</v>
      </c>
      <c r="E2467">
        <v>895.48599999999999</v>
      </c>
    </row>
    <row r="2468" spans="1:5" x14ac:dyDescent="0.35">
      <c r="A2468" t="s">
        <v>11</v>
      </c>
      <c r="B2468" t="s">
        <v>13</v>
      </c>
      <c r="C2468" s="1">
        <v>44971.007607384257</v>
      </c>
      <c r="D2468" s="1">
        <v>44971.008242777774</v>
      </c>
      <c r="E2468">
        <v>898.56299999999999</v>
      </c>
    </row>
    <row r="2469" spans="1:5" x14ac:dyDescent="0.35">
      <c r="A2469" t="s">
        <v>5</v>
      </c>
      <c r="B2469" t="s">
        <v>9</v>
      </c>
      <c r="C2469" s="1">
        <v>44971.007608171298</v>
      </c>
      <c r="D2469" s="1">
        <v>44971.008242777774</v>
      </c>
      <c r="E2469">
        <v>830.66600000000005</v>
      </c>
    </row>
    <row r="2470" spans="1:5" x14ac:dyDescent="0.35">
      <c r="A2470" t="s">
        <v>5</v>
      </c>
      <c r="B2470" t="s">
        <v>7</v>
      </c>
      <c r="C2470" s="1">
        <v>44971.007608171298</v>
      </c>
      <c r="D2470" s="1">
        <v>44971.00824278935</v>
      </c>
      <c r="E2470">
        <v>831.02800000000002</v>
      </c>
    </row>
    <row r="2471" spans="1:5" x14ac:dyDescent="0.35">
      <c r="A2471" t="s">
        <v>11</v>
      </c>
      <c r="B2471" t="s">
        <v>6</v>
      </c>
      <c r="C2471" s="1">
        <v>44971.007607384257</v>
      </c>
      <c r="D2471" s="1">
        <v>44971.00824278935</v>
      </c>
      <c r="E2471">
        <v>899.76800000000003</v>
      </c>
    </row>
    <row r="2472" spans="1:5" x14ac:dyDescent="0.35">
      <c r="A2472" t="s">
        <v>5</v>
      </c>
      <c r="B2472" t="s">
        <v>13</v>
      </c>
      <c r="C2472" s="1">
        <v>44971.007608171298</v>
      </c>
      <c r="D2472" s="1">
        <v>44971.008242800926</v>
      </c>
      <c r="E2472">
        <v>832.29200000000003</v>
      </c>
    </row>
    <row r="2473" spans="1:5" x14ac:dyDescent="0.35">
      <c r="A2473" t="s">
        <v>10</v>
      </c>
      <c r="B2473" t="s">
        <v>7</v>
      </c>
      <c r="C2473" s="1">
        <v>44971.007606435189</v>
      </c>
      <c r="D2473" s="1">
        <v>44971.008242812502</v>
      </c>
      <c r="E2473">
        <v>983.43</v>
      </c>
    </row>
    <row r="2474" spans="1:5" x14ac:dyDescent="0.35">
      <c r="A2474" t="s">
        <v>5</v>
      </c>
      <c r="B2474" t="s">
        <v>6</v>
      </c>
      <c r="C2474" s="1">
        <v>44971.007608171298</v>
      </c>
      <c r="D2474" s="1">
        <v>44971.008242824071</v>
      </c>
      <c r="E2474">
        <v>834.024</v>
      </c>
    </row>
    <row r="2475" spans="1:5" x14ac:dyDescent="0.35">
      <c r="A2475" t="s">
        <v>10</v>
      </c>
      <c r="B2475" t="s">
        <v>13</v>
      </c>
      <c r="C2475" s="1">
        <v>44971.007606435189</v>
      </c>
      <c r="D2475" s="1">
        <v>44971.008242847223</v>
      </c>
      <c r="E2475">
        <v>986.41399999999999</v>
      </c>
    </row>
    <row r="2476" spans="1:5" x14ac:dyDescent="0.35">
      <c r="A2476" t="s">
        <v>12</v>
      </c>
      <c r="B2476" t="s">
        <v>7</v>
      </c>
      <c r="C2476" s="1">
        <v>44971.007607893516</v>
      </c>
      <c r="D2476" s="1">
        <v>44971.008242858799</v>
      </c>
      <c r="E2476">
        <v>861.28300000000002</v>
      </c>
    </row>
    <row r="2477" spans="1:5" x14ac:dyDescent="0.35">
      <c r="A2477" t="s">
        <v>10</v>
      </c>
      <c r="B2477" t="s">
        <v>6</v>
      </c>
      <c r="C2477" s="1">
        <v>44971.007606435189</v>
      </c>
      <c r="D2477" s="1">
        <v>44971.008242858799</v>
      </c>
      <c r="E2477">
        <v>987.16800000000001</v>
      </c>
    </row>
    <row r="2478" spans="1:5" x14ac:dyDescent="0.35">
      <c r="A2478" t="s">
        <v>12</v>
      </c>
      <c r="B2478" t="s">
        <v>13</v>
      </c>
      <c r="C2478" s="1">
        <v>44971.007607893516</v>
      </c>
      <c r="D2478" s="1">
        <v>44971.008242881944</v>
      </c>
      <c r="E2478">
        <v>863.33100000000002</v>
      </c>
    </row>
    <row r="2479" spans="1:5" x14ac:dyDescent="0.35">
      <c r="A2479" t="s">
        <v>11</v>
      </c>
      <c r="B2479" t="s">
        <v>7</v>
      </c>
      <c r="C2479" s="1">
        <v>44971.007607384257</v>
      </c>
      <c r="D2479" s="1">
        <v>44971.008242881944</v>
      </c>
      <c r="E2479">
        <v>907.78599999999994</v>
      </c>
    </row>
    <row r="2480" spans="1:5" x14ac:dyDescent="0.35">
      <c r="A2480" t="s">
        <v>12</v>
      </c>
      <c r="B2480" t="s">
        <v>6</v>
      </c>
      <c r="C2480" s="1">
        <v>44971.007607893516</v>
      </c>
      <c r="D2480" s="1">
        <v>44971.00824289352</v>
      </c>
      <c r="E2480">
        <v>863.99900000000002</v>
      </c>
    </row>
    <row r="2481" spans="1:5" x14ac:dyDescent="0.35">
      <c r="A2481" t="s">
        <v>11</v>
      </c>
      <c r="B2481" t="s">
        <v>13</v>
      </c>
      <c r="C2481" s="1">
        <v>44971.007607384257</v>
      </c>
      <c r="D2481" s="1">
        <v>44971.008242951386</v>
      </c>
      <c r="E2481">
        <v>913.39200000000005</v>
      </c>
    </row>
    <row r="2482" spans="1:5" x14ac:dyDescent="0.35">
      <c r="A2482" t="s">
        <v>5</v>
      </c>
      <c r="B2482" t="s">
        <v>7</v>
      </c>
      <c r="C2482" s="1">
        <v>44971.007608171298</v>
      </c>
      <c r="D2482" s="1">
        <v>44971.008242951386</v>
      </c>
      <c r="E2482">
        <v>845.51599999999996</v>
      </c>
    </row>
    <row r="2483" spans="1:5" x14ac:dyDescent="0.35">
      <c r="A2483" t="s">
        <v>11</v>
      </c>
      <c r="B2483" t="s">
        <v>6</v>
      </c>
      <c r="C2483" s="1">
        <v>44971.007607384257</v>
      </c>
      <c r="D2483" s="1">
        <v>44971.008242962962</v>
      </c>
      <c r="E2483">
        <v>914.226</v>
      </c>
    </row>
    <row r="2484" spans="1:5" x14ac:dyDescent="0.35">
      <c r="A2484" t="s">
        <v>10</v>
      </c>
      <c r="B2484" t="s">
        <v>7</v>
      </c>
      <c r="C2484" s="1">
        <v>44971.007606435189</v>
      </c>
      <c r="D2484" s="1">
        <v>44971.008242974538</v>
      </c>
      <c r="E2484">
        <v>997.32299999999998</v>
      </c>
    </row>
    <row r="2485" spans="1:5" x14ac:dyDescent="0.35">
      <c r="A2485" t="s">
        <v>5</v>
      </c>
      <c r="B2485" t="s">
        <v>6</v>
      </c>
      <c r="C2485" s="1">
        <v>44971.007608171298</v>
      </c>
      <c r="D2485" s="1">
        <v>44971.008242986114</v>
      </c>
      <c r="E2485">
        <v>847.98500000000001</v>
      </c>
    </row>
    <row r="2486" spans="1:5" x14ac:dyDescent="0.35">
      <c r="A2486" t="s">
        <v>5</v>
      </c>
      <c r="B2486" t="s">
        <v>13</v>
      </c>
      <c r="C2486" s="1">
        <v>44971.007608171298</v>
      </c>
      <c r="D2486" s="1">
        <v>44971.008242986114</v>
      </c>
      <c r="E2486">
        <v>848.35500000000002</v>
      </c>
    </row>
    <row r="2487" spans="1:5" x14ac:dyDescent="0.35">
      <c r="A2487" t="s">
        <v>12</v>
      </c>
      <c r="B2487" t="s">
        <v>7</v>
      </c>
      <c r="C2487" s="1">
        <v>44971.007607893516</v>
      </c>
      <c r="D2487" s="1">
        <v>44971.008243020835</v>
      </c>
      <c r="E2487">
        <v>875.30600000000004</v>
      </c>
    </row>
    <row r="2488" spans="1:5" x14ac:dyDescent="0.35">
      <c r="A2488" t="s">
        <v>10</v>
      </c>
      <c r="B2488" t="s">
        <v>13</v>
      </c>
      <c r="C2488" s="1">
        <v>44971.007606435189</v>
      </c>
      <c r="D2488" s="1">
        <v>44971.008243032411</v>
      </c>
      <c r="E2488">
        <v>1.91</v>
      </c>
    </row>
    <row r="2489" spans="1:5" x14ac:dyDescent="0.35">
      <c r="A2489" t="s">
        <v>11</v>
      </c>
      <c r="B2489" t="s">
        <v>7</v>
      </c>
      <c r="C2489" s="1">
        <v>44971.007607384257</v>
      </c>
      <c r="D2489" s="1">
        <v>44971.00824304398</v>
      </c>
      <c r="E2489">
        <v>921.14300000000003</v>
      </c>
    </row>
    <row r="2490" spans="1:5" x14ac:dyDescent="0.35">
      <c r="A2490" t="s">
        <v>12</v>
      </c>
      <c r="B2490" t="s">
        <v>13</v>
      </c>
      <c r="C2490" s="1">
        <v>44971.007607893516</v>
      </c>
      <c r="D2490" s="1">
        <v>44971.008243067132</v>
      </c>
      <c r="E2490">
        <v>879.14099999999996</v>
      </c>
    </row>
    <row r="2491" spans="1:5" x14ac:dyDescent="0.35">
      <c r="A2491" t="s">
        <v>5</v>
      </c>
      <c r="B2491" t="s">
        <v>7</v>
      </c>
      <c r="C2491" s="1">
        <v>44971.007608171298</v>
      </c>
      <c r="D2491" s="1">
        <v>44971.008243078701</v>
      </c>
      <c r="E2491">
        <v>855.69600000000003</v>
      </c>
    </row>
    <row r="2492" spans="1:5" x14ac:dyDescent="0.35">
      <c r="A2492" t="s">
        <v>11</v>
      </c>
      <c r="B2492" t="s">
        <v>13</v>
      </c>
      <c r="C2492" s="1">
        <v>44971.007607384257</v>
      </c>
      <c r="D2492" s="1">
        <v>44971.008243101853</v>
      </c>
      <c r="E2492">
        <v>926.45799999999997</v>
      </c>
    </row>
    <row r="2493" spans="1:5" x14ac:dyDescent="0.35">
      <c r="A2493" t="s">
        <v>5</v>
      </c>
      <c r="B2493" t="s">
        <v>13</v>
      </c>
      <c r="C2493" s="1">
        <v>44971.007608171298</v>
      </c>
      <c r="D2493" s="1">
        <v>44971.008243217591</v>
      </c>
      <c r="E2493">
        <v>868.52099999999996</v>
      </c>
    </row>
    <row r="2494" spans="1:5" x14ac:dyDescent="0.35">
      <c r="A2494" t="s">
        <v>10</v>
      </c>
      <c r="B2494" t="s">
        <v>13</v>
      </c>
      <c r="C2494" s="1">
        <v>44971.007606435189</v>
      </c>
      <c r="D2494" s="1">
        <v>44971.008243344906</v>
      </c>
      <c r="E2494">
        <v>29.097000000000001</v>
      </c>
    </row>
    <row r="2495" spans="1:5" x14ac:dyDescent="0.35">
      <c r="A2495" t="s">
        <v>12</v>
      </c>
      <c r="B2495" t="s">
        <v>13</v>
      </c>
      <c r="C2495" s="1">
        <v>44971.007607893516</v>
      </c>
      <c r="D2495" s="1">
        <v>44971.008243460645</v>
      </c>
      <c r="E2495">
        <v>913.85</v>
      </c>
    </row>
    <row r="2496" spans="1:5" x14ac:dyDescent="0.35">
      <c r="A2496" t="s">
        <v>11</v>
      </c>
      <c r="B2496" t="s">
        <v>13</v>
      </c>
      <c r="C2496" s="1">
        <v>44971.007607384257</v>
      </c>
      <c r="D2496" s="1">
        <v>44971.008243506942</v>
      </c>
      <c r="E2496">
        <v>961.36800000000005</v>
      </c>
    </row>
    <row r="2497" spans="1:5" x14ac:dyDescent="0.35">
      <c r="A2497" t="s">
        <v>5</v>
      </c>
      <c r="B2497" t="s">
        <v>13</v>
      </c>
      <c r="C2497" s="1">
        <v>44971.007608171298</v>
      </c>
      <c r="D2497" s="1">
        <v>44971.008243553239</v>
      </c>
      <c r="E2497">
        <v>897.20100000000002</v>
      </c>
    </row>
    <row r="2498" spans="1:5" x14ac:dyDescent="0.35">
      <c r="A2498" t="s">
        <v>12</v>
      </c>
      <c r="B2498" t="s">
        <v>13</v>
      </c>
      <c r="C2498" s="1">
        <v>44971.007607893516</v>
      </c>
      <c r="D2498" s="1">
        <v>44971.008254050925</v>
      </c>
      <c r="E2498">
        <v>828.221</v>
      </c>
    </row>
    <row r="2499" spans="1:5" x14ac:dyDescent="0.35">
      <c r="A2499" t="s">
        <v>12</v>
      </c>
      <c r="B2499" t="s">
        <v>8</v>
      </c>
      <c r="C2499" s="1">
        <v>44971.007607893516</v>
      </c>
      <c r="D2499" s="1">
        <v>44971.008254050925</v>
      </c>
      <c r="E2499">
        <v>828.71500000000003</v>
      </c>
    </row>
    <row r="2500" spans="1:5" x14ac:dyDescent="0.35">
      <c r="A2500" t="s">
        <v>12</v>
      </c>
      <c r="B2500" t="s">
        <v>6</v>
      </c>
      <c r="C2500" s="1">
        <v>44971.007607893516</v>
      </c>
      <c r="D2500" s="1">
        <v>44971.008254062501</v>
      </c>
      <c r="E2500">
        <v>829.096</v>
      </c>
    </row>
    <row r="2501" spans="1:5" x14ac:dyDescent="0.35">
      <c r="A2501" t="s">
        <v>12</v>
      </c>
      <c r="B2501" t="s">
        <v>7</v>
      </c>
      <c r="C2501" s="1">
        <v>44971.007607893516</v>
      </c>
      <c r="D2501" s="1">
        <v>44971.008254062501</v>
      </c>
      <c r="E2501">
        <v>829.42100000000005</v>
      </c>
    </row>
    <row r="2502" spans="1:5" x14ac:dyDescent="0.35">
      <c r="A2502" t="s">
        <v>12</v>
      </c>
      <c r="B2502" t="s">
        <v>9</v>
      </c>
      <c r="C2502" s="1">
        <v>44971.007607893516</v>
      </c>
      <c r="D2502" s="1">
        <v>44971.008254062501</v>
      </c>
      <c r="E2502">
        <v>829.74800000000005</v>
      </c>
    </row>
    <row r="2503" spans="1:5" x14ac:dyDescent="0.35">
      <c r="A2503" t="s">
        <v>12</v>
      </c>
      <c r="B2503" t="s">
        <v>7</v>
      </c>
      <c r="C2503" s="1">
        <v>44971.007607893516</v>
      </c>
      <c r="D2503" s="1">
        <v>44971.008254097222</v>
      </c>
      <c r="E2503">
        <v>832.57100000000003</v>
      </c>
    </row>
    <row r="2504" spans="1:5" x14ac:dyDescent="0.35">
      <c r="A2504" t="s">
        <v>12</v>
      </c>
      <c r="B2504" t="s">
        <v>6</v>
      </c>
      <c r="C2504" s="1">
        <v>44971.007607893516</v>
      </c>
      <c r="D2504" s="1">
        <v>44971.008254108798</v>
      </c>
      <c r="E2504">
        <v>833.44899999999996</v>
      </c>
    </row>
    <row r="2505" spans="1:5" x14ac:dyDescent="0.35">
      <c r="A2505" t="s">
        <v>12</v>
      </c>
      <c r="B2505" t="s">
        <v>13</v>
      </c>
      <c r="C2505" s="1">
        <v>44971.007607893516</v>
      </c>
      <c r="D2505" s="1">
        <v>44971.008254120374</v>
      </c>
      <c r="E2505">
        <v>834.26800000000003</v>
      </c>
    </row>
    <row r="2506" spans="1:5" x14ac:dyDescent="0.35">
      <c r="A2506" t="s">
        <v>12</v>
      </c>
      <c r="B2506" t="s">
        <v>9</v>
      </c>
      <c r="C2506" s="1">
        <v>44971.007607893516</v>
      </c>
      <c r="D2506" s="1">
        <v>44971.008254155095</v>
      </c>
      <c r="E2506">
        <v>837.13499999999999</v>
      </c>
    </row>
    <row r="2507" spans="1:5" x14ac:dyDescent="0.35">
      <c r="A2507" t="s">
        <v>12</v>
      </c>
      <c r="B2507" t="s">
        <v>7</v>
      </c>
      <c r="C2507" s="1">
        <v>44971.007607893516</v>
      </c>
      <c r="D2507" s="1">
        <v>44971.008254201392</v>
      </c>
      <c r="E2507">
        <v>841.12099999999998</v>
      </c>
    </row>
    <row r="2508" spans="1:5" x14ac:dyDescent="0.35">
      <c r="A2508" t="s">
        <v>12</v>
      </c>
      <c r="B2508" t="s">
        <v>6</v>
      </c>
      <c r="C2508" s="1">
        <v>44971.007607893516</v>
      </c>
      <c r="D2508" s="1">
        <v>44971.008254201392</v>
      </c>
      <c r="E2508">
        <v>841.68499999999995</v>
      </c>
    </row>
    <row r="2509" spans="1:5" x14ac:dyDescent="0.35">
      <c r="A2509" t="s">
        <v>12</v>
      </c>
      <c r="B2509" t="s">
        <v>13</v>
      </c>
      <c r="C2509" s="1">
        <v>44971.007607893516</v>
      </c>
      <c r="D2509" s="1">
        <v>44971.00825421296</v>
      </c>
      <c r="E2509">
        <v>842.08799999999997</v>
      </c>
    </row>
    <row r="2510" spans="1:5" x14ac:dyDescent="0.35">
      <c r="A2510" t="s">
        <v>12</v>
      </c>
      <c r="B2510" t="s">
        <v>13</v>
      </c>
      <c r="C2510" s="1">
        <v>44971.007607893516</v>
      </c>
      <c r="D2510" s="1">
        <v>44971.008254270833</v>
      </c>
      <c r="E2510">
        <v>847.43399999999997</v>
      </c>
    </row>
    <row r="2511" spans="1:5" x14ac:dyDescent="0.35">
      <c r="A2511" t="s">
        <v>12</v>
      </c>
      <c r="B2511" t="s">
        <v>7</v>
      </c>
      <c r="C2511" s="1">
        <v>44971.007607893516</v>
      </c>
      <c r="D2511" s="1">
        <v>44971.008254282409</v>
      </c>
      <c r="E2511">
        <v>848.28599999999994</v>
      </c>
    </row>
    <row r="2512" spans="1:5" x14ac:dyDescent="0.35">
      <c r="A2512" t="s">
        <v>12</v>
      </c>
      <c r="B2512" t="s">
        <v>13</v>
      </c>
      <c r="C2512" s="1">
        <v>44971.007607893516</v>
      </c>
      <c r="D2512" s="1">
        <v>44971.008254328706</v>
      </c>
      <c r="E2512">
        <v>852.14200000000005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C920-1AD9-4176-B014-E5C0A16C1000}">
  <dimension ref="A1:E766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10</v>
      </c>
      <c r="B2" t="s">
        <v>13</v>
      </c>
      <c r="C2" s="1">
        <v>44971.062078460651</v>
      </c>
      <c r="D2" s="1">
        <v>44971.062210983793</v>
      </c>
      <c r="E2">
        <v>450.89400000000001</v>
      </c>
    </row>
    <row r="3" spans="1:5" x14ac:dyDescent="0.35">
      <c r="A3" t="s">
        <v>10</v>
      </c>
      <c r="B3" t="s">
        <v>13</v>
      </c>
      <c r="C3" s="1">
        <v>44971.062078460651</v>
      </c>
      <c r="D3" s="1">
        <v>44971.062211006945</v>
      </c>
      <c r="E3">
        <v>452.58199999999999</v>
      </c>
    </row>
    <row r="4" spans="1:5" x14ac:dyDescent="0.35">
      <c r="A4" t="s">
        <v>10</v>
      </c>
      <c r="B4" t="s">
        <v>13</v>
      </c>
      <c r="C4" s="1">
        <v>44971.062078460651</v>
      </c>
      <c r="D4" s="1">
        <v>44971.062211122684</v>
      </c>
      <c r="E4">
        <v>462.52600000000001</v>
      </c>
    </row>
    <row r="5" spans="1:5" x14ac:dyDescent="0.35">
      <c r="A5" t="s">
        <v>10</v>
      </c>
      <c r="B5" t="s">
        <v>13</v>
      </c>
      <c r="C5" s="1">
        <v>44971.062078460651</v>
      </c>
      <c r="D5" s="1">
        <v>44971.062211157405</v>
      </c>
      <c r="E5">
        <v>465.14699999999999</v>
      </c>
    </row>
    <row r="6" spans="1:5" x14ac:dyDescent="0.35">
      <c r="A6" t="s">
        <v>10</v>
      </c>
      <c r="B6" t="s">
        <v>13</v>
      </c>
      <c r="C6" s="1">
        <v>44971.062078460651</v>
      </c>
      <c r="D6" s="1">
        <v>44971.062211168981</v>
      </c>
      <c r="E6">
        <v>466.58600000000001</v>
      </c>
    </row>
    <row r="7" spans="1:5" x14ac:dyDescent="0.35">
      <c r="A7" t="s">
        <v>11</v>
      </c>
      <c r="B7" t="s">
        <v>13</v>
      </c>
      <c r="C7" s="1">
        <v>44971.062083506942</v>
      </c>
      <c r="D7" s="1">
        <v>44971.062211226854</v>
      </c>
      <c r="E7">
        <v>34.881</v>
      </c>
    </row>
    <row r="8" spans="1:5" x14ac:dyDescent="0.35">
      <c r="A8" t="s">
        <v>12</v>
      </c>
      <c r="B8" t="s">
        <v>13</v>
      </c>
      <c r="C8" s="1">
        <v>44971.062080995369</v>
      </c>
      <c r="D8" s="1">
        <v>44971.062212337965</v>
      </c>
      <c r="E8">
        <v>348.16399999999999</v>
      </c>
    </row>
    <row r="9" spans="1:5" x14ac:dyDescent="0.35">
      <c r="A9" t="s">
        <v>5</v>
      </c>
      <c r="B9" t="s">
        <v>13</v>
      </c>
      <c r="C9" s="1">
        <v>44971.062081759257</v>
      </c>
      <c r="D9" s="1">
        <v>44971.062212418983</v>
      </c>
      <c r="E9">
        <v>289.14100000000002</v>
      </c>
    </row>
    <row r="10" spans="1:5" x14ac:dyDescent="0.35">
      <c r="A10" t="s">
        <v>11</v>
      </c>
      <c r="B10" t="s">
        <v>13</v>
      </c>
      <c r="C10" s="1">
        <v>44971.062083506942</v>
      </c>
      <c r="D10" s="1">
        <v>44971.062212476849</v>
      </c>
      <c r="E10">
        <v>143.03899999999999</v>
      </c>
    </row>
    <row r="11" spans="1:5" x14ac:dyDescent="0.35">
      <c r="A11" t="s">
        <v>12</v>
      </c>
      <c r="B11" t="s">
        <v>13</v>
      </c>
      <c r="C11" s="1">
        <v>44971.062080995369</v>
      </c>
      <c r="D11" s="1">
        <v>44971.062212812503</v>
      </c>
      <c r="E11">
        <v>388.93599999999998</v>
      </c>
    </row>
    <row r="12" spans="1:5" x14ac:dyDescent="0.35">
      <c r="A12" t="s">
        <v>5</v>
      </c>
      <c r="B12" t="s">
        <v>13</v>
      </c>
      <c r="C12" s="1">
        <v>44971.062081759257</v>
      </c>
      <c r="D12" s="1">
        <v>44971.062212835648</v>
      </c>
      <c r="E12">
        <v>325.22300000000001</v>
      </c>
    </row>
    <row r="13" spans="1:5" x14ac:dyDescent="0.35">
      <c r="A13" t="s">
        <v>11</v>
      </c>
      <c r="B13" t="s">
        <v>13</v>
      </c>
      <c r="C13" s="1">
        <v>44971.062083506942</v>
      </c>
      <c r="D13" s="1">
        <v>44971.062212893521</v>
      </c>
      <c r="E13">
        <v>178.87899999999999</v>
      </c>
    </row>
    <row r="14" spans="1:5" x14ac:dyDescent="0.35">
      <c r="A14" t="s">
        <v>12</v>
      </c>
      <c r="B14" t="s">
        <v>13</v>
      </c>
      <c r="C14" s="1">
        <v>44971.062080995369</v>
      </c>
      <c r="D14" s="1">
        <v>44971.06221290509</v>
      </c>
      <c r="E14">
        <v>397.26900000000001</v>
      </c>
    </row>
    <row r="15" spans="1:5" x14ac:dyDescent="0.35">
      <c r="A15" t="s">
        <v>5</v>
      </c>
      <c r="B15" t="s">
        <v>13</v>
      </c>
      <c r="C15" s="1">
        <v>44971.062081759257</v>
      </c>
      <c r="D15" s="1">
        <v>44971.062212951387</v>
      </c>
      <c r="E15">
        <v>335.12200000000001</v>
      </c>
    </row>
    <row r="16" spans="1:5" x14ac:dyDescent="0.35">
      <c r="A16" t="s">
        <v>11</v>
      </c>
      <c r="B16" t="s">
        <v>13</v>
      </c>
      <c r="C16" s="1">
        <v>44971.062083506942</v>
      </c>
      <c r="D16" s="1">
        <v>44971.062212974539</v>
      </c>
      <c r="E16">
        <v>186.21199999999999</v>
      </c>
    </row>
    <row r="17" spans="1:5" x14ac:dyDescent="0.35">
      <c r="A17" t="s">
        <v>12</v>
      </c>
      <c r="B17" t="s">
        <v>13</v>
      </c>
      <c r="C17" s="1">
        <v>44971.062080995369</v>
      </c>
      <c r="D17" s="1">
        <v>44971.062212997684</v>
      </c>
      <c r="E17">
        <v>404.62700000000001</v>
      </c>
    </row>
    <row r="18" spans="1:5" x14ac:dyDescent="0.35">
      <c r="A18" t="s">
        <v>5</v>
      </c>
      <c r="B18" t="s">
        <v>13</v>
      </c>
      <c r="C18" s="1">
        <v>44971.062081759257</v>
      </c>
      <c r="D18" s="1">
        <v>44971.062213067133</v>
      </c>
      <c r="E18">
        <v>345.44299999999998</v>
      </c>
    </row>
    <row r="19" spans="1:5" x14ac:dyDescent="0.35">
      <c r="A19" t="s">
        <v>11</v>
      </c>
      <c r="B19" t="s">
        <v>13</v>
      </c>
      <c r="C19" s="1">
        <v>44971.062083506942</v>
      </c>
      <c r="D19" s="1">
        <v>44971.062213368059</v>
      </c>
      <c r="E19">
        <v>219.85400000000001</v>
      </c>
    </row>
    <row r="20" spans="1:5" x14ac:dyDescent="0.35">
      <c r="A20" t="s">
        <v>12</v>
      </c>
      <c r="B20" t="s">
        <v>13</v>
      </c>
      <c r="C20" s="1">
        <v>44971.062080995369</v>
      </c>
      <c r="D20" s="1">
        <v>44971.06221340278</v>
      </c>
      <c r="E20">
        <v>440.05399999999997</v>
      </c>
    </row>
    <row r="21" spans="1:5" x14ac:dyDescent="0.35">
      <c r="A21" t="s">
        <v>5</v>
      </c>
      <c r="B21" t="s">
        <v>13</v>
      </c>
      <c r="C21" s="1">
        <v>44971.062081759257</v>
      </c>
      <c r="D21" s="1">
        <v>44971.062213437501</v>
      </c>
      <c r="E21">
        <v>376.87</v>
      </c>
    </row>
    <row r="22" spans="1:5" x14ac:dyDescent="0.35">
      <c r="A22" t="s">
        <v>12</v>
      </c>
      <c r="B22" t="s">
        <v>8</v>
      </c>
      <c r="C22" s="1">
        <v>44971.062080995369</v>
      </c>
      <c r="D22" s="1">
        <v>44971.062223182867</v>
      </c>
      <c r="E22">
        <v>284.892</v>
      </c>
    </row>
    <row r="23" spans="1:5" x14ac:dyDescent="0.35">
      <c r="A23" t="s">
        <v>12</v>
      </c>
      <c r="B23" t="s">
        <v>9</v>
      </c>
      <c r="C23" s="1">
        <v>44971.062080995369</v>
      </c>
      <c r="D23" s="1">
        <v>44971.062223182867</v>
      </c>
      <c r="E23">
        <v>284.91899999999998</v>
      </c>
    </row>
    <row r="24" spans="1:5" x14ac:dyDescent="0.35">
      <c r="A24" t="s">
        <v>12</v>
      </c>
      <c r="B24" t="s">
        <v>13</v>
      </c>
      <c r="C24" s="1">
        <v>44971.062080995369</v>
      </c>
      <c r="D24" s="1">
        <v>44971.062223229164</v>
      </c>
      <c r="E24">
        <v>288.98899999999998</v>
      </c>
    </row>
    <row r="25" spans="1:5" x14ac:dyDescent="0.35">
      <c r="A25" t="s">
        <v>12</v>
      </c>
      <c r="B25" t="s">
        <v>9</v>
      </c>
      <c r="C25" s="1">
        <v>44971.062080995369</v>
      </c>
      <c r="D25" s="1">
        <v>44971.062223252316</v>
      </c>
      <c r="E25">
        <v>290.93700000000001</v>
      </c>
    </row>
    <row r="26" spans="1:5" x14ac:dyDescent="0.35">
      <c r="A26" t="s">
        <v>5</v>
      </c>
      <c r="B26" t="s">
        <v>13</v>
      </c>
      <c r="C26" s="1">
        <v>44971.062081759257</v>
      </c>
      <c r="D26" s="1">
        <v>44971.062223263893</v>
      </c>
      <c r="E26">
        <v>226.654</v>
      </c>
    </row>
    <row r="27" spans="1:5" x14ac:dyDescent="0.35">
      <c r="A27" t="s">
        <v>10</v>
      </c>
      <c r="B27" t="s">
        <v>13</v>
      </c>
      <c r="C27" s="1">
        <v>44971.062078460651</v>
      </c>
      <c r="D27" s="1">
        <v>44971.062223310182</v>
      </c>
      <c r="E27">
        <v>515.48599999999999</v>
      </c>
    </row>
    <row r="28" spans="1:5" x14ac:dyDescent="0.35">
      <c r="A28" t="s">
        <v>11</v>
      </c>
      <c r="B28" t="s">
        <v>8</v>
      </c>
      <c r="C28" s="1">
        <v>44971.062083506942</v>
      </c>
      <c r="D28" s="1">
        <v>44971.062223310182</v>
      </c>
      <c r="E28">
        <v>79.423000000000002</v>
      </c>
    </row>
    <row r="29" spans="1:5" x14ac:dyDescent="0.35">
      <c r="A29" t="s">
        <v>12</v>
      </c>
      <c r="B29" t="s">
        <v>13</v>
      </c>
      <c r="C29" s="1">
        <v>44971.062080995369</v>
      </c>
      <c r="D29" s="1">
        <v>44971.062223333334</v>
      </c>
      <c r="E29">
        <v>297.69099999999997</v>
      </c>
    </row>
    <row r="30" spans="1:5" x14ac:dyDescent="0.35">
      <c r="A30" t="s">
        <v>5</v>
      </c>
      <c r="B30" t="s">
        <v>13</v>
      </c>
      <c r="C30" s="1">
        <v>44971.062081759257</v>
      </c>
      <c r="D30" s="1">
        <v>44971.062223356479</v>
      </c>
      <c r="E30">
        <v>234.06899999999999</v>
      </c>
    </row>
    <row r="31" spans="1:5" x14ac:dyDescent="0.35">
      <c r="A31" t="s">
        <v>5</v>
      </c>
      <c r="B31" t="s">
        <v>8</v>
      </c>
      <c r="C31" s="1">
        <v>44971.062081759257</v>
      </c>
      <c r="D31" s="1">
        <v>44971.062223356479</v>
      </c>
      <c r="E31">
        <v>234.54300000000001</v>
      </c>
    </row>
    <row r="32" spans="1:5" x14ac:dyDescent="0.35">
      <c r="A32" t="s">
        <v>10</v>
      </c>
      <c r="B32" t="s">
        <v>13</v>
      </c>
      <c r="C32" s="1">
        <v>44971.062078460651</v>
      </c>
      <c r="D32" s="1">
        <v>44971.062223379631</v>
      </c>
      <c r="E32">
        <v>520.92899999999997</v>
      </c>
    </row>
    <row r="33" spans="1:5" x14ac:dyDescent="0.35">
      <c r="A33" t="s">
        <v>12</v>
      </c>
      <c r="B33" t="s">
        <v>13</v>
      </c>
      <c r="C33" s="1">
        <v>44971.062080995369</v>
      </c>
      <c r="D33" s="1">
        <v>44971.062223414352</v>
      </c>
      <c r="E33">
        <v>304.47699999999998</v>
      </c>
    </row>
    <row r="34" spans="1:5" x14ac:dyDescent="0.35">
      <c r="A34" t="s">
        <v>5</v>
      </c>
      <c r="B34" t="s">
        <v>13</v>
      </c>
      <c r="C34" s="1">
        <v>44971.062081759257</v>
      </c>
      <c r="D34" s="1">
        <v>44971.062223425928</v>
      </c>
      <c r="E34">
        <v>240.39400000000001</v>
      </c>
    </row>
    <row r="35" spans="1:5" x14ac:dyDescent="0.35">
      <c r="A35" t="s">
        <v>10</v>
      </c>
      <c r="B35" t="s">
        <v>13</v>
      </c>
      <c r="C35" s="1">
        <v>44971.062078460651</v>
      </c>
      <c r="D35" s="1">
        <v>44971.062223449073</v>
      </c>
      <c r="E35">
        <v>527.21699999999998</v>
      </c>
    </row>
    <row r="36" spans="1:5" x14ac:dyDescent="0.35">
      <c r="A36" t="s">
        <v>12</v>
      </c>
      <c r="B36" t="s">
        <v>13</v>
      </c>
      <c r="C36" s="1">
        <v>44971.062080995369</v>
      </c>
      <c r="D36" s="1">
        <v>44971.06222349537</v>
      </c>
      <c r="E36">
        <v>311.66800000000001</v>
      </c>
    </row>
    <row r="37" spans="1:5" x14ac:dyDescent="0.35">
      <c r="A37" t="s">
        <v>5</v>
      </c>
      <c r="B37" t="s">
        <v>13</v>
      </c>
      <c r="C37" s="1">
        <v>44971.062081759257</v>
      </c>
      <c r="D37" s="1">
        <v>44971.062223506946</v>
      </c>
      <c r="E37">
        <v>247.613</v>
      </c>
    </row>
    <row r="38" spans="1:5" x14ac:dyDescent="0.35">
      <c r="A38" t="s">
        <v>10</v>
      </c>
      <c r="B38" t="s">
        <v>13</v>
      </c>
      <c r="C38" s="1">
        <v>44971.062078460651</v>
      </c>
      <c r="D38" s="1">
        <v>44971.062223530091</v>
      </c>
      <c r="E38">
        <v>534.71</v>
      </c>
    </row>
    <row r="39" spans="1:5" x14ac:dyDescent="0.35">
      <c r="A39" t="s">
        <v>12</v>
      </c>
      <c r="B39" t="s">
        <v>13</v>
      </c>
      <c r="C39" s="1">
        <v>44971.062080995369</v>
      </c>
      <c r="D39" s="1">
        <v>44971.062223553243</v>
      </c>
      <c r="E39">
        <v>316.98200000000003</v>
      </c>
    </row>
    <row r="40" spans="1:5" x14ac:dyDescent="0.35">
      <c r="A40" t="s">
        <v>5</v>
      </c>
      <c r="B40" t="s">
        <v>13</v>
      </c>
      <c r="C40" s="1">
        <v>44971.062081759257</v>
      </c>
      <c r="D40" s="1">
        <v>44971.062223576388</v>
      </c>
      <c r="E40">
        <v>253.124</v>
      </c>
    </row>
    <row r="41" spans="1:5" x14ac:dyDescent="0.35">
      <c r="A41" t="s">
        <v>10</v>
      </c>
      <c r="B41" t="s">
        <v>13</v>
      </c>
      <c r="C41" s="1">
        <v>44971.062078460651</v>
      </c>
      <c r="D41" s="1">
        <v>44971.062223611108</v>
      </c>
      <c r="E41">
        <v>541.14</v>
      </c>
    </row>
    <row r="42" spans="1:5" x14ac:dyDescent="0.35">
      <c r="A42" t="s">
        <v>11</v>
      </c>
      <c r="B42" t="s">
        <v>13</v>
      </c>
      <c r="C42" s="1">
        <v>44971.062083506942</v>
      </c>
      <c r="D42" s="1">
        <v>44971.062223622685</v>
      </c>
      <c r="E42">
        <v>106.3</v>
      </c>
    </row>
    <row r="43" spans="1:5" x14ac:dyDescent="0.35">
      <c r="A43" t="s">
        <v>11</v>
      </c>
      <c r="B43" t="s">
        <v>13</v>
      </c>
      <c r="C43" s="1">
        <v>44971.062083506942</v>
      </c>
      <c r="D43" s="1">
        <v>44971.062223645837</v>
      </c>
      <c r="E43">
        <v>107.79600000000001</v>
      </c>
    </row>
    <row r="44" spans="1:5" x14ac:dyDescent="0.35">
      <c r="A44" t="s">
        <v>11</v>
      </c>
      <c r="B44" t="s">
        <v>13</v>
      </c>
      <c r="C44" s="1">
        <v>44971.062083506942</v>
      </c>
      <c r="D44" s="1">
        <v>44971.062223680558</v>
      </c>
      <c r="E44">
        <v>110.709</v>
      </c>
    </row>
    <row r="45" spans="1:5" x14ac:dyDescent="0.35">
      <c r="A45" t="s">
        <v>11</v>
      </c>
      <c r="B45" t="s">
        <v>13</v>
      </c>
      <c r="C45" s="1">
        <v>44971.062083506942</v>
      </c>
      <c r="D45" s="1">
        <v>44971.062223703702</v>
      </c>
      <c r="E45">
        <v>112.523</v>
      </c>
    </row>
    <row r="46" spans="1:5" x14ac:dyDescent="0.35">
      <c r="A46" t="s">
        <v>11</v>
      </c>
      <c r="B46" t="s">
        <v>13</v>
      </c>
      <c r="C46" s="1">
        <v>44971.062083506942</v>
      </c>
      <c r="D46" s="1">
        <v>44971.062223715278</v>
      </c>
      <c r="E46">
        <v>114.053</v>
      </c>
    </row>
    <row r="47" spans="1:5" x14ac:dyDescent="0.35">
      <c r="A47" t="s">
        <v>10</v>
      </c>
      <c r="B47" t="s">
        <v>6</v>
      </c>
      <c r="C47" s="1">
        <v>44971.062078460651</v>
      </c>
      <c r="D47" s="1">
        <v>44971.062235057871</v>
      </c>
      <c r="E47">
        <v>530.22699999999998</v>
      </c>
    </row>
    <row r="48" spans="1:5" x14ac:dyDescent="0.35">
      <c r="A48" t="s">
        <v>12</v>
      </c>
      <c r="B48" t="s">
        <v>9</v>
      </c>
      <c r="C48" s="1">
        <v>44971.062080995369</v>
      </c>
      <c r="D48" s="1">
        <v>44971.062235069447</v>
      </c>
      <c r="E48">
        <v>311.49</v>
      </c>
    </row>
    <row r="49" spans="1:5" x14ac:dyDescent="0.35">
      <c r="A49" t="s">
        <v>10</v>
      </c>
      <c r="B49" t="s">
        <v>7</v>
      </c>
      <c r="C49" s="1">
        <v>44971.062078460651</v>
      </c>
      <c r="D49" s="1">
        <v>44971.062235069447</v>
      </c>
      <c r="E49">
        <v>531.77</v>
      </c>
    </row>
    <row r="50" spans="1:5" x14ac:dyDescent="0.35">
      <c r="A50" t="s">
        <v>10</v>
      </c>
      <c r="B50" t="s">
        <v>13</v>
      </c>
      <c r="C50" s="1">
        <v>44971.062078460651</v>
      </c>
      <c r="D50" s="1">
        <v>44971.062235081015</v>
      </c>
      <c r="E50">
        <v>532.20699999999999</v>
      </c>
    </row>
    <row r="51" spans="1:5" x14ac:dyDescent="0.35">
      <c r="A51" t="s">
        <v>5</v>
      </c>
      <c r="B51" t="s">
        <v>9</v>
      </c>
      <c r="C51" s="1">
        <v>44971.062081759257</v>
      </c>
      <c r="D51" s="1">
        <v>44971.062235104167</v>
      </c>
      <c r="E51">
        <v>249.57400000000001</v>
      </c>
    </row>
    <row r="52" spans="1:5" x14ac:dyDescent="0.35">
      <c r="A52" t="s">
        <v>12</v>
      </c>
      <c r="B52" t="s">
        <v>7</v>
      </c>
      <c r="C52" s="1">
        <v>44971.062080995369</v>
      </c>
      <c r="D52" s="1">
        <v>44971.062235173609</v>
      </c>
      <c r="E52">
        <v>320.74400000000003</v>
      </c>
    </row>
    <row r="53" spans="1:5" x14ac:dyDescent="0.35">
      <c r="A53" t="s">
        <v>10</v>
      </c>
      <c r="B53" t="s">
        <v>6</v>
      </c>
      <c r="C53" s="1">
        <v>44971.062078460651</v>
      </c>
      <c r="D53" s="1">
        <v>44971.062235173609</v>
      </c>
      <c r="E53">
        <v>540.21100000000001</v>
      </c>
    </row>
    <row r="54" spans="1:5" x14ac:dyDescent="0.35">
      <c r="A54" t="s">
        <v>10</v>
      </c>
      <c r="B54" t="s">
        <v>7</v>
      </c>
      <c r="C54" s="1">
        <v>44971.062078460651</v>
      </c>
      <c r="D54" s="1">
        <v>44971.062235196761</v>
      </c>
      <c r="E54">
        <v>542.59400000000005</v>
      </c>
    </row>
    <row r="55" spans="1:5" x14ac:dyDescent="0.35">
      <c r="A55" t="s">
        <v>12</v>
      </c>
      <c r="B55" t="s">
        <v>13</v>
      </c>
      <c r="C55" s="1">
        <v>44971.062080995369</v>
      </c>
      <c r="D55" s="1">
        <v>44971.06223520833</v>
      </c>
      <c r="E55">
        <v>323.49700000000001</v>
      </c>
    </row>
    <row r="56" spans="1:5" x14ac:dyDescent="0.35">
      <c r="A56" t="s">
        <v>10</v>
      </c>
      <c r="B56" t="s">
        <v>8</v>
      </c>
      <c r="C56" s="1">
        <v>44971.062078460651</v>
      </c>
      <c r="D56" s="1">
        <v>44971.062235219906</v>
      </c>
      <c r="E56">
        <v>544.26400000000001</v>
      </c>
    </row>
    <row r="57" spans="1:5" x14ac:dyDescent="0.35">
      <c r="A57" t="s">
        <v>12</v>
      </c>
      <c r="B57" t="s">
        <v>7</v>
      </c>
      <c r="C57" s="1">
        <v>44971.062080995369</v>
      </c>
      <c r="D57" s="1">
        <v>44971.062235243058</v>
      </c>
      <c r="E57">
        <v>326.54700000000003</v>
      </c>
    </row>
    <row r="58" spans="1:5" x14ac:dyDescent="0.35">
      <c r="A58" t="s">
        <v>10</v>
      </c>
      <c r="B58" t="s">
        <v>7</v>
      </c>
      <c r="C58" s="1">
        <v>44971.062078460651</v>
      </c>
      <c r="D58" s="1">
        <v>44971.062235266203</v>
      </c>
      <c r="E58">
        <v>547.96900000000005</v>
      </c>
    </row>
    <row r="59" spans="1:5" x14ac:dyDescent="0.35">
      <c r="A59" t="s">
        <v>12</v>
      </c>
      <c r="B59" t="s">
        <v>9</v>
      </c>
      <c r="C59" s="1">
        <v>44971.062080995369</v>
      </c>
      <c r="D59" s="1">
        <v>44971.0622353125</v>
      </c>
      <c r="E59">
        <v>332.57900000000001</v>
      </c>
    </row>
    <row r="60" spans="1:5" x14ac:dyDescent="0.35">
      <c r="A60" t="s">
        <v>10</v>
      </c>
      <c r="B60" t="s">
        <v>6</v>
      </c>
      <c r="C60" s="1">
        <v>44971.062078460651</v>
      </c>
      <c r="D60" s="1">
        <v>44971.0622353125</v>
      </c>
      <c r="E60">
        <v>552.46400000000006</v>
      </c>
    </row>
    <row r="61" spans="1:5" x14ac:dyDescent="0.35">
      <c r="A61" t="s">
        <v>12</v>
      </c>
      <c r="B61" t="s">
        <v>7</v>
      </c>
      <c r="C61" s="1">
        <v>44971.062080995369</v>
      </c>
      <c r="D61" s="1">
        <v>44971.062235347221</v>
      </c>
      <c r="E61">
        <v>336.27699999999999</v>
      </c>
    </row>
    <row r="62" spans="1:5" x14ac:dyDescent="0.35">
      <c r="A62" t="s">
        <v>5</v>
      </c>
      <c r="B62" t="s">
        <v>9</v>
      </c>
      <c r="C62" s="1">
        <v>44971.062081759257</v>
      </c>
      <c r="D62" s="1">
        <v>44971.062235358797</v>
      </c>
      <c r="E62">
        <v>271.06400000000002</v>
      </c>
    </row>
    <row r="63" spans="1:5" x14ac:dyDescent="0.35">
      <c r="A63" t="s">
        <v>12</v>
      </c>
      <c r="B63" t="s">
        <v>6</v>
      </c>
      <c r="C63" s="1">
        <v>44971.062080995369</v>
      </c>
      <c r="D63" s="1">
        <v>44971.062235358797</v>
      </c>
      <c r="E63">
        <v>337.18799999999999</v>
      </c>
    </row>
    <row r="64" spans="1:5" x14ac:dyDescent="0.35">
      <c r="A64" t="s">
        <v>12</v>
      </c>
      <c r="B64" t="s">
        <v>8</v>
      </c>
      <c r="C64" s="1">
        <v>44971.062080995369</v>
      </c>
      <c r="D64" s="1">
        <v>44971.062235358797</v>
      </c>
      <c r="E64">
        <v>337.28399999999999</v>
      </c>
    </row>
    <row r="65" spans="1:5" x14ac:dyDescent="0.35">
      <c r="A65" t="s">
        <v>5</v>
      </c>
      <c r="B65" t="s">
        <v>13</v>
      </c>
      <c r="C65" s="1">
        <v>44971.062081759257</v>
      </c>
      <c r="D65" s="1">
        <v>44971.062235370373</v>
      </c>
      <c r="E65">
        <v>271.983</v>
      </c>
    </row>
    <row r="66" spans="1:5" x14ac:dyDescent="0.35">
      <c r="A66" t="s">
        <v>10</v>
      </c>
      <c r="B66" t="s">
        <v>7</v>
      </c>
      <c r="C66" s="1">
        <v>44971.062078460651</v>
      </c>
      <c r="D66" s="1">
        <v>44971.062235393518</v>
      </c>
      <c r="E66">
        <v>559.10699999999997</v>
      </c>
    </row>
    <row r="67" spans="1:5" x14ac:dyDescent="0.35">
      <c r="A67" t="s">
        <v>5</v>
      </c>
      <c r="B67" t="s">
        <v>8</v>
      </c>
      <c r="C67" s="1">
        <v>44971.062081759257</v>
      </c>
      <c r="D67" s="1">
        <v>44971.062235393518</v>
      </c>
      <c r="E67">
        <v>273.971</v>
      </c>
    </row>
    <row r="68" spans="1:5" x14ac:dyDescent="0.35">
      <c r="A68" t="s">
        <v>11</v>
      </c>
      <c r="B68" t="s">
        <v>9</v>
      </c>
      <c r="C68" s="1">
        <v>44971.062083506942</v>
      </c>
      <c r="D68" s="1">
        <v>44971.062235393518</v>
      </c>
      <c r="E68">
        <v>123.14100000000001</v>
      </c>
    </row>
    <row r="69" spans="1:5" x14ac:dyDescent="0.35">
      <c r="A69" t="s">
        <v>10</v>
      </c>
      <c r="B69" t="s">
        <v>13</v>
      </c>
      <c r="C69" s="1">
        <v>44971.062078460651</v>
      </c>
      <c r="D69" s="1">
        <v>44971.062235393518</v>
      </c>
      <c r="E69">
        <v>559.53599999999994</v>
      </c>
    </row>
    <row r="70" spans="1:5" x14ac:dyDescent="0.35">
      <c r="A70" t="s">
        <v>5</v>
      </c>
      <c r="B70" t="s">
        <v>6</v>
      </c>
      <c r="C70" s="1">
        <v>44971.062081759257</v>
      </c>
      <c r="D70" s="1">
        <v>44971.062235405094</v>
      </c>
      <c r="E70">
        <v>275.70699999999999</v>
      </c>
    </row>
    <row r="71" spans="1:5" x14ac:dyDescent="0.35">
      <c r="A71" t="s">
        <v>11</v>
      </c>
      <c r="B71" t="s">
        <v>8</v>
      </c>
      <c r="C71" s="1">
        <v>44971.062083506942</v>
      </c>
      <c r="D71" s="1">
        <v>44971.06223541667</v>
      </c>
      <c r="E71">
        <v>125.16200000000001</v>
      </c>
    </row>
    <row r="72" spans="1:5" x14ac:dyDescent="0.35">
      <c r="A72" t="s">
        <v>10</v>
      </c>
      <c r="B72" t="s">
        <v>9</v>
      </c>
      <c r="C72" s="1">
        <v>44971.062078460651</v>
      </c>
      <c r="D72" s="1">
        <v>44971.062235428239</v>
      </c>
      <c r="E72">
        <v>562.68799999999999</v>
      </c>
    </row>
    <row r="73" spans="1:5" x14ac:dyDescent="0.35">
      <c r="A73" t="s">
        <v>12</v>
      </c>
      <c r="B73" t="s">
        <v>13</v>
      </c>
      <c r="C73" s="1">
        <v>44971.062080995369</v>
      </c>
      <c r="D73" s="1">
        <v>44971.062235439815</v>
      </c>
      <c r="E73">
        <v>343.48099999999999</v>
      </c>
    </row>
    <row r="74" spans="1:5" x14ac:dyDescent="0.35">
      <c r="A74" t="s">
        <v>12</v>
      </c>
      <c r="B74" t="s">
        <v>7</v>
      </c>
      <c r="C74" s="1">
        <v>44971.062080995369</v>
      </c>
      <c r="D74" s="1">
        <v>44971.062235439815</v>
      </c>
      <c r="E74">
        <v>343.77100000000002</v>
      </c>
    </row>
    <row r="75" spans="1:5" x14ac:dyDescent="0.35">
      <c r="A75" t="s">
        <v>11</v>
      </c>
      <c r="B75" t="s">
        <v>6</v>
      </c>
      <c r="C75" s="1">
        <v>44971.062083506942</v>
      </c>
      <c r="D75" s="1">
        <v>44971.062235439815</v>
      </c>
      <c r="E75">
        <v>127.297</v>
      </c>
    </row>
    <row r="76" spans="1:5" x14ac:dyDescent="0.35">
      <c r="A76" t="s">
        <v>5</v>
      </c>
      <c r="B76" t="s">
        <v>13</v>
      </c>
      <c r="C76" s="1">
        <v>44971.062081759257</v>
      </c>
      <c r="D76" s="1">
        <v>44971.062235543985</v>
      </c>
      <c r="E76">
        <v>286.83300000000003</v>
      </c>
    </row>
    <row r="77" spans="1:5" x14ac:dyDescent="0.35">
      <c r="A77" t="s">
        <v>11</v>
      </c>
      <c r="B77" t="s">
        <v>9</v>
      </c>
      <c r="C77" s="1">
        <v>44971.062083506942</v>
      </c>
      <c r="D77" s="1">
        <v>44971.062235543985</v>
      </c>
      <c r="E77">
        <v>136.012</v>
      </c>
    </row>
    <row r="78" spans="1:5" x14ac:dyDescent="0.35">
      <c r="A78" t="s">
        <v>5</v>
      </c>
      <c r="B78" t="s">
        <v>7</v>
      </c>
      <c r="C78" s="1">
        <v>44971.062081759257</v>
      </c>
      <c r="D78" s="1">
        <v>44971.062235555553</v>
      </c>
      <c r="E78">
        <v>288.08800000000002</v>
      </c>
    </row>
    <row r="79" spans="1:5" x14ac:dyDescent="0.35">
      <c r="A79" t="s">
        <v>12</v>
      </c>
      <c r="B79" t="s">
        <v>6</v>
      </c>
      <c r="C79" s="1">
        <v>44971.062080995369</v>
      </c>
      <c r="D79" s="1">
        <v>44971.062235567129</v>
      </c>
      <c r="E79">
        <v>354.51499999999999</v>
      </c>
    </row>
    <row r="80" spans="1:5" x14ac:dyDescent="0.35">
      <c r="A80" t="s">
        <v>10</v>
      </c>
      <c r="B80" t="s">
        <v>9</v>
      </c>
      <c r="C80" s="1">
        <v>44971.062078460651</v>
      </c>
      <c r="D80" s="1">
        <v>44971.062235590274</v>
      </c>
      <c r="E80">
        <v>576.82899999999995</v>
      </c>
    </row>
    <row r="81" spans="1:5" x14ac:dyDescent="0.35">
      <c r="A81" t="s">
        <v>10</v>
      </c>
      <c r="B81" t="s">
        <v>13</v>
      </c>
      <c r="C81" s="1">
        <v>44971.062078460651</v>
      </c>
      <c r="D81" s="1">
        <v>44971.062235590274</v>
      </c>
      <c r="E81">
        <v>576.80100000000004</v>
      </c>
    </row>
    <row r="82" spans="1:5" x14ac:dyDescent="0.35">
      <c r="A82" t="s">
        <v>11</v>
      </c>
      <c r="B82" t="s">
        <v>7</v>
      </c>
      <c r="C82" s="1">
        <v>44971.062083506942</v>
      </c>
      <c r="D82" s="1">
        <v>44971.06223560185</v>
      </c>
      <c r="E82">
        <v>140.941</v>
      </c>
    </row>
    <row r="83" spans="1:5" x14ac:dyDescent="0.35">
      <c r="A83" t="s">
        <v>5</v>
      </c>
      <c r="B83" t="s">
        <v>6</v>
      </c>
      <c r="C83" s="1">
        <v>44971.062081759257</v>
      </c>
      <c r="D83" s="1">
        <v>44971.062235613426</v>
      </c>
      <c r="E83">
        <v>292.73099999999999</v>
      </c>
    </row>
    <row r="84" spans="1:5" x14ac:dyDescent="0.35">
      <c r="A84" t="s">
        <v>12</v>
      </c>
      <c r="B84" t="s">
        <v>13</v>
      </c>
      <c r="C84" s="1">
        <v>44971.062080995369</v>
      </c>
      <c r="D84" s="1">
        <v>44971.062235636571</v>
      </c>
      <c r="E84">
        <v>360.52600000000001</v>
      </c>
    </row>
    <row r="85" spans="1:5" x14ac:dyDescent="0.35">
      <c r="A85" t="s">
        <v>5</v>
      </c>
      <c r="B85" t="s">
        <v>7</v>
      </c>
      <c r="C85" s="1">
        <v>44971.062081759257</v>
      </c>
      <c r="D85" s="1">
        <v>44971.062235636571</v>
      </c>
      <c r="E85">
        <v>294.899</v>
      </c>
    </row>
    <row r="86" spans="1:5" x14ac:dyDescent="0.35">
      <c r="A86" t="s">
        <v>11</v>
      </c>
      <c r="B86" t="s">
        <v>6</v>
      </c>
      <c r="C86" s="1">
        <v>44971.062083506942</v>
      </c>
      <c r="D86" s="1">
        <v>44971.062235636571</v>
      </c>
      <c r="E86">
        <v>144.239</v>
      </c>
    </row>
    <row r="87" spans="1:5" x14ac:dyDescent="0.35">
      <c r="A87" t="s">
        <v>11</v>
      </c>
      <c r="B87" t="s">
        <v>7</v>
      </c>
      <c r="C87" s="1">
        <v>44971.062083506942</v>
      </c>
      <c r="D87" s="1">
        <v>44971.062235659723</v>
      </c>
      <c r="E87">
        <v>145.63999999999999</v>
      </c>
    </row>
    <row r="88" spans="1:5" x14ac:dyDescent="0.35">
      <c r="A88" t="s">
        <v>5</v>
      </c>
      <c r="B88" t="s">
        <v>13</v>
      </c>
      <c r="C88" s="1">
        <v>44971.062081759257</v>
      </c>
      <c r="D88" s="1">
        <v>44971.062235659723</v>
      </c>
      <c r="E88">
        <v>296.86</v>
      </c>
    </row>
    <row r="89" spans="1:5" x14ac:dyDescent="0.35">
      <c r="A89" t="s">
        <v>12</v>
      </c>
      <c r="B89" t="s">
        <v>6</v>
      </c>
      <c r="C89" s="1">
        <v>44971.062080995369</v>
      </c>
      <c r="D89" s="1">
        <v>44971.062235659723</v>
      </c>
      <c r="E89">
        <v>363.101</v>
      </c>
    </row>
    <row r="90" spans="1:5" x14ac:dyDescent="0.35">
      <c r="A90" t="s">
        <v>5</v>
      </c>
      <c r="B90" t="s">
        <v>7</v>
      </c>
      <c r="C90" s="1">
        <v>44971.062081759257</v>
      </c>
      <c r="D90" s="1">
        <v>44971.062235682868</v>
      </c>
      <c r="E90">
        <v>299.62099999999998</v>
      </c>
    </row>
    <row r="91" spans="1:5" x14ac:dyDescent="0.35">
      <c r="A91" t="s">
        <v>5</v>
      </c>
      <c r="B91" t="s">
        <v>6</v>
      </c>
      <c r="C91" s="1">
        <v>44971.062081759257</v>
      </c>
      <c r="D91" s="1">
        <v>44971.062235694444</v>
      </c>
      <c r="E91">
        <v>299.964</v>
      </c>
    </row>
    <row r="92" spans="1:5" x14ac:dyDescent="0.35">
      <c r="A92" t="s">
        <v>10</v>
      </c>
      <c r="B92" t="s">
        <v>13</v>
      </c>
      <c r="C92" s="1">
        <v>44971.062078460651</v>
      </c>
      <c r="D92" s="1">
        <v>44971.062235810183</v>
      </c>
      <c r="E92">
        <v>595.59699999999998</v>
      </c>
    </row>
    <row r="93" spans="1:5" x14ac:dyDescent="0.35">
      <c r="A93" t="s">
        <v>11</v>
      </c>
      <c r="B93" t="s">
        <v>7</v>
      </c>
      <c r="C93" s="1">
        <v>44971.062083506942</v>
      </c>
      <c r="D93" s="1">
        <v>44971.062235810183</v>
      </c>
      <c r="E93">
        <v>159.32400000000001</v>
      </c>
    </row>
    <row r="94" spans="1:5" x14ac:dyDescent="0.35">
      <c r="A94" t="s">
        <v>11</v>
      </c>
      <c r="B94" t="s">
        <v>6</v>
      </c>
      <c r="C94" s="1">
        <v>44971.062083506942</v>
      </c>
      <c r="D94" s="1">
        <v>44971.062235821759</v>
      </c>
      <c r="E94">
        <v>160.012</v>
      </c>
    </row>
    <row r="95" spans="1:5" x14ac:dyDescent="0.35">
      <c r="A95" t="s">
        <v>12</v>
      </c>
      <c r="B95" t="s">
        <v>13</v>
      </c>
      <c r="C95" s="1">
        <v>44971.062080995369</v>
      </c>
      <c r="D95" s="1">
        <v>44971.062235937497</v>
      </c>
      <c r="E95">
        <v>387.37200000000001</v>
      </c>
    </row>
    <row r="96" spans="1:5" x14ac:dyDescent="0.35">
      <c r="A96" t="s">
        <v>5</v>
      </c>
      <c r="B96" t="s">
        <v>7</v>
      </c>
      <c r="C96" s="1">
        <v>44971.062081759257</v>
      </c>
      <c r="D96" s="1">
        <v>44971.062235949074</v>
      </c>
      <c r="E96">
        <v>321.94400000000002</v>
      </c>
    </row>
    <row r="97" spans="1:5" x14ac:dyDescent="0.35">
      <c r="A97" t="s">
        <v>5</v>
      </c>
      <c r="B97" t="s">
        <v>13</v>
      </c>
      <c r="C97" s="1">
        <v>44971.062081759257</v>
      </c>
      <c r="D97" s="1">
        <v>44971.062235972226</v>
      </c>
      <c r="E97">
        <v>324.26799999999997</v>
      </c>
    </row>
    <row r="98" spans="1:5" x14ac:dyDescent="0.35">
      <c r="A98" t="s">
        <v>11</v>
      </c>
      <c r="B98" t="s">
        <v>7</v>
      </c>
      <c r="C98" s="1">
        <v>44971.062083506942</v>
      </c>
      <c r="D98" s="1">
        <v>44971.062235972226</v>
      </c>
      <c r="E98">
        <v>173.22399999999999</v>
      </c>
    </row>
    <row r="99" spans="1:5" x14ac:dyDescent="0.35">
      <c r="A99" t="s">
        <v>10</v>
      </c>
      <c r="B99" t="s">
        <v>13</v>
      </c>
      <c r="C99" s="1">
        <v>44971.062078460651</v>
      </c>
      <c r="D99" s="1">
        <v>44971.06223599537</v>
      </c>
      <c r="E99">
        <v>611.26400000000001</v>
      </c>
    </row>
    <row r="100" spans="1:5" x14ac:dyDescent="0.35">
      <c r="A100" t="s">
        <v>12</v>
      </c>
      <c r="B100" t="s">
        <v>13</v>
      </c>
      <c r="C100" s="1">
        <v>44971.062080995369</v>
      </c>
      <c r="D100" s="1">
        <v>44971.062236018515</v>
      </c>
      <c r="E100">
        <v>393.60500000000002</v>
      </c>
    </row>
    <row r="101" spans="1:5" x14ac:dyDescent="0.35">
      <c r="A101" t="s">
        <v>5</v>
      </c>
      <c r="B101" t="s">
        <v>13</v>
      </c>
      <c r="C101" s="1">
        <v>44971.062081759257</v>
      </c>
      <c r="D101" s="1">
        <v>44971.062236041667</v>
      </c>
      <c r="E101">
        <v>330.459</v>
      </c>
    </row>
    <row r="102" spans="1:5" x14ac:dyDescent="0.35">
      <c r="A102" t="s">
        <v>11</v>
      </c>
      <c r="B102" t="s">
        <v>13</v>
      </c>
      <c r="C102" s="1">
        <v>44971.062083506942</v>
      </c>
      <c r="D102" s="1">
        <v>44971.062236157406</v>
      </c>
      <c r="E102">
        <v>188.74299999999999</v>
      </c>
    </row>
    <row r="103" spans="1:5" x14ac:dyDescent="0.35">
      <c r="A103" t="s">
        <v>11</v>
      </c>
      <c r="B103" t="s">
        <v>13</v>
      </c>
      <c r="C103" s="1">
        <v>44971.062083506942</v>
      </c>
      <c r="D103" s="1">
        <v>44971.062236284721</v>
      </c>
      <c r="E103">
        <v>200.11</v>
      </c>
    </row>
    <row r="104" spans="1:5" x14ac:dyDescent="0.35">
      <c r="A104" t="s">
        <v>11</v>
      </c>
      <c r="B104" t="s">
        <v>13</v>
      </c>
      <c r="C104" s="1">
        <v>44971.062083506942</v>
      </c>
      <c r="D104" s="1">
        <v>44971.06223635417</v>
      </c>
      <c r="E104">
        <v>205.584</v>
      </c>
    </row>
    <row r="105" spans="1:5" x14ac:dyDescent="0.35">
      <c r="A105" t="s">
        <v>11</v>
      </c>
      <c r="B105" t="s">
        <v>13</v>
      </c>
      <c r="C105" s="1">
        <v>44971.062083506942</v>
      </c>
      <c r="D105" s="1">
        <v>44971.062236493053</v>
      </c>
      <c r="E105">
        <v>217.57599999999999</v>
      </c>
    </row>
    <row r="106" spans="1:5" x14ac:dyDescent="0.35">
      <c r="A106" t="s">
        <v>11</v>
      </c>
      <c r="B106" t="s">
        <v>13</v>
      </c>
      <c r="C106" s="1">
        <v>44971.062083506942</v>
      </c>
      <c r="D106" s="1">
        <v>44971.062236504629</v>
      </c>
      <c r="E106">
        <v>219.393</v>
      </c>
    </row>
    <row r="107" spans="1:5" x14ac:dyDescent="0.35">
      <c r="A107" t="s">
        <v>12</v>
      </c>
      <c r="B107" t="s">
        <v>7</v>
      </c>
      <c r="C107" s="1">
        <v>44971.062080995369</v>
      </c>
      <c r="D107" s="1">
        <v>44971.062246828704</v>
      </c>
      <c r="E107">
        <v>327.50599999999997</v>
      </c>
    </row>
    <row r="108" spans="1:5" x14ac:dyDescent="0.35">
      <c r="A108" t="s">
        <v>12</v>
      </c>
      <c r="B108" t="s">
        <v>8</v>
      </c>
      <c r="C108" s="1">
        <v>44971.062080995369</v>
      </c>
      <c r="D108" s="1">
        <v>44971.062246863425</v>
      </c>
      <c r="E108">
        <v>330.92399999999998</v>
      </c>
    </row>
    <row r="109" spans="1:5" x14ac:dyDescent="0.35">
      <c r="A109" t="s">
        <v>5</v>
      </c>
      <c r="B109" t="s">
        <v>8</v>
      </c>
      <c r="C109" s="1">
        <v>44971.062081759257</v>
      </c>
      <c r="D109" s="1">
        <v>44971.062246886577</v>
      </c>
      <c r="E109">
        <v>266.74299999999999</v>
      </c>
    </row>
    <row r="110" spans="1:5" x14ac:dyDescent="0.35">
      <c r="A110" t="s">
        <v>5</v>
      </c>
      <c r="B110" t="s">
        <v>9</v>
      </c>
      <c r="C110" s="1">
        <v>44971.062081759257</v>
      </c>
      <c r="D110" s="1">
        <v>44971.062246921298</v>
      </c>
      <c r="E110">
        <v>270.209</v>
      </c>
    </row>
    <row r="111" spans="1:5" x14ac:dyDescent="0.35">
      <c r="A111" t="s">
        <v>10</v>
      </c>
      <c r="B111" t="s">
        <v>8</v>
      </c>
      <c r="C111" s="1">
        <v>44971.062078460651</v>
      </c>
      <c r="D111" s="1">
        <v>44971.062246921298</v>
      </c>
      <c r="E111">
        <v>555.505</v>
      </c>
    </row>
    <row r="112" spans="1:5" x14ac:dyDescent="0.35">
      <c r="A112" t="s">
        <v>11</v>
      </c>
      <c r="B112" t="s">
        <v>13</v>
      </c>
      <c r="C112" s="1">
        <v>44971.062083506942</v>
      </c>
      <c r="D112" s="1">
        <v>44971.062246921298</v>
      </c>
      <c r="E112">
        <v>119.48099999999999</v>
      </c>
    </row>
    <row r="113" spans="1:5" x14ac:dyDescent="0.35">
      <c r="A113" t="s">
        <v>5</v>
      </c>
      <c r="B113" t="s">
        <v>6</v>
      </c>
      <c r="C113" s="1">
        <v>44971.062081759257</v>
      </c>
      <c r="D113" s="1">
        <v>44971.062246932874</v>
      </c>
      <c r="E113">
        <v>270.79199999999997</v>
      </c>
    </row>
    <row r="114" spans="1:5" x14ac:dyDescent="0.35">
      <c r="A114" t="s">
        <v>11</v>
      </c>
      <c r="B114" t="s">
        <v>7</v>
      </c>
      <c r="C114" s="1">
        <v>44971.062083506942</v>
      </c>
      <c r="D114" s="1">
        <v>44971.062246932874</v>
      </c>
      <c r="E114">
        <v>120.03700000000001</v>
      </c>
    </row>
    <row r="115" spans="1:5" x14ac:dyDescent="0.35">
      <c r="A115" t="s">
        <v>10</v>
      </c>
      <c r="B115" t="s">
        <v>9</v>
      </c>
      <c r="C115" s="1">
        <v>44971.062078460651</v>
      </c>
      <c r="D115" s="1">
        <v>44971.062246944442</v>
      </c>
      <c r="E115">
        <v>557.67899999999997</v>
      </c>
    </row>
    <row r="116" spans="1:5" x14ac:dyDescent="0.35">
      <c r="A116" t="s">
        <v>11</v>
      </c>
      <c r="B116" t="s">
        <v>8</v>
      </c>
      <c r="C116" s="1">
        <v>44971.062083506942</v>
      </c>
      <c r="D116" s="1">
        <v>44971.062246944442</v>
      </c>
      <c r="E116">
        <v>121.35299999999999</v>
      </c>
    </row>
    <row r="117" spans="1:5" x14ac:dyDescent="0.35">
      <c r="A117" t="s">
        <v>10</v>
      </c>
      <c r="B117" t="s">
        <v>6</v>
      </c>
      <c r="C117" s="1">
        <v>44971.062078460651</v>
      </c>
      <c r="D117" s="1">
        <v>44971.062246956018</v>
      </c>
      <c r="E117">
        <v>558.02499999999998</v>
      </c>
    </row>
    <row r="118" spans="1:5" x14ac:dyDescent="0.35">
      <c r="A118" t="s">
        <v>5</v>
      </c>
      <c r="B118" t="s">
        <v>13</v>
      </c>
      <c r="C118" s="1">
        <v>44971.062081759257</v>
      </c>
      <c r="D118" s="1">
        <v>44971.062246956018</v>
      </c>
      <c r="E118">
        <v>272.92599999999999</v>
      </c>
    </row>
    <row r="119" spans="1:5" x14ac:dyDescent="0.35">
      <c r="A119" t="s">
        <v>5</v>
      </c>
      <c r="B119" t="s">
        <v>7</v>
      </c>
      <c r="C119" s="1">
        <v>44971.062081759257</v>
      </c>
      <c r="D119" s="1">
        <v>44971.062246967595</v>
      </c>
      <c r="E119">
        <v>274.577</v>
      </c>
    </row>
    <row r="120" spans="1:5" x14ac:dyDescent="0.35">
      <c r="A120" t="s">
        <v>10</v>
      </c>
      <c r="B120" t="s">
        <v>13</v>
      </c>
      <c r="C120" s="1">
        <v>44971.062078460651</v>
      </c>
      <c r="D120" s="1">
        <v>44971.062246967595</v>
      </c>
      <c r="E120">
        <v>559.75199999999995</v>
      </c>
    </row>
    <row r="121" spans="1:5" x14ac:dyDescent="0.35">
      <c r="A121" t="s">
        <v>12</v>
      </c>
      <c r="B121" t="s">
        <v>9</v>
      </c>
      <c r="C121" s="1">
        <v>44971.062080995369</v>
      </c>
      <c r="D121" s="1">
        <v>44971.062246979163</v>
      </c>
      <c r="E121">
        <v>340.77199999999999</v>
      </c>
    </row>
    <row r="122" spans="1:5" x14ac:dyDescent="0.35">
      <c r="A122" t="s">
        <v>11</v>
      </c>
      <c r="B122" t="s">
        <v>6</v>
      </c>
      <c r="C122" s="1">
        <v>44971.062083506942</v>
      </c>
      <c r="D122" s="1">
        <v>44971.062246979163</v>
      </c>
      <c r="E122">
        <v>124.37</v>
      </c>
    </row>
    <row r="123" spans="1:5" x14ac:dyDescent="0.35">
      <c r="A123" t="s">
        <v>10</v>
      </c>
      <c r="B123" t="s">
        <v>7</v>
      </c>
      <c r="C123" s="1">
        <v>44971.062078460651</v>
      </c>
      <c r="D123" s="1">
        <v>44971.062247037036</v>
      </c>
      <c r="E123">
        <v>565.48900000000003</v>
      </c>
    </row>
    <row r="124" spans="1:5" x14ac:dyDescent="0.35">
      <c r="A124" t="s">
        <v>12</v>
      </c>
      <c r="B124" t="s">
        <v>13</v>
      </c>
      <c r="C124" s="1">
        <v>44971.062080995369</v>
      </c>
      <c r="D124" s="1">
        <v>44971.062247037036</v>
      </c>
      <c r="E124">
        <v>346.03100000000001</v>
      </c>
    </row>
    <row r="125" spans="1:5" x14ac:dyDescent="0.35">
      <c r="A125" t="s">
        <v>11</v>
      </c>
      <c r="B125" t="s">
        <v>9</v>
      </c>
      <c r="C125" s="1">
        <v>44971.062083506942</v>
      </c>
      <c r="D125" s="1">
        <v>44971.062247037036</v>
      </c>
      <c r="E125">
        <v>129.5</v>
      </c>
    </row>
    <row r="126" spans="1:5" x14ac:dyDescent="0.35">
      <c r="A126" t="s">
        <v>12</v>
      </c>
      <c r="B126" t="s">
        <v>6</v>
      </c>
      <c r="C126" s="1">
        <v>44971.062080995369</v>
      </c>
      <c r="D126" s="1">
        <v>44971.062247048612</v>
      </c>
      <c r="E126">
        <v>346.84699999999998</v>
      </c>
    </row>
    <row r="127" spans="1:5" x14ac:dyDescent="0.35">
      <c r="A127" t="s">
        <v>11</v>
      </c>
      <c r="B127" t="s">
        <v>13</v>
      </c>
      <c r="C127" s="1">
        <v>44971.062083506942</v>
      </c>
      <c r="D127" s="1">
        <v>44971.062247141206</v>
      </c>
      <c r="E127">
        <v>137.697</v>
      </c>
    </row>
    <row r="128" spans="1:5" x14ac:dyDescent="0.35">
      <c r="A128" t="s">
        <v>12</v>
      </c>
      <c r="B128" t="s">
        <v>7</v>
      </c>
      <c r="C128" s="1">
        <v>44971.062080995369</v>
      </c>
      <c r="D128" s="1">
        <v>44971.062247141206</v>
      </c>
      <c r="E128">
        <v>354.72899999999998</v>
      </c>
    </row>
    <row r="129" spans="1:5" x14ac:dyDescent="0.35">
      <c r="A129" t="s">
        <v>5</v>
      </c>
      <c r="B129" t="s">
        <v>9</v>
      </c>
      <c r="C129" s="1">
        <v>44971.062081759257</v>
      </c>
      <c r="D129" s="1">
        <v>44971.062247141206</v>
      </c>
      <c r="E129">
        <v>289.43700000000001</v>
      </c>
    </row>
    <row r="130" spans="1:5" x14ac:dyDescent="0.35">
      <c r="A130" t="s">
        <v>5</v>
      </c>
      <c r="B130" t="s">
        <v>6</v>
      </c>
      <c r="C130" s="1">
        <v>44971.062081759257</v>
      </c>
      <c r="D130" s="1">
        <v>44971.062247152775</v>
      </c>
      <c r="E130">
        <v>290.03800000000001</v>
      </c>
    </row>
    <row r="131" spans="1:5" x14ac:dyDescent="0.35">
      <c r="A131" t="s">
        <v>5</v>
      </c>
      <c r="B131" t="s">
        <v>13</v>
      </c>
      <c r="C131" s="1">
        <v>44971.062081759257</v>
      </c>
      <c r="D131" s="1">
        <v>44971.062247199072</v>
      </c>
      <c r="E131">
        <v>294.12099999999998</v>
      </c>
    </row>
    <row r="132" spans="1:5" x14ac:dyDescent="0.35">
      <c r="A132" t="s">
        <v>11</v>
      </c>
      <c r="B132" t="s">
        <v>7</v>
      </c>
      <c r="C132" s="1">
        <v>44971.062083506942</v>
      </c>
      <c r="D132" s="1">
        <v>44971.062247210648</v>
      </c>
      <c r="E132">
        <v>143.75299999999999</v>
      </c>
    </row>
    <row r="133" spans="1:5" x14ac:dyDescent="0.35">
      <c r="A133" t="s">
        <v>10</v>
      </c>
      <c r="B133" t="s">
        <v>9</v>
      </c>
      <c r="C133" s="1">
        <v>44971.062078460651</v>
      </c>
      <c r="D133" s="1">
        <v>44971.062247222224</v>
      </c>
      <c r="E133">
        <v>581.07899999999995</v>
      </c>
    </row>
    <row r="134" spans="1:5" x14ac:dyDescent="0.35">
      <c r="A134" t="s">
        <v>10</v>
      </c>
      <c r="B134" t="s">
        <v>13</v>
      </c>
      <c r="C134" s="1">
        <v>44971.062078460651</v>
      </c>
      <c r="D134" s="1">
        <v>44971.062247222224</v>
      </c>
      <c r="E134">
        <v>581.08699999999999</v>
      </c>
    </row>
    <row r="135" spans="1:5" x14ac:dyDescent="0.35">
      <c r="A135" t="s">
        <v>10</v>
      </c>
      <c r="B135" t="s">
        <v>6</v>
      </c>
      <c r="C135" s="1">
        <v>44971.062078460651</v>
      </c>
      <c r="D135" s="1">
        <v>44971.062247222224</v>
      </c>
      <c r="E135">
        <v>581.45799999999997</v>
      </c>
    </row>
    <row r="136" spans="1:5" x14ac:dyDescent="0.35">
      <c r="A136" t="s">
        <v>5</v>
      </c>
      <c r="B136" t="s">
        <v>7</v>
      </c>
      <c r="C136" s="1">
        <v>44971.062081759257</v>
      </c>
      <c r="D136" s="1">
        <v>44971.062247256945</v>
      </c>
      <c r="E136">
        <v>299.41000000000003</v>
      </c>
    </row>
    <row r="137" spans="1:5" x14ac:dyDescent="0.35">
      <c r="A137" t="s">
        <v>12</v>
      </c>
      <c r="B137" t="s">
        <v>13</v>
      </c>
      <c r="C137" s="1">
        <v>44971.062080995369</v>
      </c>
      <c r="D137" s="1">
        <v>44971.062247256945</v>
      </c>
      <c r="E137">
        <v>365.21499999999997</v>
      </c>
    </row>
    <row r="138" spans="1:5" x14ac:dyDescent="0.35">
      <c r="A138" t="s">
        <v>12</v>
      </c>
      <c r="B138" t="s">
        <v>9</v>
      </c>
      <c r="C138" s="1">
        <v>44971.062080995369</v>
      </c>
      <c r="D138" s="1">
        <v>44971.062247268521</v>
      </c>
      <c r="E138">
        <v>365.56</v>
      </c>
    </row>
    <row r="139" spans="1:5" x14ac:dyDescent="0.35">
      <c r="A139" t="s">
        <v>11</v>
      </c>
      <c r="B139" t="s">
        <v>6</v>
      </c>
      <c r="C139" s="1">
        <v>44971.062083506942</v>
      </c>
      <c r="D139" s="1">
        <v>44971.062247268521</v>
      </c>
      <c r="E139">
        <v>148.96799999999999</v>
      </c>
    </row>
    <row r="140" spans="1:5" x14ac:dyDescent="0.35">
      <c r="A140" t="s">
        <v>10</v>
      </c>
      <c r="B140" t="s">
        <v>7</v>
      </c>
      <c r="C140" s="1">
        <v>44971.062078460651</v>
      </c>
      <c r="D140" s="1">
        <v>44971.062247314818</v>
      </c>
      <c r="E140">
        <v>589.28499999999997</v>
      </c>
    </row>
    <row r="141" spans="1:5" x14ac:dyDescent="0.35">
      <c r="A141" t="s">
        <v>11</v>
      </c>
      <c r="B141" t="s">
        <v>13</v>
      </c>
      <c r="C141" s="1">
        <v>44971.062083506942</v>
      </c>
      <c r="D141" s="1">
        <v>44971.062247314818</v>
      </c>
      <c r="E141">
        <v>152.89599999999999</v>
      </c>
    </row>
    <row r="142" spans="1:5" x14ac:dyDescent="0.35">
      <c r="A142" t="s">
        <v>11</v>
      </c>
      <c r="B142" t="s">
        <v>9</v>
      </c>
      <c r="C142" s="1">
        <v>44971.062083506942</v>
      </c>
      <c r="D142" s="1">
        <v>44971.062247314818</v>
      </c>
      <c r="E142">
        <v>153.26</v>
      </c>
    </row>
    <row r="143" spans="1:5" x14ac:dyDescent="0.35">
      <c r="A143" t="s">
        <v>12</v>
      </c>
      <c r="B143" t="s">
        <v>6</v>
      </c>
      <c r="C143" s="1">
        <v>44971.062080995369</v>
      </c>
      <c r="D143" s="1">
        <v>44971.062247326387</v>
      </c>
      <c r="E143">
        <v>370.61500000000001</v>
      </c>
    </row>
    <row r="144" spans="1:5" x14ac:dyDescent="0.35">
      <c r="A144" t="s">
        <v>12</v>
      </c>
      <c r="B144" t="s">
        <v>7</v>
      </c>
      <c r="C144" s="1">
        <v>44971.062080995369</v>
      </c>
      <c r="D144" s="1">
        <v>44971.06224741898</v>
      </c>
      <c r="E144">
        <v>379.13499999999999</v>
      </c>
    </row>
    <row r="145" spans="1:5" x14ac:dyDescent="0.35">
      <c r="A145" t="s">
        <v>5</v>
      </c>
      <c r="B145" t="s">
        <v>13</v>
      </c>
      <c r="C145" s="1">
        <v>44971.062081759257</v>
      </c>
      <c r="D145" s="1">
        <v>44971.06224741898</v>
      </c>
      <c r="E145">
        <v>313.70499999999998</v>
      </c>
    </row>
    <row r="146" spans="1:5" x14ac:dyDescent="0.35">
      <c r="A146" t="s">
        <v>5</v>
      </c>
      <c r="B146" t="s">
        <v>6</v>
      </c>
      <c r="C146" s="1">
        <v>44971.062081759257</v>
      </c>
      <c r="D146" s="1">
        <v>44971.062247430556</v>
      </c>
      <c r="E146">
        <v>314.00400000000002</v>
      </c>
    </row>
    <row r="147" spans="1:5" x14ac:dyDescent="0.35">
      <c r="A147" t="s">
        <v>11</v>
      </c>
      <c r="B147" t="s">
        <v>7</v>
      </c>
      <c r="C147" s="1">
        <v>44971.062083506942</v>
      </c>
      <c r="D147" s="1">
        <v>44971.062247442133</v>
      </c>
      <c r="E147">
        <v>164.39400000000001</v>
      </c>
    </row>
    <row r="148" spans="1:5" x14ac:dyDescent="0.35">
      <c r="A148" t="s">
        <v>10</v>
      </c>
      <c r="B148" t="s">
        <v>13</v>
      </c>
      <c r="C148" s="1">
        <v>44971.062078460651</v>
      </c>
      <c r="D148" s="1">
        <v>44971.062247442133</v>
      </c>
      <c r="E148">
        <v>600.86300000000006</v>
      </c>
    </row>
    <row r="149" spans="1:5" x14ac:dyDescent="0.35">
      <c r="A149" t="s">
        <v>10</v>
      </c>
      <c r="B149" t="s">
        <v>6</v>
      </c>
      <c r="C149" s="1">
        <v>44971.062078460651</v>
      </c>
      <c r="D149" s="1">
        <v>44971.062247453701</v>
      </c>
      <c r="E149">
        <v>601.14499999999998</v>
      </c>
    </row>
    <row r="150" spans="1:5" x14ac:dyDescent="0.35">
      <c r="A150" t="s">
        <v>5</v>
      </c>
      <c r="B150" t="s">
        <v>7</v>
      </c>
      <c r="C150" s="1">
        <v>44971.062081759257</v>
      </c>
      <c r="D150" s="1">
        <v>44971.062247511574</v>
      </c>
      <c r="E150">
        <v>321.15800000000002</v>
      </c>
    </row>
    <row r="151" spans="1:5" x14ac:dyDescent="0.35">
      <c r="A151" t="s">
        <v>12</v>
      </c>
      <c r="B151" t="s">
        <v>13</v>
      </c>
      <c r="C151" s="1">
        <v>44971.062080995369</v>
      </c>
      <c r="D151" s="1">
        <v>44971.062247511574</v>
      </c>
      <c r="E151">
        <v>387.22399999999999</v>
      </c>
    </row>
    <row r="152" spans="1:5" x14ac:dyDescent="0.35">
      <c r="A152" t="s">
        <v>11</v>
      </c>
      <c r="B152" t="s">
        <v>6</v>
      </c>
      <c r="C152" s="1">
        <v>44971.062083506942</v>
      </c>
      <c r="D152" s="1">
        <v>44971.062247511574</v>
      </c>
      <c r="E152">
        <v>170.40700000000001</v>
      </c>
    </row>
    <row r="153" spans="1:5" x14ac:dyDescent="0.35">
      <c r="A153" t="s">
        <v>10</v>
      </c>
      <c r="B153" t="s">
        <v>7</v>
      </c>
      <c r="C153" s="1">
        <v>44971.062078460651</v>
      </c>
      <c r="D153" s="1">
        <v>44971.062247592592</v>
      </c>
      <c r="E153">
        <v>613.69899999999996</v>
      </c>
    </row>
    <row r="154" spans="1:5" x14ac:dyDescent="0.35">
      <c r="A154" t="s">
        <v>11</v>
      </c>
      <c r="B154" t="s">
        <v>13</v>
      </c>
      <c r="C154" s="1">
        <v>44971.062083506942</v>
      </c>
      <c r="D154" s="1">
        <v>44971.062247592592</v>
      </c>
      <c r="E154">
        <v>177.351</v>
      </c>
    </row>
    <row r="155" spans="1:5" x14ac:dyDescent="0.35">
      <c r="A155" t="s">
        <v>12</v>
      </c>
      <c r="B155" t="s">
        <v>6</v>
      </c>
      <c r="C155" s="1">
        <v>44971.062080995369</v>
      </c>
      <c r="D155" s="1">
        <v>44971.062247604168</v>
      </c>
      <c r="E155">
        <v>394.63299999999998</v>
      </c>
    </row>
    <row r="156" spans="1:5" x14ac:dyDescent="0.35">
      <c r="A156" t="s">
        <v>5</v>
      </c>
      <c r="B156" t="s">
        <v>13</v>
      </c>
      <c r="C156" s="1">
        <v>44971.062081759257</v>
      </c>
      <c r="D156" s="1">
        <v>44971.062247662034</v>
      </c>
      <c r="E156">
        <v>334.13400000000001</v>
      </c>
    </row>
    <row r="157" spans="1:5" x14ac:dyDescent="0.35">
      <c r="A157" t="s">
        <v>12</v>
      </c>
      <c r="B157" t="s">
        <v>7</v>
      </c>
      <c r="C157" s="1">
        <v>44971.062080995369</v>
      </c>
      <c r="D157" s="1">
        <v>44971.062247662034</v>
      </c>
      <c r="E157">
        <v>400.26799999999997</v>
      </c>
    </row>
    <row r="158" spans="1:5" x14ac:dyDescent="0.35">
      <c r="A158" t="s">
        <v>10</v>
      </c>
      <c r="B158" t="s">
        <v>13</v>
      </c>
      <c r="C158" s="1">
        <v>44971.062078460651</v>
      </c>
      <c r="D158" s="1">
        <v>44971.062247685186</v>
      </c>
      <c r="E158">
        <v>621.65499999999997</v>
      </c>
    </row>
    <row r="159" spans="1:5" x14ac:dyDescent="0.35">
      <c r="A159" t="s">
        <v>12</v>
      </c>
      <c r="B159" t="s">
        <v>13</v>
      </c>
      <c r="C159" s="1">
        <v>44971.062080995369</v>
      </c>
      <c r="D159" s="1">
        <v>44971.062247754628</v>
      </c>
      <c r="E159">
        <v>407.57299999999998</v>
      </c>
    </row>
    <row r="160" spans="1:5" x14ac:dyDescent="0.35">
      <c r="A160" t="s">
        <v>11</v>
      </c>
      <c r="B160" t="s">
        <v>7</v>
      </c>
      <c r="C160" s="1">
        <v>44971.062083506942</v>
      </c>
      <c r="D160" s="1">
        <v>44971.062247754628</v>
      </c>
      <c r="E160">
        <v>190.97</v>
      </c>
    </row>
    <row r="161" spans="1:5" x14ac:dyDescent="0.35">
      <c r="A161" t="s">
        <v>5</v>
      </c>
      <c r="B161" t="s">
        <v>7</v>
      </c>
      <c r="C161" s="1">
        <v>44971.062081759257</v>
      </c>
      <c r="D161" s="1">
        <v>44971.062247939815</v>
      </c>
      <c r="E161">
        <v>358.37900000000002</v>
      </c>
    </row>
    <row r="162" spans="1:5" x14ac:dyDescent="0.35">
      <c r="A162" t="s">
        <v>11</v>
      </c>
      <c r="B162" t="s">
        <v>13</v>
      </c>
      <c r="C162" s="1">
        <v>44971.062083506942</v>
      </c>
      <c r="D162" s="1">
        <v>44971.062247939815</v>
      </c>
      <c r="E162">
        <v>207.49600000000001</v>
      </c>
    </row>
    <row r="163" spans="1:5" x14ac:dyDescent="0.35">
      <c r="A163" t="s">
        <v>10</v>
      </c>
      <c r="B163" t="s">
        <v>7</v>
      </c>
      <c r="C163" s="1">
        <v>44971.062078460651</v>
      </c>
      <c r="D163" s="1">
        <v>44971.062248032409</v>
      </c>
      <c r="E163">
        <v>651.553</v>
      </c>
    </row>
    <row r="164" spans="1:5" x14ac:dyDescent="0.35">
      <c r="A164" t="s">
        <v>5</v>
      </c>
      <c r="B164" t="s">
        <v>13</v>
      </c>
      <c r="C164" s="1">
        <v>44971.062081759257</v>
      </c>
      <c r="D164" s="1">
        <v>44971.062248043978</v>
      </c>
      <c r="E164">
        <v>366.78899999999999</v>
      </c>
    </row>
    <row r="165" spans="1:5" x14ac:dyDescent="0.35">
      <c r="A165" t="s">
        <v>10</v>
      </c>
      <c r="B165" t="s">
        <v>13</v>
      </c>
      <c r="C165" s="1">
        <v>44971.062078460651</v>
      </c>
      <c r="D165" s="1">
        <v>44971.062248055554</v>
      </c>
      <c r="E165">
        <v>653.86699999999996</v>
      </c>
    </row>
    <row r="166" spans="1:5" x14ac:dyDescent="0.35">
      <c r="A166" t="s">
        <v>12</v>
      </c>
      <c r="B166" t="s">
        <v>13</v>
      </c>
      <c r="C166" s="1">
        <v>44971.062080995369</v>
      </c>
      <c r="D166" s="1">
        <v>44971.062248414353</v>
      </c>
      <c r="E166">
        <v>464.93099999999998</v>
      </c>
    </row>
    <row r="167" spans="1:5" x14ac:dyDescent="0.35">
      <c r="A167" t="s">
        <v>5</v>
      </c>
      <c r="B167" t="s">
        <v>7</v>
      </c>
      <c r="C167" s="1">
        <v>44971.062081759257</v>
      </c>
      <c r="D167" s="1">
        <v>44971.062258425925</v>
      </c>
      <c r="E167">
        <v>263.798</v>
      </c>
    </row>
    <row r="168" spans="1:5" x14ac:dyDescent="0.35">
      <c r="A168" t="s">
        <v>5</v>
      </c>
      <c r="B168" t="s">
        <v>6</v>
      </c>
      <c r="C168" s="1">
        <v>44971.062081759257</v>
      </c>
      <c r="D168" s="1">
        <v>44971.062258437501</v>
      </c>
      <c r="E168">
        <v>264.89499999999998</v>
      </c>
    </row>
    <row r="169" spans="1:5" x14ac:dyDescent="0.35">
      <c r="A169" t="s">
        <v>5</v>
      </c>
      <c r="B169" t="s">
        <v>9</v>
      </c>
      <c r="C169" s="1">
        <v>44971.062081759257</v>
      </c>
      <c r="D169" s="1">
        <v>44971.062258437501</v>
      </c>
      <c r="E169">
        <v>265.22699999999998</v>
      </c>
    </row>
    <row r="170" spans="1:5" x14ac:dyDescent="0.35">
      <c r="A170" t="s">
        <v>5</v>
      </c>
      <c r="B170" t="s">
        <v>8</v>
      </c>
      <c r="C170" s="1">
        <v>44971.062081759257</v>
      </c>
      <c r="D170" s="1">
        <v>44971.062258437501</v>
      </c>
      <c r="E170">
        <v>265.67</v>
      </c>
    </row>
    <row r="171" spans="1:5" x14ac:dyDescent="0.35">
      <c r="A171" t="s">
        <v>5</v>
      </c>
      <c r="B171" t="s">
        <v>7</v>
      </c>
      <c r="C171" s="1">
        <v>44971.062081759257</v>
      </c>
      <c r="D171" s="1">
        <v>44971.062258449077</v>
      </c>
      <c r="E171">
        <v>265.87700000000001</v>
      </c>
    </row>
    <row r="172" spans="1:5" x14ac:dyDescent="0.35">
      <c r="A172" t="s">
        <v>5</v>
      </c>
      <c r="B172" t="s">
        <v>6</v>
      </c>
      <c r="C172" s="1">
        <v>44971.062081759257</v>
      </c>
      <c r="D172" s="1">
        <v>44971.062258449077</v>
      </c>
      <c r="E172">
        <v>266.47199999999998</v>
      </c>
    </row>
    <row r="173" spans="1:5" x14ac:dyDescent="0.35">
      <c r="A173" t="s">
        <v>5</v>
      </c>
      <c r="B173" t="s">
        <v>13</v>
      </c>
      <c r="C173" s="1">
        <v>44971.062081759257</v>
      </c>
      <c r="D173" s="1">
        <v>44971.062258460646</v>
      </c>
      <c r="E173">
        <v>267.45100000000002</v>
      </c>
    </row>
    <row r="174" spans="1:5" x14ac:dyDescent="0.35">
      <c r="A174" t="s">
        <v>10</v>
      </c>
      <c r="B174" t="s">
        <v>9</v>
      </c>
      <c r="C174" s="1">
        <v>44971.062078460651</v>
      </c>
      <c r="D174" s="1">
        <v>44971.062258460646</v>
      </c>
      <c r="E174">
        <v>552.87599999999998</v>
      </c>
    </row>
    <row r="175" spans="1:5" x14ac:dyDescent="0.35">
      <c r="A175" t="s">
        <v>10</v>
      </c>
      <c r="B175" t="s">
        <v>7</v>
      </c>
      <c r="C175" s="1">
        <v>44971.062078460651</v>
      </c>
      <c r="D175" s="1">
        <v>44971.062258472222</v>
      </c>
      <c r="E175">
        <v>553.57799999999997</v>
      </c>
    </row>
    <row r="176" spans="1:5" x14ac:dyDescent="0.35">
      <c r="A176" t="s">
        <v>5</v>
      </c>
      <c r="B176" t="s">
        <v>13</v>
      </c>
      <c r="C176" s="1">
        <v>44971.062081759257</v>
      </c>
      <c r="D176" s="1">
        <v>44971.062258506943</v>
      </c>
      <c r="E176">
        <v>271.21699999999998</v>
      </c>
    </row>
    <row r="177" spans="1:5" x14ac:dyDescent="0.35">
      <c r="A177" t="s">
        <v>10</v>
      </c>
      <c r="B177" t="s">
        <v>9</v>
      </c>
      <c r="C177" s="1">
        <v>44971.062078460651</v>
      </c>
      <c r="D177" s="1">
        <v>44971.062258506943</v>
      </c>
      <c r="E177">
        <v>556.46900000000005</v>
      </c>
    </row>
    <row r="178" spans="1:5" x14ac:dyDescent="0.35">
      <c r="A178" t="s">
        <v>10</v>
      </c>
      <c r="B178" t="s">
        <v>6</v>
      </c>
      <c r="C178" s="1">
        <v>44971.062078460651</v>
      </c>
      <c r="D178" s="1">
        <v>44971.062258518519</v>
      </c>
      <c r="E178">
        <v>557.36800000000005</v>
      </c>
    </row>
    <row r="179" spans="1:5" x14ac:dyDescent="0.35">
      <c r="A179" t="s">
        <v>10</v>
      </c>
      <c r="B179" t="s">
        <v>8</v>
      </c>
      <c r="C179" s="1">
        <v>44971.062078460651</v>
      </c>
      <c r="D179" s="1">
        <v>44971.062258518519</v>
      </c>
      <c r="E179">
        <v>557.45899999999995</v>
      </c>
    </row>
    <row r="180" spans="1:5" x14ac:dyDescent="0.35">
      <c r="A180" t="s">
        <v>10</v>
      </c>
      <c r="B180" t="s">
        <v>7</v>
      </c>
      <c r="C180" s="1">
        <v>44971.062078460651</v>
      </c>
      <c r="D180" s="1">
        <v>44971.062258541664</v>
      </c>
      <c r="E180">
        <v>558.99300000000005</v>
      </c>
    </row>
    <row r="181" spans="1:5" x14ac:dyDescent="0.35">
      <c r="A181" t="s">
        <v>5</v>
      </c>
      <c r="B181" t="s">
        <v>13</v>
      </c>
      <c r="C181" s="1">
        <v>44971.062081759257</v>
      </c>
      <c r="D181" s="1">
        <v>44971.062258541664</v>
      </c>
      <c r="E181">
        <v>274.02300000000002</v>
      </c>
    </row>
    <row r="182" spans="1:5" x14ac:dyDescent="0.35">
      <c r="A182" t="s">
        <v>11</v>
      </c>
      <c r="B182" t="s">
        <v>8</v>
      </c>
      <c r="C182" s="1">
        <v>44971.062083506942</v>
      </c>
      <c r="D182" s="1">
        <v>44971.06225855324</v>
      </c>
      <c r="E182">
        <v>124.22799999999999</v>
      </c>
    </row>
    <row r="183" spans="1:5" x14ac:dyDescent="0.35">
      <c r="A183" t="s">
        <v>5</v>
      </c>
      <c r="B183" t="s">
        <v>13</v>
      </c>
      <c r="C183" s="1">
        <v>44971.062081759257</v>
      </c>
      <c r="D183" s="1">
        <v>44971.062258564816</v>
      </c>
      <c r="E183">
        <v>276.03699999999998</v>
      </c>
    </row>
    <row r="184" spans="1:5" x14ac:dyDescent="0.35">
      <c r="A184" t="s">
        <v>11</v>
      </c>
      <c r="B184" t="s">
        <v>9</v>
      </c>
      <c r="C184" s="1">
        <v>44971.062083506942</v>
      </c>
      <c r="D184" s="1">
        <v>44971.062258564816</v>
      </c>
      <c r="E184">
        <v>124.98</v>
      </c>
    </row>
    <row r="185" spans="1:5" x14ac:dyDescent="0.35">
      <c r="A185" t="s">
        <v>11</v>
      </c>
      <c r="B185" t="s">
        <v>6</v>
      </c>
      <c r="C185" s="1">
        <v>44971.062083506942</v>
      </c>
      <c r="D185" s="1">
        <v>44971.062258564816</v>
      </c>
      <c r="E185">
        <v>125.453</v>
      </c>
    </row>
    <row r="186" spans="1:5" x14ac:dyDescent="0.35">
      <c r="A186" t="s">
        <v>10</v>
      </c>
      <c r="B186" t="s">
        <v>7</v>
      </c>
      <c r="C186" s="1">
        <v>44971.062078460651</v>
      </c>
      <c r="D186" s="1">
        <v>44971.062258576392</v>
      </c>
      <c r="E186">
        <v>562.36099999999999</v>
      </c>
    </row>
    <row r="187" spans="1:5" x14ac:dyDescent="0.35">
      <c r="A187" t="s">
        <v>5</v>
      </c>
      <c r="B187" t="s">
        <v>13</v>
      </c>
      <c r="C187" s="1">
        <v>44971.062081759257</v>
      </c>
      <c r="D187" s="1">
        <v>44971.062258587961</v>
      </c>
      <c r="E187">
        <v>277.87599999999998</v>
      </c>
    </row>
    <row r="188" spans="1:5" x14ac:dyDescent="0.35">
      <c r="A188" t="s">
        <v>12</v>
      </c>
      <c r="B188" t="s">
        <v>8</v>
      </c>
      <c r="C188" s="1">
        <v>44971.062080995369</v>
      </c>
      <c r="D188" s="1">
        <v>44971.062258587961</v>
      </c>
      <c r="E188">
        <v>344.38600000000002</v>
      </c>
    </row>
    <row r="189" spans="1:5" x14ac:dyDescent="0.35">
      <c r="A189" t="s">
        <v>12</v>
      </c>
      <c r="B189" t="s">
        <v>9</v>
      </c>
      <c r="C189" s="1">
        <v>44971.062080995369</v>
      </c>
      <c r="D189" s="1">
        <v>44971.062258599537</v>
      </c>
      <c r="E189">
        <v>344.64699999999999</v>
      </c>
    </row>
    <row r="190" spans="1:5" x14ac:dyDescent="0.35">
      <c r="A190" t="s">
        <v>12</v>
      </c>
      <c r="B190" t="s">
        <v>6</v>
      </c>
      <c r="C190" s="1">
        <v>44971.062080995369</v>
      </c>
      <c r="D190" s="1">
        <v>44971.062258599537</v>
      </c>
      <c r="E190">
        <v>345.14299999999997</v>
      </c>
    </row>
    <row r="191" spans="1:5" x14ac:dyDescent="0.35">
      <c r="A191" t="s">
        <v>10</v>
      </c>
      <c r="B191" t="s">
        <v>13</v>
      </c>
      <c r="C191" s="1">
        <v>44971.062078460651</v>
      </c>
      <c r="D191" s="1">
        <v>44971.062258599537</v>
      </c>
      <c r="E191">
        <v>564.66499999999996</v>
      </c>
    </row>
    <row r="192" spans="1:5" x14ac:dyDescent="0.35">
      <c r="A192" t="s">
        <v>11</v>
      </c>
      <c r="B192" t="s">
        <v>13</v>
      </c>
      <c r="C192" s="1">
        <v>44971.062083506942</v>
      </c>
      <c r="D192" s="1">
        <v>44971.062258622682</v>
      </c>
      <c r="E192">
        <v>129.84100000000001</v>
      </c>
    </row>
    <row r="193" spans="1:5" x14ac:dyDescent="0.35">
      <c r="A193" t="s">
        <v>10</v>
      </c>
      <c r="B193" t="s">
        <v>6</v>
      </c>
      <c r="C193" s="1">
        <v>44971.062078460651</v>
      </c>
      <c r="D193" s="1">
        <v>44971.062258622682</v>
      </c>
      <c r="E193">
        <v>566.55899999999997</v>
      </c>
    </row>
    <row r="194" spans="1:5" x14ac:dyDescent="0.35">
      <c r="A194" t="s">
        <v>10</v>
      </c>
      <c r="B194" t="s">
        <v>7</v>
      </c>
      <c r="C194" s="1">
        <v>44971.062078460651</v>
      </c>
      <c r="D194" s="1">
        <v>44971.062258634258</v>
      </c>
      <c r="E194">
        <v>566.96699999999998</v>
      </c>
    </row>
    <row r="195" spans="1:5" x14ac:dyDescent="0.35">
      <c r="A195" t="s">
        <v>5</v>
      </c>
      <c r="B195" t="s">
        <v>9</v>
      </c>
      <c r="C195" s="1">
        <v>44971.062081759257</v>
      </c>
      <c r="D195" s="1">
        <v>44971.062258634258</v>
      </c>
      <c r="E195">
        <v>282.10700000000003</v>
      </c>
    </row>
    <row r="196" spans="1:5" x14ac:dyDescent="0.35">
      <c r="A196" t="s">
        <v>12</v>
      </c>
      <c r="B196" t="s">
        <v>13</v>
      </c>
      <c r="C196" s="1">
        <v>44971.062080995369</v>
      </c>
      <c r="D196" s="1">
        <v>44971.062258692131</v>
      </c>
      <c r="E196">
        <v>352.73500000000001</v>
      </c>
    </row>
    <row r="197" spans="1:5" x14ac:dyDescent="0.35">
      <c r="A197" t="s">
        <v>11</v>
      </c>
      <c r="B197" t="s">
        <v>6</v>
      </c>
      <c r="C197" s="1">
        <v>44971.062083506942</v>
      </c>
      <c r="D197" s="1">
        <v>44971.062258703707</v>
      </c>
      <c r="E197">
        <v>136.839</v>
      </c>
    </row>
    <row r="198" spans="1:5" x14ac:dyDescent="0.35">
      <c r="A198" t="s">
        <v>11</v>
      </c>
      <c r="B198" t="s">
        <v>7</v>
      </c>
      <c r="C198" s="1">
        <v>44971.062083506942</v>
      </c>
      <c r="D198" s="1">
        <v>44971.062258703707</v>
      </c>
      <c r="E198">
        <v>137.233</v>
      </c>
    </row>
    <row r="199" spans="1:5" x14ac:dyDescent="0.35">
      <c r="A199" t="s">
        <v>11</v>
      </c>
      <c r="B199" t="s">
        <v>9</v>
      </c>
      <c r="C199" s="1">
        <v>44971.062083506942</v>
      </c>
      <c r="D199" s="1">
        <v>44971.062258715276</v>
      </c>
      <c r="E199">
        <v>137.63900000000001</v>
      </c>
    </row>
    <row r="200" spans="1:5" x14ac:dyDescent="0.35">
      <c r="A200" t="s">
        <v>10</v>
      </c>
      <c r="B200" t="s">
        <v>13</v>
      </c>
      <c r="C200" s="1">
        <v>44971.062078460651</v>
      </c>
      <c r="D200" s="1">
        <v>44971.062258726852</v>
      </c>
      <c r="E200">
        <v>574.97299999999996</v>
      </c>
    </row>
    <row r="201" spans="1:5" x14ac:dyDescent="0.35">
      <c r="A201" t="s">
        <v>12</v>
      </c>
      <c r="B201" t="s">
        <v>6</v>
      </c>
      <c r="C201" s="1">
        <v>44971.062080995369</v>
      </c>
      <c r="D201" s="1">
        <v>44971.062258726852</v>
      </c>
      <c r="E201">
        <v>355.911</v>
      </c>
    </row>
    <row r="202" spans="1:5" x14ac:dyDescent="0.35">
      <c r="A202" t="s">
        <v>12</v>
      </c>
      <c r="B202" t="s">
        <v>7</v>
      </c>
      <c r="C202" s="1">
        <v>44971.062080995369</v>
      </c>
      <c r="D202" s="1">
        <v>44971.062258726852</v>
      </c>
      <c r="E202">
        <v>356.34</v>
      </c>
    </row>
    <row r="203" spans="1:5" x14ac:dyDescent="0.35">
      <c r="A203" t="s">
        <v>12</v>
      </c>
      <c r="B203" t="s">
        <v>9</v>
      </c>
      <c r="C203" s="1">
        <v>44971.062080995369</v>
      </c>
      <c r="D203" s="1">
        <v>44971.062258738428</v>
      </c>
      <c r="E203">
        <v>356.74900000000002</v>
      </c>
    </row>
    <row r="204" spans="1:5" x14ac:dyDescent="0.35">
      <c r="A204" t="s">
        <v>11</v>
      </c>
      <c r="B204" t="s">
        <v>13</v>
      </c>
      <c r="C204" s="1">
        <v>44971.062083506942</v>
      </c>
      <c r="D204" s="1">
        <v>44971.062258761573</v>
      </c>
      <c r="E204">
        <v>142.08500000000001</v>
      </c>
    </row>
    <row r="205" spans="1:5" x14ac:dyDescent="0.35">
      <c r="A205" t="s">
        <v>10</v>
      </c>
      <c r="B205" t="s">
        <v>6</v>
      </c>
      <c r="C205" s="1">
        <v>44971.062078460651</v>
      </c>
      <c r="D205" s="1">
        <v>44971.062258773149</v>
      </c>
      <c r="E205">
        <v>579.23500000000001</v>
      </c>
    </row>
    <row r="206" spans="1:5" x14ac:dyDescent="0.35">
      <c r="A206" t="s">
        <v>5</v>
      </c>
      <c r="B206" t="s">
        <v>7</v>
      </c>
      <c r="C206" s="1">
        <v>44971.062081759257</v>
      </c>
      <c r="D206" s="1">
        <v>44971.062258784725</v>
      </c>
      <c r="E206">
        <v>294.76100000000002</v>
      </c>
    </row>
    <row r="207" spans="1:5" x14ac:dyDescent="0.35">
      <c r="A207" t="s">
        <v>12</v>
      </c>
      <c r="B207" t="s">
        <v>13</v>
      </c>
      <c r="C207" s="1">
        <v>44971.062080995369</v>
      </c>
      <c r="D207" s="1">
        <v>44971.062258784725</v>
      </c>
      <c r="E207">
        <v>360.53800000000001</v>
      </c>
    </row>
    <row r="208" spans="1:5" x14ac:dyDescent="0.35">
      <c r="A208" t="s">
        <v>10</v>
      </c>
      <c r="B208" t="s">
        <v>13</v>
      </c>
      <c r="C208" s="1">
        <v>44971.062078460651</v>
      </c>
      <c r="D208" s="1">
        <v>44971.06225880787</v>
      </c>
      <c r="E208">
        <v>582.26199999999994</v>
      </c>
    </row>
    <row r="209" spans="1:5" x14ac:dyDescent="0.35">
      <c r="A209" t="s">
        <v>11</v>
      </c>
      <c r="B209" t="s">
        <v>6</v>
      </c>
      <c r="C209" s="1">
        <v>44971.062083506942</v>
      </c>
      <c r="D209" s="1">
        <v>44971.062258819446</v>
      </c>
      <c r="E209">
        <v>146.79400000000001</v>
      </c>
    </row>
    <row r="210" spans="1:5" x14ac:dyDescent="0.35">
      <c r="A210" t="s">
        <v>11</v>
      </c>
      <c r="B210" t="s">
        <v>7</v>
      </c>
      <c r="C210" s="1">
        <v>44971.062083506942</v>
      </c>
      <c r="D210" s="1">
        <v>44971.062258819446</v>
      </c>
      <c r="E210">
        <v>147.22200000000001</v>
      </c>
    </row>
    <row r="211" spans="1:5" x14ac:dyDescent="0.35">
      <c r="A211" t="s">
        <v>11</v>
      </c>
      <c r="B211" t="s">
        <v>13</v>
      </c>
      <c r="C211" s="1">
        <v>44971.062083506942</v>
      </c>
      <c r="D211" s="1">
        <v>44971.062258819446</v>
      </c>
      <c r="E211">
        <v>147.24199999999999</v>
      </c>
    </row>
    <row r="212" spans="1:5" x14ac:dyDescent="0.35">
      <c r="A212" t="s">
        <v>12</v>
      </c>
      <c r="B212" t="s">
        <v>6</v>
      </c>
      <c r="C212" s="1">
        <v>44971.062080995369</v>
      </c>
      <c r="D212" s="1">
        <v>44971.06225884259</v>
      </c>
      <c r="E212">
        <v>365.68</v>
      </c>
    </row>
    <row r="213" spans="1:5" x14ac:dyDescent="0.35">
      <c r="A213" t="s">
        <v>12</v>
      </c>
      <c r="B213" t="s">
        <v>13</v>
      </c>
      <c r="C213" s="1">
        <v>44971.062080995369</v>
      </c>
      <c r="D213" s="1">
        <v>44971.06225884259</v>
      </c>
      <c r="E213">
        <v>365.84800000000001</v>
      </c>
    </row>
    <row r="214" spans="1:5" x14ac:dyDescent="0.35">
      <c r="A214" t="s">
        <v>12</v>
      </c>
      <c r="B214" t="s">
        <v>7</v>
      </c>
      <c r="C214" s="1">
        <v>44971.062080995369</v>
      </c>
      <c r="D214" s="1">
        <v>44971.06225884259</v>
      </c>
      <c r="E214">
        <v>365.99299999999999</v>
      </c>
    </row>
    <row r="215" spans="1:5" x14ac:dyDescent="0.35">
      <c r="A215" t="s">
        <v>5</v>
      </c>
      <c r="B215" t="s">
        <v>7</v>
      </c>
      <c r="C215" s="1">
        <v>44971.062081759257</v>
      </c>
      <c r="D215" s="1">
        <v>44971.062258865742</v>
      </c>
      <c r="E215">
        <v>302.15800000000002</v>
      </c>
    </row>
    <row r="216" spans="1:5" x14ac:dyDescent="0.35">
      <c r="A216" t="s">
        <v>5</v>
      </c>
      <c r="B216" t="s">
        <v>6</v>
      </c>
      <c r="C216" s="1">
        <v>44971.062081759257</v>
      </c>
      <c r="D216" s="1">
        <v>44971.062258877311</v>
      </c>
      <c r="E216">
        <v>302.76499999999999</v>
      </c>
    </row>
    <row r="217" spans="1:5" x14ac:dyDescent="0.35">
      <c r="A217" t="s">
        <v>11</v>
      </c>
      <c r="B217" t="s">
        <v>7</v>
      </c>
      <c r="C217" s="1">
        <v>44971.062083506942</v>
      </c>
      <c r="D217" s="1">
        <v>44971.062258888887</v>
      </c>
      <c r="E217">
        <v>153.369</v>
      </c>
    </row>
    <row r="218" spans="1:5" x14ac:dyDescent="0.35">
      <c r="A218" t="s">
        <v>10</v>
      </c>
      <c r="B218" t="s">
        <v>13</v>
      </c>
      <c r="C218" s="1">
        <v>44971.062078460651</v>
      </c>
      <c r="D218" s="1">
        <v>44971.062258912039</v>
      </c>
      <c r="E218">
        <v>591.05700000000002</v>
      </c>
    </row>
    <row r="219" spans="1:5" x14ac:dyDescent="0.35">
      <c r="A219" t="s">
        <v>12</v>
      </c>
      <c r="B219" t="s">
        <v>7</v>
      </c>
      <c r="C219" s="1">
        <v>44971.062080995369</v>
      </c>
      <c r="D219" s="1">
        <v>44971.062258912039</v>
      </c>
      <c r="E219">
        <v>371.97800000000001</v>
      </c>
    </row>
    <row r="220" spans="1:5" x14ac:dyDescent="0.35">
      <c r="A220" t="s">
        <v>11</v>
      </c>
      <c r="B220" t="s">
        <v>13</v>
      </c>
      <c r="C220" s="1">
        <v>44971.062083506942</v>
      </c>
      <c r="D220" s="1">
        <v>44971.062258969905</v>
      </c>
      <c r="E220">
        <v>159.72</v>
      </c>
    </row>
    <row r="221" spans="1:5" x14ac:dyDescent="0.35">
      <c r="A221" t="s">
        <v>11</v>
      </c>
      <c r="B221" t="s">
        <v>7</v>
      </c>
      <c r="C221" s="1">
        <v>44971.062083506942</v>
      </c>
      <c r="D221" s="1">
        <v>44971.062258969905</v>
      </c>
      <c r="E221">
        <v>160.202</v>
      </c>
    </row>
    <row r="222" spans="1:5" x14ac:dyDescent="0.35">
      <c r="A222" t="s">
        <v>12</v>
      </c>
      <c r="B222" t="s">
        <v>7</v>
      </c>
      <c r="C222" s="1">
        <v>44971.062080995369</v>
      </c>
      <c r="D222" s="1">
        <v>44971.062259016202</v>
      </c>
      <c r="E222">
        <v>380.54399999999998</v>
      </c>
    </row>
    <row r="223" spans="1:5" x14ac:dyDescent="0.35">
      <c r="A223" t="s">
        <v>12</v>
      </c>
      <c r="B223" t="s">
        <v>13</v>
      </c>
      <c r="C223" s="1">
        <v>44971.062080995369</v>
      </c>
      <c r="D223" s="1">
        <v>44971.062259016202</v>
      </c>
      <c r="E223">
        <v>380.64699999999999</v>
      </c>
    </row>
    <row r="224" spans="1:5" x14ac:dyDescent="0.35">
      <c r="A224" t="s">
        <v>10</v>
      </c>
      <c r="B224" t="s">
        <v>13</v>
      </c>
      <c r="C224" s="1">
        <v>44971.062078460651</v>
      </c>
      <c r="D224" s="1">
        <v>44971.062259062499</v>
      </c>
      <c r="E224">
        <v>604.33100000000002</v>
      </c>
    </row>
    <row r="225" spans="1:5" x14ac:dyDescent="0.35">
      <c r="A225" t="s">
        <v>11</v>
      </c>
      <c r="B225" t="s">
        <v>13</v>
      </c>
      <c r="C225" s="1">
        <v>44971.062083506942</v>
      </c>
      <c r="D225" s="1">
        <v>44971.062259085651</v>
      </c>
      <c r="E225">
        <v>170.31899999999999</v>
      </c>
    </row>
    <row r="226" spans="1:5" x14ac:dyDescent="0.35">
      <c r="A226" t="s">
        <v>12</v>
      </c>
      <c r="B226" t="s">
        <v>13</v>
      </c>
      <c r="C226" s="1">
        <v>44971.062080995369</v>
      </c>
      <c r="D226" s="1">
        <v>44971.062259143517</v>
      </c>
      <c r="E226">
        <v>391.70699999999999</v>
      </c>
    </row>
    <row r="227" spans="1:5" x14ac:dyDescent="0.35">
      <c r="A227" t="s">
        <v>11</v>
      </c>
      <c r="B227" t="s">
        <v>6</v>
      </c>
      <c r="C227" s="1">
        <v>44971.062083506942</v>
      </c>
      <c r="D227" s="1">
        <v>44971.062273564814</v>
      </c>
      <c r="E227">
        <v>420.80599999999998</v>
      </c>
    </row>
    <row r="228" spans="1:5" x14ac:dyDescent="0.35">
      <c r="A228" t="s">
        <v>10</v>
      </c>
      <c r="B228" t="s">
        <v>9</v>
      </c>
      <c r="C228" s="1">
        <v>44971.062078460651</v>
      </c>
      <c r="D228" s="1">
        <v>44971.062273587966</v>
      </c>
      <c r="E228">
        <v>859.18499999999995</v>
      </c>
    </row>
    <row r="229" spans="1:5" x14ac:dyDescent="0.35">
      <c r="A229" t="s">
        <v>10</v>
      </c>
      <c r="B229" t="s">
        <v>6</v>
      </c>
      <c r="C229" s="1">
        <v>44971.062078460651</v>
      </c>
      <c r="D229" s="1">
        <v>44971.062273599535</v>
      </c>
      <c r="E229">
        <v>859.94</v>
      </c>
    </row>
    <row r="230" spans="1:5" x14ac:dyDescent="0.35">
      <c r="A230" t="s">
        <v>11</v>
      </c>
      <c r="B230" t="s">
        <v>8</v>
      </c>
      <c r="C230" s="1">
        <v>44971.062083506942</v>
      </c>
      <c r="D230" s="1">
        <v>44971.062273611111</v>
      </c>
      <c r="E230">
        <v>424.649</v>
      </c>
    </row>
    <row r="231" spans="1:5" x14ac:dyDescent="0.35">
      <c r="A231" t="s">
        <v>12</v>
      </c>
      <c r="B231" t="s">
        <v>9</v>
      </c>
      <c r="C231" s="1">
        <v>44971.062080995369</v>
      </c>
      <c r="D231" s="1">
        <v>44971.062273611111</v>
      </c>
      <c r="E231">
        <v>642.03800000000001</v>
      </c>
    </row>
    <row r="232" spans="1:5" x14ac:dyDescent="0.35">
      <c r="A232" t="s">
        <v>11</v>
      </c>
      <c r="B232" t="s">
        <v>13</v>
      </c>
      <c r="C232" s="1">
        <v>44971.062083506942</v>
      </c>
      <c r="D232" s="1">
        <v>44971.062273634256</v>
      </c>
      <c r="E232">
        <v>427.40899999999999</v>
      </c>
    </row>
    <row r="233" spans="1:5" x14ac:dyDescent="0.35">
      <c r="A233" t="s">
        <v>11</v>
      </c>
      <c r="B233" t="s">
        <v>7</v>
      </c>
      <c r="C233" s="1">
        <v>44971.062083506942</v>
      </c>
      <c r="D233" s="1">
        <v>44971.062273634256</v>
      </c>
      <c r="E233">
        <v>427.47399999999999</v>
      </c>
    </row>
    <row r="234" spans="1:5" x14ac:dyDescent="0.35">
      <c r="A234" t="s">
        <v>10</v>
      </c>
      <c r="B234" t="s">
        <v>9</v>
      </c>
      <c r="C234" s="1">
        <v>44971.062078460651</v>
      </c>
      <c r="D234" s="1">
        <v>44971.062273668984</v>
      </c>
      <c r="E234">
        <v>866.45600000000002</v>
      </c>
    </row>
    <row r="235" spans="1:5" x14ac:dyDescent="0.35">
      <c r="A235" t="s">
        <v>5</v>
      </c>
      <c r="B235" t="s">
        <v>6</v>
      </c>
      <c r="C235" s="1">
        <v>44971.062081759257</v>
      </c>
      <c r="D235" s="1">
        <v>44971.062273692129</v>
      </c>
      <c r="E235">
        <v>583.01400000000001</v>
      </c>
    </row>
    <row r="236" spans="1:5" x14ac:dyDescent="0.35">
      <c r="A236" t="s">
        <v>10</v>
      </c>
      <c r="B236" t="s">
        <v>8</v>
      </c>
      <c r="C236" s="1">
        <v>44971.062078460651</v>
      </c>
      <c r="D236" s="1">
        <v>44971.062273692129</v>
      </c>
      <c r="E236">
        <v>868.19299999999998</v>
      </c>
    </row>
    <row r="237" spans="1:5" x14ac:dyDescent="0.35">
      <c r="A237" t="s">
        <v>10</v>
      </c>
      <c r="B237" t="s">
        <v>13</v>
      </c>
      <c r="C237" s="1">
        <v>44971.062078460651</v>
      </c>
      <c r="D237" s="1">
        <v>44971.062273703705</v>
      </c>
      <c r="E237">
        <v>869.33600000000001</v>
      </c>
    </row>
    <row r="238" spans="1:5" x14ac:dyDescent="0.35">
      <c r="A238" t="s">
        <v>5</v>
      </c>
      <c r="B238" t="s">
        <v>9</v>
      </c>
      <c r="C238" s="1">
        <v>44971.062081759257</v>
      </c>
      <c r="D238" s="1">
        <v>44971.062273750002</v>
      </c>
      <c r="E238">
        <v>587.76199999999994</v>
      </c>
    </row>
    <row r="239" spans="1:5" x14ac:dyDescent="0.35">
      <c r="A239" t="s">
        <v>12</v>
      </c>
      <c r="B239" t="s">
        <v>13</v>
      </c>
      <c r="C239" s="1">
        <v>44971.062080995369</v>
      </c>
      <c r="D239" s="1">
        <v>44971.062273750002</v>
      </c>
      <c r="E239">
        <v>653.46900000000005</v>
      </c>
    </row>
    <row r="240" spans="1:5" x14ac:dyDescent="0.35">
      <c r="A240" t="s">
        <v>11</v>
      </c>
      <c r="B240" t="s">
        <v>9</v>
      </c>
      <c r="C240" s="1">
        <v>44971.062083506942</v>
      </c>
      <c r="D240" s="1">
        <v>44971.062273761578</v>
      </c>
      <c r="E240">
        <v>438.14699999999999</v>
      </c>
    </row>
    <row r="241" spans="1:5" x14ac:dyDescent="0.35">
      <c r="A241" t="s">
        <v>10</v>
      </c>
      <c r="B241" t="s">
        <v>6</v>
      </c>
      <c r="C241" s="1">
        <v>44971.062078460651</v>
      </c>
      <c r="D241" s="1">
        <v>44971.062273773146</v>
      </c>
      <c r="E241">
        <v>874.976</v>
      </c>
    </row>
    <row r="242" spans="1:5" x14ac:dyDescent="0.35">
      <c r="A242" t="s">
        <v>10</v>
      </c>
      <c r="B242" t="s">
        <v>7</v>
      </c>
      <c r="C242" s="1">
        <v>44971.062078460651</v>
      </c>
      <c r="D242" s="1">
        <v>44971.062273773146</v>
      </c>
      <c r="E242">
        <v>875.37800000000004</v>
      </c>
    </row>
    <row r="243" spans="1:5" x14ac:dyDescent="0.35">
      <c r="A243" t="s">
        <v>5</v>
      </c>
      <c r="B243" t="s">
        <v>13</v>
      </c>
      <c r="C243" s="1">
        <v>44971.062081759257</v>
      </c>
      <c r="D243" s="1">
        <v>44971.062273831019</v>
      </c>
      <c r="E243">
        <v>595.68399999999997</v>
      </c>
    </row>
    <row r="244" spans="1:5" x14ac:dyDescent="0.35">
      <c r="A244" t="s">
        <v>12</v>
      </c>
      <c r="B244" t="s">
        <v>8</v>
      </c>
      <c r="C244" s="1">
        <v>44971.062080995369</v>
      </c>
      <c r="D244" s="1">
        <v>44971.062273842595</v>
      </c>
      <c r="E244">
        <v>661.62900000000002</v>
      </c>
    </row>
    <row r="245" spans="1:5" x14ac:dyDescent="0.35">
      <c r="A245" t="s">
        <v>5</v>
      </c>
      <c r="B245" t="s">
        <v>6</v>
      </c>
      <c r="C245" s="1">
        <v>44971.062081759257</v>
      </c>
      <c r="D245" s="1">
        <v>44971.062273854164</v>
      </c>
      <c r="E245">
        <v>597.19799999999998</v>
      </c>
    </row>
    <row r="246" spans="1:5" x14ac:dyDescent="0.35">
      <c r="A246" t="s">
        <v>11</v>
      </c>
      <c r="B246" t="s">
        <v>13</v>
      </c>
      <c r="C246" s="1">
        <v>44971.062083506942</v>
      </c>
      <c r="D246" s="1">
        <v>44971.062273854164</v>
      </c>
      <c r="E246">
        <v>445.99799999999999</v>
      </c>
    </row>
    <row r="247" spans="1:5" x14ac:dyDescent="0.35">
      <c r="A247" t="s">
        <v>5</v>
      </c>
      <c r="B247" t="s">
        <v>9</v>
      </c>
      <c r="C247" s="1">
        <v>44971.062081759257</v>
      </c>
      <c r="D247" s="1">
        <v>44971.06227386574</v>
      </c>
      <c r="E247">
        <v>598.66399999999999</v>
      </c>
    </row>
    <row r="248" spans="1:5" x14ac:dyDescent="0.35">
      <c r="A248" t="s">
        <v>5</v>
      </c>
      <c r="B248" t="s">
        <v>8</v>
      </c>
      <c r="C248" s="1">
        <v>44971.062081759257</v>
      </c>
      <c r="D248" s="1">
        <v>44971.06227386574</v>
      </c>
      <c r="E248">
        <v>598.65200000000004</v>
      </c>
    </row>
    <row r="249" spans="1:5" x14ac:dyDescent="0.35">
      <c r="A249" t="s">
        <v>10</v>
      </c>
      <c r="B249" t="s">
        <v>6</v>
      </c>
      <c r="C249" s="1">
        <v>44971.062078460651</v>
      </c>
      <c r="D249" s="1">
        <v>44971.062273877316</v>
      </c>
      <c r="E249">
        <v>884.24900000000002</v>
      </c>
    </row>
    <row r="250" spans="1:5" x14ac:dyDescent="0.35">
      <c r="A250" t="s">
        <v>10</v>
      </c>
      <c r="B250" t="s">
        <v>13</v>
      </c>
      <c r="C250" s="1">
        <v>44971.062078460651</v>
      </c>
      <c r="D250" s="1">
        <v>44971.062273877316</v>
      </c>
      <c r="E250">
        <v>884.48500000000001</v>
      </c>
    </row>
    <row r="251" spans="1:5" x14ac:dyDescent="0.35">
      <c r="A251" t="s">
        <v>12</v>
      </c>
      <c r="B251" t="s">
        <v>7</v>
      </c>
      <c r="C251" s="1">
        <v>44971.062080995369</v>
      </c>
      <c r="D251" s="1">
        <v>44971.062273877316</v>
      </c>
      <c r="E251">
        <v>665.16899999999998</v>
      </c>
    </row>
    <row r="252" spans="1:5" x14ac:dyDescent="0.35">
      <c r="A252" t="s">
        <v>11</v>
      </c>
      <c r="B252" t="s">
        <v>9</v>
      </c>
      <c r="C252" s="1">
        <v>44971.062083506942</v>
      </c>
      <c r="D252" s="1">
        <v>44971.062274143522</v>
      </c>
      <c r="E252">
        <v>470.71300000000002</v>
      </c>
    </row>
    <row r="253" spans="1:5" x14ac:dyDescent="0.35">
      <c r="A253" t="s">
        <v>12</v>
      </c>
      <c r="B253" t="s">
        <v>13</v>
      </c>
      <c r="C253" s="1">
        <v>44971.062080995369</v>
      </c>
      <c r="D253" s="1">
        <v>44971.062274143522</v>
      </c>
      <c r="E253">
        <v>688.06399999999996</v>
      </c>
    </row>
    <row r="254" spans="1:5" x14ac:dyDescent="0.35">
      <c r="A254" t="s">
        <v>5</v>
      </c>
      <c r="B254" t="s">
        <v>6</v>
      </c>
      <c r="C254" s="1">
        <v>44971.062081759257</v>
      </c>
      <c r="D254" s="1">
        <v>44971.062274143522</v>
      </c>
      <c r="E254">
        <v>622.36900000000003</v>
      </c>
    </row>
    <row r="255" spans="1:5" x14ac:dyDescent="0.35">
      <c r="A255" t="s">
        <v>5</v>
      </c>
      <c r="B255" t="s">
        <v>7</v>
      </c>
      <c r="C255" s="1">
        <v>44971.062081759257</v>
      </c>
      <c r="D255" s="1">
        <v>44971.062274155091</v>
      </c>
      <c r="E255">
        <v>623.125</v>
      </c>
    </row>
    <row r="256" spans="1:5" x14ac:dyDescent="0.35">
      <c r="A256" t="s">
        <v>12</v>
      </c>
      <c r="B256" t="s">
        <v>9</v>
      </c>
      <c r="C256" s="1">
        <v>44971.062080995369</v>
      </c>
      <c r="D256" s="1">
        <v>44971.062274166667</v>
      </c>
      <c r="E256">
        <v>689.67200000000003</v>
      </c>
    </row>
    <row r="257" spans="1:5" x14ac:dyDescent="0.35">
      <c r="A257" t="s">
        <v>5</v>
      </c>
      <c r="B257" t="s">
        <v>13</v>
      </c>
      <c r="C257" s="1">
        <v>44971.062081759257</v>
      </c>
      <c r="D257" s="1">
        <v>44971.062274166667</v>
      </c>
      <c r="E257">
        <v>623.98500000000001</v>
      </c>
    </row>
    <row r="258" spans="1:5" x14ac:dyDescent="0.35">
      <c r="A258" t="s">
        <v>11</v>
      </c>
      <c r="B258" t="s">
        <v>6</v>
      </c>
      <c r="C258" s="1">
        <v>44971.062083506942</v>
      </c>
      <c r="D258" s="1">
        <v>44971.062274166667</v>
      </c>
      <c r="E258">
        <v>473.09699999999998</v>
      </c>
    </row>
    <row r="259" spans="1:5" x14ac:dyDescent="0.35">
      <c r="A259" t="s">
        <v>11</v>
      </c>
      <c r="B259" t="s">
        <v>7</v>
      </c>
      <c r="C259" s="1">
        <v>44971.062083506942</v>
      </c>
      <c r="D259" s="1">
        <v>44971.062274189811</v>
      </c>
      <c r="E259">
        <v>474.77800000000002</v>
      </c>
    </row>
    <row r="260" spans="1:5" x14ac:dyDescent="0.35">
      <c r="A260" t="s">
        <v>11</v>
      </c>
      <c r="B260" t="s">
        <v>13</v>
      </c>
      <c r="C260" s="1">
        <v>44971.062083506942</v>
      </c>
      <c r="D260" s="1">
        <v>44971.062274189811</v>
      </c>
      <c r="E260">
        <v>474.774</v>
      </c>
    </row>
    <row r="261" spans="1:5" x14ac:dyDescent="0.35">
      <c r="A261" t="s">
        <v>12</v>
      </c>
      <c r="B261" t="s">
        <v>6</v>
      </c>
      <c r="C261" s="1">
        <v>44971.062080995369</v>
      </c>
      <c r="D261" s="1">
        <v>44971.062274201387</v>
      </c>
      <c r="E261">
        <v>692.56700000000001</v>
      </c>
    </row>
    <row r="262" spans="1:5" x14ac:dyDescent="0.35">
      <c r="A262" t="s">
        <v>11</v>
      </c>
      <c r="B262" t="s">
        <v>6</v>
      </c>
      <c r="C262" s="1">
        <v>44971.062083506942</v>
      </c>
      <c r="D262" s="1">
        <v>44971.062274212964</v>
      </c>
      <c r="E262">
        <v>477.08300000000003</v>
      </c>
    </row>
    <row r="263" spans="1:5" x14ac:dyDescent="0.35">
      <c r="A263" t="s">
        <v>10</v>
      </c>
      <c r="B263" t="s">
        <v>13</v>
      </c>
      <c r="C263" s="1">
        <v>44971.062078460651</v>
      </c>
      <c r="D263" s="1">
        <v>44971.062274212964</v>
      </c>
      <c r="E263">
        <v>913.59</v>
      </c>
    </row>
    <row r="264" spans="1:5" x14ac:dyDescent="0.35">
      <c r="A264" t="s">
        <v>10</v>
      </c>
      <c r="B264" t="s">
        <v>7</v>
      </c>
      <c r="C264" s="1">
        <v>44971.062078460651</v>
      </c>
      <c r="D264" s="1">
        <v>44971.062274212964</v>
      </c>
      <c r="E264">
        <v>913.81500000000005</v>
      </c>
    </row>
    <row r="265" spans="1:5" x14ac:dyDescent="0.35">
      <c r="A265" t="s">
        <v>12</v>
      </c>
      <c r="B265" t="s">
        <v>13</v>
      </c>
      <c r="C265" s="1">
        <v>44971.062080995369</v>
      </c>
      <c r="D265" s="1">
        <v>44971.062274247684</v>
      </c>
      <c r="E265">
        <v>697.15700000000004</v>
      </c>
    </row>
    <row r="266" spans="1:5" x14ac:dyDescent="0.35">
      <c r="A266" t="s">
        <v>12</v>
      </c>
      <c r="B266" t="s">
        <v>6</v>
      </c>
      <c r="C266" s="1">
        <v>44971.062080995369</v>
      </c>
      <c r="D266" s="1">
        <v>44971.062274247684</v>
      </c>
      <c r="E266">
        <v>697.22699999999998</v>
      </c>
    </row>
    <row r="267" spans="1:5" x14ac:dyDescent="0.35">
      <c r="A267" t="s">
        <v>12</v>
      </c>
      <c r="B267" t="s">
        <v>7</v>
      </c>
      <c r="C267" s="1">
        <v>44971.062080995369</v>
      </c>
      <c r="D267" s="1">
        <v>44971.062274282405</v>
      </c>
      <c r="E267">
        <v>699.77200000000005</v>
      </c>
    </row>
    <row r="268" spans="1:5" x14ac:dyDescent="0.35">
      <c r="A268" t="s">
        <v>5</v>
      </c>
      <c r="B268" t="s">
        <v>13</v>
      </c>
      <c r="C268" s="1">
        <v>44971.062081759257</v>
      </c>
      <c r="D268" s="1">
        <v>44971.062274282405</v>
      </c>
      <c r="E268">
        <v>634.34199999999998</v>
      </c>
    </row>
    <row r="269" spans="1:5" x14ac:dyDescent="0.35">
      <c r="A269" t="s">
        <v>12</v>
      </c>
      <c r="B269" t="s">
        <v>6</v>
      </c>
      <c r="C269" s="1">
        <v>44971.062080995369</v>
      </c>
      <c r="D269" s="1">
        <v>44971.062274282405</v>
      </c>
      <c r="E269">
        <v>700.15899999999999</v>
      </c>
    </row>
    <row r="270" spans="1:5" x14ac:dyDescent="0.35">
      <c r="A270" t="s">
        <v>5</v>
      </c>
      <c r="B270" t="s">
        <v>7</v>
      </c>
      <c r="C270" s="1">
        <v>44971.062081759257</v>
      </c>
      <c r="D270" s="1">
        <v>44971.062274305557</v>
      </c>
      <c r="E270">
        <v>635.87800000000004</v>
      </c>
    </row>
    <row r="271" spans="1:5" x14ac:dyDescent="0.35">
      <c r="A271" t="s">
        <v>11</v>
      </c>
      <c r="B271" t="s">
        <v>13</v>
      </c>
      <c r="C271" s="1">
        <v>44971.062083506942</v>
      </c>
      <c r="D271" s="1">
        <v>44971.062274305557</v>
      </c>
      <c r="E271">
        <v>484.67899999999997</v>
      </c>
    </row>
    <row r="272" spans="1:5" x14ac:dyDescent="0.35">
      <c r="A272" t="s">
        <v>11</v>
      </c>
      <c r="B272" t="s">
        <v>7</v>
      </c>
      <c r="C272" s="1">
        <v>44971.062083506942</v>
      </c>
      <c r="D272" s="1">
        <v>44971.062274317126</v>
      </c>
      <c r="E272">
        <v>486.19900000000001</v>
      </c>
    </row>
    <row r="273" spans="1:5" x14ac:dyDescent="0.35">
      <c r="A273" t="s">
        <v>10</v>
      </c>
      <c r="B273" t="s">
        <v>13</v>
      </c>
      <c r="C273" s="1">
        <v>44971.062078460651</v>
      </c>
      <c r="D273" s="1">
        <v>44971.062274328702</v>
      </c>
      <c r="E273">
        <v>923.07</v>
      </c>
    </row>
    <row r="274" spans="1:5" x14ac:dyDescent="0.35">
      <c r="A274" t="s">
        <v>10</v>
      </c>
      <c r="B274" t="s">
        <v>7</v>
      </c>
      <c r="C274" s="1">
        <v>44971.062078460651</v>
      </c>
      <c r="D274" s="1">
        <v>44971.062274340278</v>
      </c>
      <c r="E274">
        <v>924.24400000000003</v>
      </c>
    </row>
    <row r="275" spans="1:5" x14ac:dyDescent="0.35">
      <c r="A275" t="s">
        <v>12</v>
      </c>
      <c r="B275" t="s">
        <v>7</v>
      </c>
      <c r="C275" s="1">
        <v>44971.062080995369</v>
      </c>
      <c r="D275" s="1">
        <v>44971.062274351854</v>
      </c>
      <c r="E275">
        <v>706.23400000000004</v>
      </c>
    </row>
    <row r="276" spans="1:5" x14ac:dyDescent="0.35">
      <c r="A276" t="s">
        <v>5</v>
      </c>
      <c r="B276" t="s">
        <v>7</v>
      </c>
      <c r="C276" s="1">
        <v>44971.062081759257</v>
      </c>
      <c r="D276" s="1">
        <v>44971.062274444441</v>
      </c>
      <c r="E276">
        <v>647.851</v>
      </c>
    </row>
    <row r="277" spans="1:5" x14ac:dyDescent="0.35">
      <c r="A277" t="s">
        <v>11</v>
      </c>
      <c r="B277" t="s">
        <v>7</v>
      </c>
      <c r="C277" s="1">
        <v>44971.062083506942</v>
      </c>
      <c r="D277" s="1">
        <v>44971.062274467593</v>
      </c>
      <c r="E277">
        <v>499.34899999999999</v>
      </c>
    </row>
    <row r="278" spans="1:5" x14ac:dyDescent="0.35">
      <c r="A278" t="s">
        <v>10</v>
      </c>
      <c r="B278" t="s">
        <v>7</v>
      </c>
      <c r="C278" s="1">
        <v>44971.062078460651</v>
      </c>
      <c r="D278" s="1">
        <v>44971.062274548611</v>
      </c>
      <c r="E278">
        <v>942.09299999999996</v>
      </c>
    </row>
    <row r="279" spans="1:5" x14ac:dyDescent="0.35">
      <c r="A279" t="s">
        <v>12</v>
      </c>
      <c r="B279" t="s">
        <v>13</v>
      </c>
      <c r="C279" s="1">
        <v>44971.062080995369</v>
      </c>
      <c r="D279" s="1">
        <v>44971.062274548611</v>
      </c>
      <c r="E279">
        <v>723.39400000000001</v>
      </c>
    </row>
    <row r="280" spans="1:5" x14ac:dyDescent="0.35">
      <c r="A280" t="s">
        <v>12</v>
      </c>
      <c r="B280" t="s">
        <v>7</v>
      </c>
      <c r="C280" s="1">
        <v>44971.062080995369</v>
      </c>
      <c r="D280" s="1">
        <v>44971.062274629629</v>
      </c>
      <c r="E280">
        <v>730.21100000000001</v>
      </c>
    </row>
    <row r="281" spans="1:5" x14ac:dyDescent="0.35">
      <c r="A281" t="s">
        <v>5</v>
      </c>
      <c r="B281" t="s">
        <v>7</v>
      </c>
      <c r="C281" s="1">
        <v>44971.062081759257</v>
      </c>
      <c r="D281" s="1">
        <v>44971.062274687501</v>
      </c>
      <c r="E281">
        <v>668.80100000000004</v>
      </c>
    </row>
    <row r="282" spans="1:5" x14ac:dyDescent="0.35">
      <c r="A282" t="s">
        <v>5</v>
      </c>
      <c r="B282" t="s">
        <v>13</v>
      </c>
      <c r="C282" s="1">
        <v>44971.062081759257</v>
      </c>
      <c r="D282" s="1">
        <v>44971.062274710646</v>
      </c>
      <c r="E282">
        <v>670.77200000000005</v>
      </c>
    </row>
    <row r="283" spans="1:5" x14ac:dyDescent="0.35">
      <c r="A283" t="s">
        <v>11</v>
      </c>
      <c r="B283" t="s">
        <v>13</v>
      </c>
      <c r="C283" s="1">
        <v>44971.062083506942</v>
      </c>
      <c r="D283" s="1">
        <v>44971.062274826392</v>
      </c>
      <c r="E283">
        <v>530.25900000000001</v>
      </c>
    </row>
    <row r="284" spans="1:5" x14ac:dyDescent="0.35">
      <c r="A284" t="s">
        <v>10</v>
      </c>
      <c r="B284" t="s">
        <v>13</v>
      </c>
      <c r="C284" s="1">
        <v>44971.062078460651</v>
      </c>
      <c r="D284" s="1">
        <v>44971.062274872682</v>
      </c>
      <c r="E284">
        <v>970.84699999999998</v>
      </c>
    </row>
    <row r="285" spans="1:5" x14ac:dyDescent="0.35">
      <c r="A285" t="s">
        <v>12</v>
      </c>
      <c r="B285" t="s">
        <v>13</v>
      </c>
      <c r="C285" s="1">
        <v>44971.062080995369</v>
      </c>
      <c r="D285" s="1">
        <v>44971.06227490741</v>
      </c>
      <c r="E285">
        <v>754.19299999999998</v>
      </c>
    </row>
    <row r="286" spans="1:5" x14ac:dyDescent="0.35">
      <c r="A286" t="s">
        <v>5</v>
      </c>
      <c r="B286" t="s">
        <v>13</v>
      </c>
      <c r="C286" s="1">
        <v>44971.062081759257</v>
      </c>
      <c r="D286" s="1">
        <v>44971.062275046294</v>
      </c>
      <c r="E286">
        <v>700.673</v>
      </c>
    </row>
    <row r="287" spans="1:5" x14ac:dyDescent="0.35">
      <c r="A287" t="s">
        <v>10</v>
      </c>
      <c r="B287" t="s">
        <v>6</v>
      </c>
      <c r="C287" s="1">
        <v>44971.062078460651</v>
      </c>
      <c r="D287" s="1">
        <v>44971.062285173612</v>
      </c>
      <c r="E287">
        <v>859.93200000000002</v>
      </c>
    </row>
    <row r="288" spans="1:5" x14ac:dyDescent="0.35">
      <c r="A288" t="s">
        <v>10</v>
      </c>
      <c r="B288" t="s">
        <v>13</v>
      </c>
      <c r="C288" s="1">
        <v>44971.062078460651</v>
      </c>
      <c r="D288" s="1">
        <v>44971.062285173612</v>
      </c>
      <c r="E288">
        <v>860.88699999999994</v>
      </c>
    </row>
    <row r="289" spans="1:5" x14ac:dyDescent="0.35">
      <c r="A289" t="s">
        <v>10</v>
      </c>
      <c r="B289" t="s">
        <v>8</v>
      </c>
      <c r="C289" s="1">
        <v>44971.062078460651</v>
      </c>
      <c r="D289" s="1">
        <v>44971.062285185188</v>
      </c>
      <c r="E289">
        <v>861.21500000000003</v>
      </c>
    </row>
    <row r="290" spans="1:5" x14ac:dyDescent="0.35">
      <c r="A290" t="s">
        <v>10</v>
      </c>
      <c r="B290" t="s">
        <v>7</v>
      </c>
      <c r="C290" s="1">
        <v>44971.062078460651</v>
      </c>
      <c r="D290" s="1">
        <v>44971.062285196756</v>
      </c>
      <c r="E290">
        <v>862.18799999999999</v>
      </c>
    </row>
    <row r="291" spans="1:5" x14ac:dyDescent="0.35">
      <c r="A291" t="s">
        <v>10</v>
      </c>
      <c r="B291" t="s">
        <v>6</v>
      </c>
      <c r="C291" s="1">
        <v>44971.062078460651</v>
      </c>
      <c r="D291" s="1">
        <v>44971.062285208332</v>
      </c>
      <c r="E291">
        <v>862.92399999999998</v>
      </c>
    </row>
    <row r="292" spans="1:5" x14ac:dyDescent="0.35">
      <c r="A292" t="s">
        <v>5</v>
      </c>
      <c r="B292" t="s">
        <v>8</v>
      </c>
      <c r="C292" s="1">
        <v>44971.062081759257</v>
      </c>
      <c r="D292" s="1">
        <v>44971.062285208332</v>
      </c>
      <c r="E292">
        <v>578.70799999999997</v>
      </c>
    </row>
    <row r="293" spans="1:5" x14ac:dyDescent="0.35">
      <c r="A293" t="s">
        <v>10</v>
      </c>
      <c r="B293" t="s">
        <v>13</v>
      </c>
      <c r="C293" s="1">
        <v>44971.062078460651</v>
      </c>
      <c r="D293" s="1">
        <v>44971.062285219909</v>
      </c>
      <c r="E293">
        <v>864.30100000000004</v>
      </c>
    </row>
    <row r="294" spans="1:5" x14ac:dyDescent="0.35">
      <c r="A294" t="s">
        <v>5</v>
      </c>
      <c r="B294" t="s">
        <v>9</v>
      </c>
      <c r="C294" s="1">
        <v>44971.062081759257</v>
      </c>
      <c r="D294" s="1">
        <v>44971.062285231485</v>
      </c>
      <c r="E294">
        <v>580.14800000000002</v>
      </c>
    </row>
    <row r="295" spans="1:5" x14ac:dyDescent="0.35">
      <c r="A295" t="s">
        <v>11</v>
      </c>
      <c r="B295" t="s">
        <v>8</v>
      </c>
      <c r="C295" s="1">
        <v>44971.062083506942</v>
      </c>
      <c r="D295" s="1">
        <v>44971.062285231485</v>
      </c>
      <c r="E295">
        <v>428.97300000000001</v>
      </c>
    </row>
    <row r="296" spans="1:5" x14ac:dyDescent="0.35">
      <c r="A296" t="s">
        <v>5</v>
      </c>
      <c r="B296" t="s">
        <v>6</v>
      </c>
      <c r="C296" s="1">
        <v>44971.062081759257</v>
      </c>
      <c r="D296" s="1">
        <v>44971.062285231485</v>
      </c>
      <c r="E296">
        <v>580.55600000000004</v>
      </c>
    </row>
    <row r="297" spans="1:5" x14ac:dyDescent="0.35">
      <c r="A297" t="s">
        <v>10</v>
      </c>
      <c r="B297" t="s">
        <v>7</v>
      </c>
      <c r="C297" s="1">
        <v>44971.062078460651</v>
      </c>
      <c r="D297" s="1">
        <v>44971.062285243053</v>
      </c>
      <c r="E297">
        <v>866.09</v>
      </c>
    </row>
    <row r="298" spans="1:5" x14ac:dyDescent="0.35">
      <c r="A298" t="s">
        <v>5</v>
      </c>
      <c r="B298" t="s">
        <v>13</v>
      </c>
      <c r="C298" s="1">
        <v>44971.062081759257</v>
      </c>
      <c r="D298" s="1">
        <v>44971.062285254629</v>
      </c>
      <c r="E298">
        <v>582.40200000000004</v>
      </c>
    </row>
    <row r="299" spans="1:5" x14ac:dyDescent="0.35">
      <c r="A299" t="s">
        <v>11</v>
      </c>
      <c r="B299" t="s">
        <v>9</v>
      </c>
      <c r="C299" s="1">
        <v>44971.062083506942</v>
      </c>
      <c r="D299" s="1">
        <v>44971.062285266205</v>
      </c>
      <c r="E299">
        <v>431.63600000000002</v>
      </c>
    </row>
    <row r="300" spans="1:5" x14ac:dyDescent="0.35">
      <c r="A300" t="s">
        <v>11</v>
      </c>
      <c r="B300" t="s">
        <v>6</v>
      </c>
      <c r="C300" s="1">
        <v>44971.062083506942</v>
      </c>
      <c r="D300" s="1">
        <v>44971.062285266205</v>
      </c>
      <c r="E300">
        <v>432.23700000000002</v>
      </c>
    </row>
    <row r="301" spans="1:5" x14ac:dyDescent="0.35">
      <c r="A301" t="s">
        <v>5</v>
      </c>
      <c r="B301" t="s">
        <v>7</v>
      </c>
      <c r="C301" s="1">
        <v>44971.062081759257</v>
      </c>
      <c r="D301" s="1">
        <v>44971.062285277774</v>
      </c>
      <c r="E301">
        <v>583.85</v>
      </c>
    </row>
    <row r="302" spans="1:5" x14ac:dyDescent="0.35">
      <c r="A302" t="s">
        <v>11</v>
      </c>
      <c r="B302" t="s">
        <v>7</v>
      </c>
      <c r="C302" s="1">
        <v>44971.062083506942</v>
      </c>
      <c r="D302" s="1">
        <v>44971.062285335647</v>
      </c>
      <c r="E302">
        <v>437.93799999999999</v>
      </c>
    </row>
    <row r="303" spans="1:5" x14ac:dyDescent="0.35">
      <c r="A303" t="s">
        <v>11</v>
      </c>
      <c r="B303" t="s">
        <v>13</v>
      </c>
      <c r="C303" s="1">
        <v>44971.062083506942</v>
      </c>
      <c r="D303" s="1">
        <v>44971.062285335647</v>
      </c>
      <c r="E303">
        <v>438.03800000000001</v>
      </c>
    </row>
    <row r="304" spans="1:5" x14ac:dyDescent="0.35">
      <c r="A304" t="s">
        <v>5</v>
      </c>
      <c r="B304" t="s">
        <v>6</v>
      </c>
      <c r="C304" s="1">
        <v>44971.062081759257</v>
      </c>
      <c r="D304" s="1">
        <v>44971.062285347223</v>
      </c>
      <c r="E304">
        <v>590.72199999999998</v>
      </c>
    </row>
    <row r="305" spans="1:5" x14ac:dyDescent="0.35">
      <c r="A305" t="s">
        <v>5</v>
      </c>
      <c r="B305" t="s">
        <v>9</v>
      </c>
      <c r="C305" s="1">
        <v>44971.062081759257</v>
      </c>
      <c r="D305" s="1">
        <v>44971.062285358799</v>
      </c>
      <c r="E305">
        <v>591.58199999999999</v>
      </c>
    </row>
    <row r="306" spans="1:5" x14ac:dyDescent="0.35">
      <c r="A306" t="s">
        <v>5</v>
      </c>
      <c r="B306" t="s">
        <v>13</v>
      </c>
      <c r="C306" s="1">
        <v>44971.062081759257</v>
      </c>
      <c r="D306" s="1">
        <v>44971.062285370368</v>
      </c>
      <c r="E306">
        <v>591.875</v>
      </c>
    </row>
    <row r="307" spans="1:5" x14ac:dyDescent="0.35">
      <c r="A307" t="s">
        <v>5</v>
      </c>
      <c r="B307" t="s">
        <v>7</v>
      </c>
      <c r="C307" s="1">
        <v>44971.062081759257</v>
      </c>
      <c r="D307" s="1">
        <v>44971.062285370368</v>
      </c>
      <c r="E307">
        <v>592.15700000000004</v>
      </c>
    </row>
    <row r="308" spans="1:5" x14ac:dyDescent="0.35">
      <c r="A308" t="s">
        <v>11</v>
      </c>
      <c r="B308" t="s">
        <v>6</v>
      </c>
      <c r="C308" s="1">
        <v>44971.062083506942</v>
      </c>
      <c r="D308" s="1">
        <v>44971.062285439817</v>
      </c>
      <c r="E308">
        <v>446.541</v>
      </c>
    </row>
    <row r="309" spans="1:5" x14ac:dyDescent="0.35">
      <c r="A309" t="s">
        <v>11</v>
      </c>
      <c r="B309" t="s">
        <v>7</v>
      </c>
      <c r="C309" s="1">
        <v>44971.062083506942</v>
      </c>
      <c r="D309" s="1">
        <v>44971.062285462962</v>
      </c>
      <c r="E309">
        <v>449.41199999999998</v>
      </c>
    </row>
    <row r="310" spans="1:5" x14ac:dyDescent="0.35">
      <c r="A310" t="s">
        <v>11</v>
      </c>
      <c r="B310" t="s">
        <v>9</v>
      </c>
      <c r="C310" s="1">
        <v>44971.062083506942</v>
      </c>
      <c r="D310" s="1">
        <v>44971.062285474538</v>
      </c>
      <c r="E310">
        <v>449.99799999999999</v>
      </c>
    </row>
    <row r="311" spans="1:5" x14ac:dyDescent="0.35">
      <c r="A311" t="s">
        <v>12</v>
      </c>
      <c r="B311" t="s">
        <v>8</v>
      </c>
      <c r="C311" s="1">
        <v>44971.062080995369</v>
      </c>
      <c r="D311" s="1">
        <v>44971.062285486114</v>
      </c>
      <c r="E311">
        <v>668.31500000000005</v>
      </c>
    </row>
    <row r="312" spans="1:5" x14ac:dyDescent="0.35">
      <c r="A312" t="s">
        <v>5</v>
      </c>
      <c r="B312" t="s">
        <v>7</v>
      </c>
      <c r="C312" s="1">
        <v>44971.062081759257</v>
      </c>
      <c r="D312" s="1">
        <v>44971.062285497683</v>
      </c>
      <c r="E312">
        <v>603.31100000000004</v>
      </c>
    </row>
    <row r="313" spans="1:5" x14ac:dyDescent="0.35">
      <c r="A313" t="s">
        <v>11</v>
      </c>
      <c r="B313" t="s">
        <v>13</v>
      </c>
      <c r="C313" s="1">
        <v>44971.062083506942</v>
      </c>
      <c r="D313" s="1">
        <v>44971.062285509259</v>
      </c>
      <c r="E313">
        <v>452.53100000000001</v>
      </c>
    </row>
    <row r="314" spans="1:5" x14ac:dyDescent="0.35">
      <c r="A314" t="s">
        <v>10</v>
      </c>
      <c r="B314" t="s">
        <v>9</v>
      </c>
      <c r="C314" s="1">
        <v>44971.062078460651</v>
      </c>
      <c r="D314" s="1">
        <v>44971.062285509259</v>
      </c>
      <c r="E314">
        <v>889.12300000000005</v>
      </c>
    </row>
    <row r="315" spans="1:5" x14ac:dyDescent="0.35">
      <c r="A315" t="s">
        <v>5</v>
      </c>
      <c r="B315" t="s">
        <v>6</v>
      </c>
      <c r="C315" s="1">
        <v>44971.062081759257</v>
      </c>
      <c r="D315" s="1">
        <v>44971.062285509259</v>
      </c>
      <c r="E315">
        <v>604.423</v>
      </c>
    </row>
    <row r="316" spans="1:5" x14ac:dyDescent="0.35">
      <c r="A316" t="s">
        <v>11</v>
      </c>
      <c r="B316" t="s">
        <v>7</v>
      </c>
      <c r="C316" s="1">
        <v>44971.062083506942</v>
      </c>
      <c r="D316" s="1">
        <v>44971.062285763888</v>
      </c>
      <c r="E316">
        <v>475</v>
      </c>
    </row>
    <row r="317" spans="1:5" x14ac:dyDescent="0.35">
      <c r="A317" t="s">
        <v>5</v>
      </c>
      <c r="B317" t="s">
        <v>13</v>
      </c>
      <c r="C317" s="1">
        <v>44971.062081759257</v>
      </c>
      <c r="D317" s="1">
        <v>44971.062285763888</v>
      </c>
      <c r="E317">
        <v>626.17200000000003</v>
      </c>
    </row>
    <row r="318" spans="1:5" x14ac:dyDescent="0.35">
      <c r="A318" t="s">
        <v>11</v>
      </c>
      <c r="B318" t="s">
        <v>6</v>
      </c>
      <c r="C318" s="1">
        <v>44971.062083506942</v>
      </c>
      <c r="D318" s="1">
        <v>44971.062285775464</v>
      </c>
      <c r="E318">
        <v>475.59</v>
      </c>
    </row>
    <row r="319" spans="1:5" x14ac:dyDescent="0.35">
      <c r="A319" t="s">
        <v>12</v>
      </c>
      <c r="B319" t="s">
        <v>9</v>
      </c>
      <c r="C319" s="1">
        <v>44971.062080995369</v>
      </c>
      <c r="D319" s="1">
        <v>44971.06228578704</v>
      </c>
      <c r="E319">
        <v>693.55600000000004</v>
      </c>
    </row>
    <row r="320" spans="1:5" x14ac:dyDescent="0.35">
      <c r="A320" t="s">
        <v>11</v>
      </c>
      <c r="B320" t="s">
        <v>13</v>
      </c>
      <c r="C320" s="1">
        <v>44971.062083506942</v>
      </c>
      <c r="D320" s="1">
        <v>44971.06228578704</v>
      </c>
      <c r="E320">
        <v>476.84300000000002</v>
      </c>
    </row>
    <row r="321" spans="1:5" x14ac:dyDescent="0.35">
      <c r="A321" t="s">
        <v>5</v>
      </c>
      <c r="B321" t="s">
        <v>7</v>
      </c>
      <c r="C321" s="1">
        <v>44971.062081759257</v>
      </c>
      <c r="D321" s="1">
        <v>44971.06228578704</v>
      </c>
      <c r="E321">
        <v>628.37199999999996</v>
      </c>
    </row>
    <row r="322" spans="1:5" x14ac:dyDescent="0.35">
      <c r="A322" t="s">
        <v>10</v>
      </c>
      <c r="B322" t="s">
        <v>6</v>
      </c>
      <c r="C322" s="1">
        <v>44971.062078460651</v>
      </c>
      <c r="D322" s="1">
        <v>44971.062285798609</v>
      </c>
      <c r="E322">
        <v>914.31899999999996</v>
      </c>
    </row>
    <row r="323" spans="1:5" x14ac:dyDescent="0.35">
      <c r="A323" t="s">
        <v>10</v>
      </c>
      <c r="B323" t="s">
        <v>9</v>
      </c>
      <c r="C323" s="1">
        <v>44971.062078460651</v>
      </c>
      <c r="D323" s="1">
        <v>44971.062285810185</v>
      </c>
      <c r="E323">
        <v>915.27800000000002</v>
      </c>
    </row>
    <row r="324" spans="1:5" x14ac:dyDescent="0.35">
      <c r="A324" t="s">
        <v>5</v>
      </c>
      <c r="B324" t="s">
        <v>13</v>
      </c>
      <c r="C324" s="1">
        <v>44971.062081759257</v>
      </c>
      <c r="D324" s="1">
        <v>44971.062285810185</v>
      </c>
      <c r="E324">
        <v>630.32899999999995</v>
      </c>
    </row>
    <row r="325" spans="1:5" x14ac:dyDescent="0.35">
      <c r="A325" t="s">
        <v>11</v>
      </c>
      <c r="B325" t="s">
        <v>7</v>
      </c>
      <c r="C325" s="1">
        <v>44971.062083506942</v>
      </c>
      <c r="D325" s="1">
        <v>44971.062285821761</v>
      </c>
      <c r="E325">
        <v>479.673</v>
      </c>
    </row>
    <row r="326" spans="1:5" x14ac:dyDescent="0.35">
      <c r="A326" t="s">
        <v>12</v>
      </c>
      <c r="B326" t="s">
        <v>6</v>
      </c>
      <c r="C326" s="1">
        <v>44971.062080995369</v>
      </c>
      <c r="D326" s="1">
        <v>44971.062285821761</v>
      </c>
      <c r="E326">
        <v>697.04200000000003</v>
      </c>
    </row>
    <row r="327" spans="1:5" x14ac:dyDescent="0.35">
      <c r="A327" t="s">
        <v>11</v>
      </c>
      <c r="B327" t="s">
        <v>13</v>
      </c>
      <c r="C327" s="1">
        <v>44971.062083506942</v>
      </c>
      <c r="D327" s="1">
        <v>44971.06228583333</v>
      </c>
      <c r="E327">
        <v>481.28800000000001</v>
      </c>
    </row>
    <row r="328" spans="1:5" x14ac:dyDescent="0.35">
      <c r="A328" t="s">
        <v>12</v>
      </c>
      <c r="B328" t="s">
        <v>9</v>
      </c>
      <c r="C328" s="1">
        <v>44971.062080995369</v>
      </c>
      <c r="D328" s="1">
        <v>44971.06228583333</v>
      </c>
      <c r="E328">
        <v>698.34799999999996</v>
      </c>
    </row>
    <row r="329" spans="1:5" x14ac:dyDescent="0.35">
      <c r="A329" t="s">
        <v>10</v>
      </c>
      <c r="B329" t="s">
        <v>7</v>
      </c>
      <c r="C329" s="1">
        <v>44971.062078460651</v>
      </c>
      <c r="D329" s="1">
        <v>44971.062285844906</v>
      </c>
      <c r="E329">
        <v>918.22299999999996</v>
      </c>
    </row>
    <row r="330" spans="1:5" x14ac:dyDescent="0.35">
      <c r="A330" t="s">
        <v>12</v>
      </c>
      <c r="B330" t="s">
        <v>6</v>
      </c>
      <c r="C330" s="1">
        <v>44971.062080995369</v>
      </c>
      <c r="D330" s="1">
        <v>44971.062285856482</v>
      </c>
      <c r="E330">
        <v>700.01300000000003</v>
      </c>
    </row>
    <row r="331" spans="1:5" x14ac:dyDescent="0.35">
      <c r="A331" t="s">
        <v>5</v>
      </c>
      <c r="B331" t="s">
        <v>13</v>
      </c>
      <c r="C331" s="1">
        <v>44971.062081759257</v>
      </c>
      <c r="D331" s="1">
        <v>44971.062285856482</v>
      </c>
      <c r="E331">
        <v>634.25099999999998</v>
      </c>
    </row>
    <row r="332" spans="1:5" x14ac:dyDescent="0.35">
      <c r="A332" t="s">
        <v>12</v>
      </c>
      <c r="B332" t="s">
        <v>7</v>
      </c>
      <c r="C332" s="1">
        <v>44971.062080995369</v>
      </c>
      <c r="D332" s="1">
        <v>44971.062285868058</v>
      </c>
      <c r="E332">
        <v>701.005</v>
      </c>
    </row>
    <row r="333" spans="1:5" x14ac:dyDescent="0.35">
      <c r="A333" t="s">
        <v>12</v>
      </c>
      <c r="B333" t="s">
        <v>6</v>
      </c>
      <c r="C333" s="1">
        <v>44971.062080995369</v>
      </c>
      <c r="D333" s="1">
        <v>44971.062285879627</v>
      </c>
      <c r="E333">
        <v>701.923</v>
      </c>
    </row>
    <row r="334" spans="1:5" x14ac:dyDescent="0.35">
      <c r="A334" t="s">
        <v>10</v>
      </c>
      <c r="B334" t="s">
        <v>7</v>
      </c>
      <c r="C334" s="1">
        <v>44971.062078460651</v>
      </c>
      <c r="D334" s="1">
        <v>44971.062285925924</v>
      </c>
      <c r="E334">
        <v>925.33399999999995</v>
      </c>
    </row>
    <row r="335" spans="1:5" x14ac:dyDescent="0.35">
      <c r="A335" t="s">
        <v>12</v>
      </c>
      <c r="B335" t="s">
        <v>7</v>
      </c>
      <c r="C335" s="1">
        <v>44971.062080995369</v>
      </c>
      <c r="D335" s="1">
        <v>44971.062285972221</v>
      </c>
      <c r="E335">
        <v>710.19899999999996</v>
      </c>
    </row>
    <row r="336" spans="1:5" x14ac:dyDescent="0.35">
      <c r="A336" t="s">
        <v>11</v>
      </c>
      <c r="B336" t="s">
        <v>13</v>
      </c>
      <c r="C336" s="1">
        <v>44971.062083506942</v>
      </c>
      <c r="D336" s="1">
        <v>44971.062285983797</v>
      </c>
      <c r="E336">
        <v>494.202</v>
      </c>
    </row>
    <row r="337" spans="1:5" x14ac:dyDescent="0.35">
      <c r="A337" t="s">
        <v>12</v>
      </c>
      <c r="B337" t="s">
        <v>7</v>
      </c>
      <c r="C337" s="1">
        <v>44971.062080995369</v>
      </c>
      <c r="D337" s="1">
        <v>44971.062286006942</v>
      </c>
      <c r="E337">
        <v>712.46900000000005</v>
      </c>
    </row>
    <row r="338" spans="1:5" x14ac:dyDescent="0.35">
      <c r="A338" t="s">
        <v>10</v>
      </c>
      <c r="B338" t="s">
        <v>13</v>
      </c>
      <c r="C338" s="1">
        <v>44971.062078460651</v>
      </c>
      <c r="D338" s="1">
        <v>44971.062286018518</v>
      </c>
      <c r="E338">
        <v>933.548</v>
      </c>
    </row>
    <row r="339" spans="1:5" x14ac:dyDescent="0.35">
      <c r="A339" t="s">
        <v>12</v>
      </c>
      <c r="B339" t="s">
        <v>7</v>
      </c>
      <c r="C339" s="1">
        <v>44971.062080995369</v>
      </c>
      <c r="D339" s="1">
        <v>44971.06228604167</v>
      </c>
      <c r="E339">
        <v>715.46299999999997</v>
      </c>
    </row>
    <row r="340" spans="1:5" x14ac:dyDescent="0.35">
      <c r="A340" t="s">
        <v>12</v>
      </c>
      <c r="B340" t="s">
        <v>13</v>
      </c>
      <c r="C340" s="1">
        <v>44971.062080995369</v>
      </c>
      <c r="D340" s="1">
        <v>44971.06228604167</v>
      </c>
      <c r="E340">
        <v>716.09799999999996</v>
      </c>
    </row>
    <row r="341" spans="1:5" x14ac:dyDescent="0.35">
      <c r="A341" t="s">
        <v>10</v>
      </c>
      <c r="B341" t="s">
        <v>13</v>
      </c>
      <c r="C341" s="1">
        <v>44971.062078460651</v>
      </c>
      <c r="D341" s="1">
        <v>44971.062286064815</v>
      </c>
      <c r="E341">
        <v>937.11400000000003</v>
      </c>
    </row>
    <row r="342" spans="1:5" x14ac:dyDescent="0.35">
      <c r="A342" t="s">
        <v>12</v>
      </c>
      <c r="B342" t="s">
        <v>13</v>
      </c>
      <c r="C342" s="1">
        <v>44971.062080995369</v>
      </c>
      <c r="D342" s="1">
        <v>44971.062286099535</v>
      </c>
      <c r="E342">
        <v>721.14499999999998</v>
      </c>
    </row>
    <row r="343" spans="1:5" x14ac:dyDescent="0.35">
      <c r="A343" t="s">
        <v>10</v>
      </c>
      <c r="B343" t="s">
        <v>13</v>
      </c>
      <c r="C343" s="1">
        <v>44971.062078460651</v>
      </c>
      <c r="D343" s="1">
        <v>44971.06228622685</v>
      </c>
      <c r="E343">
        <v>951.40899999999999</v>
      </c>
    </row>
    <row r="344" spans="1:5" x14ac:dyDescent="0.35">
      <c r="A344" t="s">
        <v>12</v>
      </c>
      <c r="B344" t="s">
        <v>13</v>
      </c>
      <c r="C344" s="1">
        <v>44971.062080995369</v>
      </c>
      <c r="D344" s="1">
        <v>44971.062286250002</v>
      </c>
      <c r="E344">
        <v>733.97699999999998</v>
      </c>
    </row>
    <row r="345" spans="1:5" x14ac:dyDescent="0.35">
      <c r="A345" t="s">
        <v>12</v>
      </c>
      <c r="B345" t="s">
        <v>13</v>
      </c>
      <c r="C345" s="1">
        <v>44971.062080995369</v>
      </c>
      <c r="D345" s="1">
        <v>44971.062286284723</v>
      </c>
      <c r="E345">
        <v>736.87599999999998</v>
      </c>
    </row>
    <row r="346" spans="1:5" x14ac:dyDescent="0.35">
      <c r="A346" t="s">
        <v>12</v>
      </c>
      <c r="B346" t="s">
        <v>13</v>
      </c>
      <c r="C346" s="1">
        <v>44971.062080995369</v>
      </c>
      <c r="D346" s="1">
        <v>44971.062286342596</v>
      </c>
      <c r="E346">
        <v>741.72699999999998</v>
      </c>
    </row>
    <row r="347" spans="1:5" x14ac:dyDescent="0.35">
      <c r="A347" t="s">
        <v>10</v>
      </c>
      <c r="B347" t="s">
        <v>6</v>
      </c>
      <c r="C347" s="1">
        <v>44971.062078460651</v>
      </c>
      <c r="D347" s="1">
        <v>44971.062297638891</v>
      </c>
      <c r="E347">
        <v>937.24</v>
      </c>
    </row>
    <row r="348" spans="1:5" x14ac:dyDescent="0.35">
      <c r="A348" t="s">
        <v>10</v>
      </c>
      <c r="B348" t="s">
        <v>8</v>
      </c>
      <c r="C348" s="1">
        <v>44971.062078460651</v>
      </c>
      <c r="D348" s="1">
        <v>44971.062297662036</v>
      </c>
      <c r="E348">
        <v>938.93100000000004</v>
      </c>
    </row>
    <row r="349" spans="1:5" x14ac:dyDescent="0.35">
      <c r="A349" t="s">
        <v>10</v>
      </c>
      <c r="B349" t="s">
        <v>6</v>
      </c>
      <c r="C349" s="1">
        <v>44971.062078460651</v>
      </c>
      <c r="D349" s="1">
        <v>44971.062297673612</v>
      </c>
      <c r="E349">
        <v>940.00900000000001</v>
      </c>
    </row>
    <row r="350" spans="1:5" x14ac:dyDescent="0.35">
      <c r="A350" t="s">
        <v>11</v>
      </c>
      <c r="B350" t="s">
        <v>9</v>
      </c>
      <c r="C350" s="1">
        <v>44971.062083506942</v>
      </c>
      <c r="D350" s="1">
        <v>44971.062297696757</v>
      </c>
      <c r="E350">
        <v>505.59100000000001</v>
      </c>
    </row>
    <row r="351" spans="1:5" x14ac:dyDescent="0.35">
      <c r="A351" t="s">
        <v>10</v>
      </c>
      <c r="B351" t="s">
        <v>13</v>
      </c>
      <c r="C351" s="1">
        <v>44971.062078460651</v>
      </c>
      <c r="D351" s="1">
        <v>44971.062297708333</v>
      </c>
      <c r="E351">
        <v>942.96699999999998</v>
      </c>
    </row>
    <row r="352" spans="1:5" x14ac:dyDescent="0.35">
      <c r="A352" t="s">
        <v>10</v>
      </c>
      <c r="B352" t="s">
        <v>7</v>
      </c>
      <c r="C352" s="1">
        <v>44971.062078460651</v>
      </c>
      <c r="D352" s="1">
        <v>44971.062297708333</v>
      </c>
      <c r="E352">
        <v>943.70500000000004</v>
      </c>
    </row>
    <row r="353" spans="1:5" x14ac:dyDescent="0.35">
      <c r="A353" t="s">
        <v>11</v>
      </c>
      <c r="B353" t="s">
        <v>7</v>
      </c>
      <c r="C353" s="1">
        <v>44971.062083506942</v>
      </c>
      <c r="D353" s="1">
        <v>44971.062297731478</v>
      </c>
      <c r="E353">
        <v>509.20400000000001</v>
      </c>
    </row>
    <row r="354" spans="1:5" x14ac:dyDescent="0.35">
      <c r="A354" t="s">
        <v>11</v>
      </c>
      <c r="B354" t="s">
        <v>13</v>
      </c>
      <c r="C354" s="1">
        <v>44971.062083506942</v>
      </c>
      <c r="D354" s="1">
        <v>44971.062297743054</v>
      </c>
      <c r="E354">
        <v>510.36</v>
      </c>
    </row>
    <row r="355" spans="1:5" x14ac:dyDescent="0.35">
      <c r="A355" t="s">
        <v>10</v>
      </c>
      <c r="B355" t="s">
        <v>13</v>
      </c>
      <c r="C355" s="1">
        <v>44971.062078460651</v>
      </c>
      <c r="D355" s="1">
        <v>44971.062297766206</v>
      </c>
      <c r="E355">
        <v>948.82399999999996</v>
      </c>
    </row>
    <row r="356" spans="1:5" x14ac:dyDescent="0.35">
      <c r="A356" t="s">
        <v>11</v>
      </c>
      <c r="B356" t="s">
        <v>9</v>
      </c>
      <c r="C356" s="1">
        <v>44971.062083506942</v>
      </c>
      <c r="D356" s="1">
        <v>44971.062297766206</v>
      </c>
      <c r="E356">
        <v>512.50400000000002</v>
      </c>
    </row>
    <row r="357" spans="1:5" x14ac:dyDescent="0.35">
      <c r="A357" t="s">
        <v>12</v>
      </c>
      <c r="B357" t="s">
        <v>7</v>
      </c>
      <c r="C357" s="1">
        <v>44971.062080995369</v>
      </c>
      <c r="D357" s="1">
        <v>44971.062297777775</v>
      </c>
      <c r="E357">
        <v>729.76599999999996</v>
      </c>
    </row>
    <row r="358" spans="1:5" x14ac:dyDescent="0.35">
      <c r="A358" t="s">
        <v>11</v>
      </c>
      <c r="B358" t="s">
        <v>6</v>
      </c>
      <c r="C358" s="1">
        <v>44971.062083506942</v>
      </c>
      <c r="D358" s="1">
        <v>44971.062297777775</v>
      </c>
      <c r="E358">
        <v>513.18399999999997</v>
      </c>
    </row>
    <row r="359" spans="1:5" x14ac:dyDescent="0.35">
      <c r="A359" t="s">
        <v>11</v>
      </c>
      <c r="B359" t="s">
        <v>13</v>
      </c>
      <c r="C359" s="1">
        <v>44971.062083506942</v>
      </c>
      <c r="D359" s="1">
        <v>44971.062297800927</v>
      </c>
      <c r="E359">
        <v>515.02200000000005</v>
      </c>
    </row>
    <row r="360" spans="1:5" x14ac:dyDescent="0.35">
      <c r="A360" t="s">
        <v>12</v>
      </c>
      <c r="B360" t="s">
        <v>9</v>
      </c>
      <c r="C360" s="1">
        <v>44971.062080995369</v>
      </c>
      <c r="D360" s="1">
        <v>44971.062297800927</v>
      </c>
      <c r="E360">
        <v>732.00099999999998</v>
      </c>
    </row>
    <row r="361" spans="1:5" x14ac:dyDescent="0.35">
      <c r="A361" t="s">
        <v>5</v>
      </c>
      <c r="B361" t="s">
        <v>7</v>
      </c>
      <c r="C361" s="1">
        <v>44971.062081759257</v>
      </c>
      <c r="D361" s="1">
        <v>44971.062297812503</v>
      </c>
      <c r="E361">
        <v>666.85699999999997</v>
      </c>
    </row>
    <row r="362" spans="1:5" x14ac:dyDescent="0.35">
      <c r="A362" t="s">
        <v>11</v>
      </c>
      <c r="B362" t="s">
        <v>6</v>
      </c>
      <c r="C362" s="1">
        <v>44971.062083506942</v>
      </c>
      <c r="D362" s="1">
        <v>44971.062297812503</v>
      </c>
      <c r="E362">
        <v>516.02499999999998</v>
      </c>
    </row>
    <row r="363" spans="1:5" x14ac:dyDescent="0.35">
      <c r="A363" t="s">
        <v>11</v>
      </c>
      <c r="B363" t="s">
        <v>8</v>
      </c>
      <c r="C363" s="1">
        <v>44971.062083506942</v>
      </c>
      <c r="D363" s="1">
        <v>44971.062297812503</v>
      </c>
      <c r="E363">
        <v>516.30200000000002</v>
      </c>
    </row>
    <row r="364" spans="1:5" x14ac:dyDescent="0.35">
      <c r="A364" t="s">
        <v>10</v>
      </c>
      <c r="B364" t="s">
        <v>7</v>
      </c>
      <c r="C364" s="1">
        <v>44971.062078460651</v>
      </c>
      <c r="D364" s="1">
        <v>44971.062297835648</v>
      </c>
      <c r="E364">
        <v>953.93100000000004</v>
      </c>
    </row>
    <row r="365" spans="1:5" x14ac:dyDescent="0.35">
      <c r="A365" t="s">
        <v>12</v>
      </c>
      <c r="B365" t="s">
        <v>9</v>
      </c>
      <c r="C365" s="1">
        <v>44971.062080995369</v>
      </c>
      <c r="D365" s="1">
        <v>44971.062297835648</v>
      </c>
      <c r="E365">
        <v>734.78200000000004</v>
      </c>
    </row>
    <row r="366" spans="1:5" x14ac:dyDescent="0.35">
      <c r="A366" t="s">
        <v>11</v>
      </c>
      <c r="B366" t="s">
        <v>13</v>
      </c>
      <c r="C366" s="1">
        <v>44971.062083506942</v>
      </c>
      <c r="D366" s="1">
        <v>44971.062297835648</v>
      </c>
      <c r="E366">
        <v>517.875</v>
      </c>
    </row>
    <row r="367" spans="1:5" x14ac:dyDescent="0.35">
      <c r="A367" t="s">
        <v>11</v>
      </c>
      <c r="B367" t="s">
        <v>6</v>
      </c>
      <c r="C367" s="1">
        <v>44971.062083506942</v>
      </c>
      <c r="D367" s="1">
        <v>44971.062297835648</v>
      </c>
      <c r="E367">
        <v>518.15200000000004</v>
      </c>
    </row>
    <row r="368" spans="1:5" x14ac:dyDescent="0.35">
      <c r="A368" t="s">
        <v>10</v>
      </c>
      <c r="B368" t="s">
        <v>9</v>
      </c>
      <c r="C368" s="1">
        <v>44971.062078460651</v>
      </c>
      <c r="D368" s="1">
        <v>44971.0622978588</v>
      </c>
      <c r="E368">
        <v>956.74800000000005</v>
      </c>
    </row>
    <row r="369" spans="1:5" x14ac:dyDescent="0.35">
      <c r="A369" t="s">
        <v>11</v>
      </c>
      <c r="B369" t="s">
        <v>13</v>
      </c>
      <c r="C369" s="1">
        <v>44971.062083506942</v>
      </c>
      <c r="D369" s="1">
        <v>44971.0622978588</v>
      </c>
      <c r="E369">
        <v>520.322</v>
      </c>
    </row>
    <row r="370" spans="1:5" x14ac:dyDescent="0.35">
      <c r="A370" t="s">
        <v>5</v>
      </c>
      <c r="B370" t="s">
        <v>6</v>
      </c>
      <c r="C370" s="1">
        <v>44971.062081759257</v>
      </c>
      <c r="D370" s="1">
        <v>44971.062297870369</v>
      </c>
      <c r="E370">
        <v>671.89800000000002</v>
      </c>
    </row>
    <row r="371" spans="1:5" x14ac:dyDescent="0.35">
      <c r="A371" t="s">
        <v>11</v>
      </c>
      <c r="B371" t="s">
        <v>7</v>
      </c>
      <c r="C371" s="1">
        <v>44971.062083506942</v>
      </c>
      <c r="D371" s="1">
        <v>44971.062297870369</v>
      </c>
      <c r="E371">
        <v>521.01499999999999</v>
      </c>
    </row>
    <row r="372" spans="1:5" x14ac:dyDescent="0.35">
      <c r="A372" t="s">
        <v>11</v>
      </c>
      <c r="B372" t="s">
        <v>13</v>
      </c>
      <c r="C372" s="1">
        <v>44971.062083506942</v>
      </c>
      <c r="D372" s="1">
        <v>44971.062297881945</v>
      </c>
      <c r="E372">
        <v>522.01</v>
      </c>
    </row>
    <row r="373" spans="1:5" x14ac:dyDescent="0.35">
      <c r="A373" t="s">
        <v>12</v>
      </c>
      <c r="B373" t="s">
        <v>6</v>
      </c>
      <c r="C373" s="1">
        <v>44971.062080995369</v>
      </c>
      <c r="D373" s="1">
        <v>44971.062297893521</v>
      </c>
      <c r="E373">
        <v>739.78</v>
      </c>
    </row>
    <row r="374" spans="1:5" x14ac:dyDescent="0.35">
      <c r="A374" t="s">
        <v>12</v>
      </c>
      <c r="B374" t="s">
        <v>8</v>
      </c>
      <c r="C374" s="1">
        <v>44971.062080995369</v>
      </c>
      <c r="D374" s="1">
        <v>44971.062297893521</v>
      </c>
      <c r="E374">
        <v>739.79300000000001</v>
      </c>
    </row>
    <row r="375" spans="1:5" x14ac:dyDescent="0.35">
      <c r="A375" t="s">
        <v>10</v>
      </c>
      <c r="B375" t="s">
        <v>9</v>
      </c>
      <c r="C375" s="1">
        <v>44971.062078460651</v>
      </c>
      <c r="D375" s="1">
        <v>44971.062297893521</v>
      </c>
      <c r="E375">
        <v>959.75800000000004</v>
      </c>
    </row>
    <row r="376" spans="1:5" x14ac:dyDescent="0.35">
      <c r="A376" t="s">
        <v>12</v>
      </c>
      <c r="B376" t="s">
        <v>7</v>
      </c>
      <c r="C376" s="1">
        <v>44971.062080995369</v>
      </c>
      <c r="D376" s="1">
        <v>44971.06229790509</v>
      </c>
      <c r="E376">
        <v>740.654</v>
      </c>
    </row>
    <row r="377" spans="1:5" x14ac:dyDescent="0.35">
      <c r="A377" t="s">
        <v>12</v>
      </c>
      <c r="B377" t="s">
        <v>13</v>
      </c>
      <c r="C377" s="1">
        <v>44971.062080995369</v>
      </c>
      <c r="D377" s="1">
        <v>44971.062297916666</v>
      </c>
      <c r="E377">
        <v>742.28099999999995</v>
      </c>
    </row>
    <row r="378" spans="1:5" x14ac:dyDescent="0.35">
      <c r="A378" t="s">
        <v>5</v>
      </c>
      <c r="B378" t="s">
        <v>9</v>
      </c>
      <c r="C378" s="1">
        <v>44971.062081759257</v>
      </c>
      <c r="D378" s="1">
        <v>44971.062297916666</v>
      </c>
      <c r="E378">
        <v>676.62199999999996</v>
      </c>
    </row>
    <row r="379" spans="1:5" x14ac:dyDescent="0.35">
      <c r="A379" t="s">
        <v>10</v>
      </c>
      <c r="B379" t="s">
        <v>6</v>
      </c>
      <c r="C379" s="1">
        <v>44971.062078460651</v>
      </c>
      <c r="D379" s="1">
        <v>44971.062297928242</v>
      </c>
      <c r="E379">
        <v>962.16300000000001</v>
      </c>
    </row>
    <row r="380" spans="1:5" x14ac:dyDescent="0.35">
      <c r="A380" t="s">
        <v>5</v>
      </c>
      <c r="B380" t="s">
        <v>8</v>
      </c>
      <c r="C380" s="1">
        <v>44971.062081759257</v>
      </c>
      <c r="D380" s="1">
        <v>44971.062297928242</v>
      </c>
      <c r="E380">
        <v>677.12900000000002</v>
      </c>
    </row>
    <row r="381" spans="1:5" x14ac:dyDescent="0.35">
      <c r="A381" t="s">
        <v>5</v>
      </c>
      <c r="B381" t="s">
        <v>7</v>
      </c>
      <c r="C381" s="1">
        <v>44971.062081759257</v>
      </c>
      <c r="D381" s="1">
        <v>44971.062297928242</v>
      </c>
      <c r="E381">
        <v>677.29899999999998</v>
      </c>
    </row>
    <row r="382" spans="1:5" x14ac:dyDescent="0.35">
      <c r="A382" t="s">
        <v>5</v>
      </c>
      <c r="B382" t="s">
        <v>9</v>
      </c>
      <c r="C382" s="1">
        <v>44971.062081759257</v>
      </c>
      <c r="D382" s="1">
        <v>44971.062297951386</v>
      </c>
      <c r="E382">
        <v>678.74400000000003</v>
      </c>
    </row>
    <row r="383" spans="1:5" x14ac:dyDescent="0.35">
      <c r="A383" t="s">
        <v>5</v>
      </c>
      <c r="B383" t="s">
        <v>13</v>
      </c>
      <c r="C383" s="1">
        <v>44971.062081759257</v>
      </c>
      <c r="D383" s="1">
        <v>44971.062297951386</v>
      </c>
      <c r="E383">
        <v>678.95</v>
      </c>
    </row>
    <row r="384" spans="1:5" x14ac:dyDescent="0.35">
      <c r="A384" t="s">
        <v>10</v>
      </c>
      <c r="B384" t="s">
        <v>7</v>
      </c>
      <c r="C384" s="1">
        <v>44971.062078460651</v>
      </c>
      <c r="D384" s="1">
        <v>44971.062297951386</v>
      </c>
      <c r="E384">
        <v>964.27499999999998</v>
      </c>
    </row>
    <row r="385" spans="1:5" x14ac:dyDescent="0.35">
      <c r="A385" t="s">
        <v>5</v>
      </c>
      <c r="B385" t="s">
        <v>6</v>
      </c>
      <c r="C385" s="1">
        <v>44971.062081759257</v>
      </c>
      <c r="D385" s="1">
        <v>44971.062297951386</v>
      </c>
      <c r="E385">
        <v>679.45</v>
      </c>
    </row>
    <row r="386" spans="1:5" x14ac:dyDescent="0.35">
      <c r="A386" t="s">
        <v>11</v>
      </c>
      <c r="B386" t="s">
        <v>7</v>
      </c>
      <c r="C386" s="1">
        <v>44971.062083506942</v>
      </c>
      <c r="D386" s="1">
        <v>44971.062297997683</v>
      </c>
      <c r="E386">
        <v>532.02700000000004</v>
      </c>
    </row>
    <row r="387" spans="1:5" x14ac:dyDescent="0.35">
      <c r="A387" t="s">
        <v>10</v>
      </c>
      <c r="B387" t="s">
        <v>13</v>
      </c>
      <c r="C387" s="1">
        <v>44971.062078460651</v>
      </c>
      <c r="D387" s="1">
        <v>44971.062297997683</v>
      </c>
      <c r="E387">
        <v>968.41899999999998</v>
      </c>
    </row>
    <row r="388" spans="1:5" x14ac:dyDescent="0.35">
      <c r="A388" t="s">
        <v>12</v>
      </c>
      <c r="B388" t="s">
        <v>6</v>
      </c>
      <c r="C388" s="1">
        <v>44971.062080995369</v>
      </c>
      <c r="D388" s="1">
        <v>44971.062297997683</v>
      </c>
      <c r="E388">
        <v>749.39700000000005</v>
      </c>
    </row>
    <row r="389" spans="1:5" x14ac:dyDescent="0.35">
      <c r="A389" t="s">
        <v>5</v>
      </c>
      <c r="B389" t="s">
        <v>6</v>
      </c>
      <c r="C389" s="1">
        <v>44971.062081759257</v>
      </c>
      <c r="D389" s="1">
        <v>44971.062298020835</v>
      </c>
      <c r="E389">
        <v>685.32500000000005</v>
      </c>
    </row>
    <row r="390" spans="1:5" x14ac:dyDescent="0.35">
      <c r="A390" t="s">
        <v>12</v>
      </c>
      <c r="B390" t="s">
        <v>13</v>
      </c>
      <c r="C390" s="1">
        <v>44971.062080995369</v>
      </c>
      <c r="D390" s="1">
        <v>44971.062298020835</v>
      </c>
      <c r="E390">
        <v>751.12800000000004</v>
      </c>
    </row>
    <row r="391" spans="1:5" x14ac:dyDescent="0.35">
      <c r="A391" t="s">
        <v>12</v>
      </c>
      <c r="B391" t="s">
        <v>7</v>
      </c>
      <c r="C391" s="1">
        <v>44971.062080995369</v>
      </c>
      <c r="D391" s="1">
        <v>44971.062298020835</v>
      </c>
      <c r="E391">
        <v>751.41200000000003</v>
      </c>
    </row>
    <row r="392" spans="1:5" x14ac:dyDescent="0.35">
      <c r="A392" t="s">
        <v>12</v>
      </c>
      <c r="B392" t="s">
        <v>6</v>
      </c>
      <c r="C392" s="1">
        <v>44971.062080995369</v>
      </c>
      <c r="D392" s="1">
        <v>44971.062298090277</v>
      </c>
      <c r="E392">
        <v>756.88300000000004</v>
      </c>
    </row>
    <row r="393" spans="1:5" x14ac:dyDescent="0.35">
      <c r="A393" t="s">
        <v>5</v>
      </c>
      <c r="B393" t="s">
        <v>7</v>
      </c>
      <c r="C393" s="1">
        <v>44971.062081759257</v>
      </c>
      <c r="D393" s="1">
        <v>44971.062298090277</v>
      </c>
      <c r="E393">
        <v>691.56399999999996</v>
      </c>
    </row>
    <row r="394" spans="1:5" x14ac:dyDescent="0.35">
      <c r="A394" t="s">
        <v>5</v>
      </c>
      <c r="B394" t="s">
        <v>13</v>
      </c>
      <c r="C394" s="1">
        <v>44971.062081759257</v>
      </c>
      <c r="D394" s="1">
        <v>44971.062298124998</v>
      </c>
      <c r="E394">
        <v>694.53099999999995</v>
      </c>
    </row>
    <row r="395" spans="1:5" x14ac:dyDescent="0.35">
      <c r="A395" t="s">
        <v>10</v>
      </c>
      <c r="B395" t="s">
        <v>13</v>
      </c>
      <c r="C395" s="1">
        <v>44971.062078460651</v>
      </c>
      <c r="D395" s="1">
        <v>44971.062298217592</v>
      </c>
      <c r="E395">
        <v>987.26199999999994</v>
      </c>
    </row>
    <row r="396" spans="1:5" x14ac:dyDescent="0.35">
      <c r="A396" t="s">
        <v>10</v>
      </c>
      <c r="B396" t="s">
        <v>7</v>
      </c>
      <c r="C396" s="1">
        <v>44971.062078460651</v>
      </c>
      <c r="D396" s="1">
        <v>44971.062298217592</v>
      </c>
      <c r="E396">
        <v>987.52800000000002</v>
      </c>
    </row>
    <row r="397" spans="1:5" x14ac:dyDescent="0.35">
      <c r="A397" t="s">
        <v>11</v>
      </c>
      <c r="B397" t="s">
        <v>7</v>
      </c>
      <c r="C397" s="1">
        <v>44971.062083506942</v>
      </c>
      <c r="D397" s="1">
        <v>44971.062298263889</v>
      </c>
      <c r="E397">
        <v>555.24099999999999</v>
      </c>
    </row>
    <row r="398" spans="1:5" x14ac:dyDescent="0.35">
      <c r="A398" t="s">
        <v>12</v>
      </c>
      <c r="B398" t="s">
        <v>13</v>
      </c>
      <c r="C398" s="1">
        <v>44971.062080995369</v>
      </c>
      <c r="D398" s="1">
        <v>44971.062298263889</v>
      </c>
      <c r="E398">
        <v>772.15899999999999</v>
      </c>
    </row>
    <row r="399" spans="1:5" x14ac:dyDescent="0.35">
      <c r="A399" t="s">
        <v>5</v>
      </c>
      <c r="B399" t="s">
        <v>13</v>
      </c>
      <c r="C399" s="1">
        <v>44971.062081759257</v>
      </c>
      <c r="D399" s="1">
        <v>44971.06229829861</v>
      </c>
      <c r="E399">
        <v>709.11300000000006</v>
      </c>
    </row>
    <row r="400" spans="1:5" x14ac:dyDescent="0.35">
      <c r="A400" t="s">
        <v>12</v>
      </c>
      <c r="B400" t="s">
        <v>7</v>
      </c>
      <c r="C400" s="1">
        <v>44971.062080995369</v>
      </c>
      <c r="D400" s="1">
        <v>44971.062298310186</v>
      </c>
      <c r="E400">
        <v>775.76</v>
      </c>
    </row>
    <row r="401" spans="1:5" x14ac:dyDescent="0.35">
      <c r="A401" t="s">
        <v>10</v>
      </c>
      <c r="B401" t="s">
        <v>13</v>
      </c>
      <c r="C401" s="1">
        <v>44971.062078460651</v>
      </c>
      <c r="D401" s="1">
        <v>44971.062298356483</v>
      </c>
      <c r="E401">
        <v>999.90300000000002</v>
      </c>
    </row>
    <row r="402" spans="1:5" x14ac:dyDescent="0.35">
      <c r="A402" t="s">
        <v>5</v>
      </c>
      <c r="B402" t="s">
        <v>7</v>
      </c>
      <c r="C402" s="1">
        <v>44971.062081759257</v>
      </c>
      <c r="D402" s="1">
        <v>44971.062298368059</v>
      </c>
      <c r="E402">
        <v>715.60699999999997</v>
      </c>
    </row>
    <row r="403" spans="1:5" x14ac:dyDescent="0.35">
      <c r="A403" t="s">
        <v>12</v>
      </c>
      <c r="B403" t="s">
        <v>13</v>
      </c>
      <c r="C403" s="1">
        <v>44971.062080995369</v>
      </c>
      <c r="D403" s="1">
        <v>44971.06229840278</v>
      </c>
      <c r="E403">
        <v>784.32399999999996</v>
      </c>
    </row>
    <row r="404" spans="1:5" x14ac:dyDescent="0.35">
      <c r="A404" t="s">
        <v>5</v>
      </c>
      <c r="B404" t="s">
        <v>13</v>
      </c>
      <c r="C404" s="1">
        <v>44971.062081759257</v>
      </c>
      <c r="D404" s="1">
        <v>44971.062298449076</v>
      </c>
      <c r="E404">
        <v>722.49</v>
      </c>
    </row>
    <row r="405" spans="1:5" x14ac:dyDescent="0.35">
      <c r="A405" t="s">
        <v>12</v>
      </c>
      <c r="B405" t="s">
        <v>13</v>
      </c>
      <c r="C405" s="1">
        <v>44971.062080995369</v>
      </c>
      <c r="D405" s="1">
        <v>44971.062298622688</v>
      </c>
      <c r="E405">
        <v>802.7</v>
      </c>
    </row>
    <row r="406" spans="1:5" x14ac:dyDescent="0.35">
      <c r="A406" t="s">
        <v>5</v>
      </c>
      <c r="B406" t="s">
        <v>13</v>
      </c>
      <c r="C406" s="1">
        <v>44971.062081759257</v>
      </c>
      <c r="D406" s="1">
        <v>44971.062298715275</v>
      </c>
      <c r="E406">
        <v>745.32899999999995</v>
      </c>
    </row>
    <row r="407" spans="1:5" x14ac:dyDescent="0.35">
      <c r="A407" t="s">
        <v>11</v>
      </c>
      <c r="B407" t="s">
        <v>6</v>
      </c>
      <c r="C407" s="1">
        <v>44971.062083506942</v>
      </c>
      <c r="D407" s="1">
        <v>44971.062309293979</v>
      </c>
      <c r="E407">
        <v>508.041</v>
      </c>
    </row>
    <row r="408" spans="1:5" x14ac:dyDescent="0.35">
      <c r="A408" t="s">
        <v>11</v>
      </c>
      <c r="B408" t="s">
        <v>9</v>
      </c>
      <c r="C408" s="1">
        <v>44971.062083506942</v>
      </c>
      <c r="D408" s="1">
        <v>44971.062309305555</v>
      </c>
      <c r="E408">
        <v>508.84</v>
      </c>
    </row>
    <row r="409" spans="1:5" x14ac:dyDescent="0.35">
      <c r="A409" t="s">
        <v>11</v>
      </c>
      <c r="B409" t="s">
        <v>13</v>
      </c>
      <c r="C409" s="1">
        <v>44971.062083506942</v>
      </c>
      <c r="D409" s="1">
        <v>44971.062309305555</v>
      </c>
      <c r="E409">
        <v>508.87</v>
      </c>
    </row>
    <row r="410" spans="1:5" x14ac:dyDescent="0.35">
      <c r="A410" t="s">
        <v>11</v>
      </c>
      <c r="B410" t="s">
        <v>8</v>
      </c>
      <c r="C410" s="1">
        <v>44971.062083506942</v>
      </c>
      <c r="D410" s="1">
        <v>44971.062309317131</v>
      </c>
      <c r="E410">
        <v>509.71899999999999</v>
      </c>
    </row>
    <row r="411" spans="1:5" x14ac:dyDescent="0.35">
      <c r="A411" t="s">
        <v>11</v>
      </c>
      <c r="B411" t="s">
        <v>7</v>
      </c>
      <c r="C411" s="1">
        <v>44971.062083506942</v>
      </c>
      <c r="D411" s="1">
        <v>44971.062309317131</v>
      </c>
      <c r="E411">
        <v>510.25799999999998</v>
      </c>
    </row>
    <row r="412" spans="1:5" x14ac:dyDescent="0.35">
      <c r="A412" t="s">
        <v>11</v>
      </c>
      <c r="B412" t="s">
        <v>13</v>
      </c>
      <c r="C412" s="1">
        <v>44971.062083506942</v>
      </c>
      <c r="D412" s="1">
        <v>44971.062309328707</v>
      </c>
      <c r="E412">
        <v>510.71300000000002</v>
      </c>
    </row>
    <row r="413" spans="1:5" x14ac:dyDescent="0.35">
      <c r="A413" t="s">
        <v>11</v>
      </c>
      <c r="B413" t="s">
        <v>9</v>
      </c>
      <c r="C413" s="1">
        <v>44971.062083506942</v>
      </c>
      <c r="D413" s="1">
        <v>44971.062309328707</v>
      </c>
      <c r="E413">
        <v>510.79199999999997</v>
      </c>
    </row>
    <row r="414" spans="1:5" x14ac:dyDescent="0.35">
      <c r="A414" t="s">
        <v>11</v>
      </c>
      <c r="B414" t="s">
        <v>6</v>
      </c>
      <c r="C414" s="1">
        <v>44971.062083506942</v>
      </c>
      <c r="D414" s="1">
        <v>44971.062309328707</v>
      </c>
      <c r="E414">
        <v>511.226</v>
      </c>
    </row>
    <row r="415" spans="1:5" x14ac:dyDescent="0.35">
      <c r="A415" t="s">
        <v>11</v>
      </c>
      <c r="B415" t="s">
        <v>6</v>
      </c>
      <c r="C415" s="1">
        <v>44971.062083506942</v>
      </c>
      <c r="D415" s="1">
        <v>44971.062309386572</v>
      </c>
      <c r="E415">
        <v>515.52800000000002</v>
      </c>
    </row>
    <row r="416" spans="1:5" x14ac:dyDescent="0.35">
      <c r="A416" t="s">
        <v>11</v>
      </c>
      <c r="B416" t="s">
        <v>13</v>
      </c>
      <c r="C416" s="1">
        <v>44971.062083506942</v>
      </c>
      <c r="D416" s="1">
        <v>44971.062309386572</v>
      </c>
      <c r="E416">
        <v>515.90499999999997</v>
      </c>
    </row>
    <row r="417" spans="1:5" x14ac:dyDescent="0.35">
      <c r="A417" t="s">
        <v>11</v>
      </c>
      <c r="B417" t="s">
        <v>7</v>
      </c>
      <c r="C417" s="1">
        <v>44971.062083506942</v>
      </c>
      <c r="D417" s="1">
        <v>44971.062309386572</v>
      </c>
      <c r="E417">
        <v>516.16600000000005</v>
      </c>
    </row>
    <row r="418" spans="1:5" x14ac:dyDescent="0.35">
      <c r="A418" t="s">
        <v>11</v>
      </c>
      <c r="B418" t="s">
        <v>13</v>
      </c>
      <c r="C418" s="1">
        <v>44971.062083506942</v>
      </c>
      <c r="D418" s="1">
        <v>44971.06230946759</v>
      </c>
      <c r="E418">
        <v>522.93200000000002</v>
      </c>
    </row>
    <row r="419" spans="1:5" x14ac:dyDescent="0.35">
      <c r="A419" t="s">
        <v>11</v>
      </c>
      <c r="B419" t="s">
        <v>7</v>
      </c>
      <c r="C419" s="1">
        <v>44971.062083506942</v>
      </c>
      <c r="D419" s="1">
        <v>44971.06230946759</v>
      </c>
      <c r="E419">
        <v>523.08500000000004</v>
      </c>
    </row>
    <row r="420" spans="1:5" x14ac:dyDescent="0.35">
      <c r="A420" t="s">
        <v>11</v>
      </c>
      <c r="B420" t="s">
        <v>7</v>
      </c>
      <c r="C420" s="1">
        <v>44971.062083506942</v>
      </c>
      <c r="D420" s="1">
        <v>44971.062309490742</v>
      </c>
      <c r="E420">
        <v>524.88</v>
      </c>
    </row>
    <row r="421" spans="1:5" x14ac:dyDescent="0.35">
      <c r="A421" t="s">
        <v>11</v>
      </c>
      <c r="B421" t="s">
        <v>13</v>
      </c>
      <c r="C421" s="1">
        <v>44971.062083506942</v>
      </c>
      <c r="D421" s="1">
        <v>44971.062309502318</v>
      </c>
      <c r="E421">
        <v>526.423</v>
      </c>
    </row>
    <row r="422" spans="1:5" x14ac:dyDescent="0.35">
      <c r="A422" t="s">
        <v>12</v>
      </c>
      <c r="B422" t="s">
        <v>8</v>
      </c>
      <c r="C422" s="1">
        <v>44971.062080995369</v>
      </c>
      <c r="D422" s="1">
        <v>44971.062309525463</v>
      </c>
      <c r="E422">
        <v>744.49900000000002</v>
      </c>
    </row>
    <row r="423" spans="1:5" x14ac:dyDescent="0.35">
      <c r="A423" t="s">
        <v>12</v>
      </c>
      <c r="B423" t="s">
        <v>9</v>
      </c>
      <c r="C423" s="1">
        <v>44971.062080995369</v>
      </c>
      <c r="D423" s="1">
        <v>44971.062309537039</v>
      </c>
      <c r="E423">
        <v>746.36199999999997</v>
      </c>
    </row>
    <row r="424" spans="1:5" x14ac:dyDescent="0.35">
      <c r="A424" t="s">
        <v>12</v>
      </c>
      <c r="B424" t="s">
        <v>6</v>
      </c>
      <c r="C424" s="1">
        <v>44971.062080995369</v>
      </c>
      <c r="D424" s="1">
        <v>44971.062309560184</v>
      </c>
      <c r="E424">
        <v>748.41899999999998</v>
      </c>
    </row>
    <row r="425" spans="1:5" x14ac:dyDescent="0.35">
      <c r="A425" t="s">
        <v>5</v>
      </c>
      <c r="B425" t="s">
        <v>8</v>
      </c>
      <c r="C425" s="1">
        <v>44971.062081759257</v>
      </c>
      <c r="D425" s="1">
        <v>44971.06230957176</v>
      </c>
      <c r="E425">
        <v>683.27</v>
      </c>
    </row>
    <row r="426" spans="1:5" x14ac:dyDescent="0.35">
      <c r="A426" t="s">
        <v>12</v>
      </c>
      <c r="B426" t="s">
        <v>13</v>
      </c>
      <c r="C426" s="1">
        <v>44971.062080995369</v>
      </c>
      <c r="D426" s="1">
        <v>44971.06230957176</v>
      </c>
      <c r="E426">
        <v>749.08199999999999</v>
      </c>
    </row>
    <row r="427" spans="1:5" x14ac:dyDescent="0.35">
      <c r="A427" t="s">
        <v>12</v>
      </c>
      <c r="B427" t="s">
        <v>7</v>
      </c>
      <c r="C427" s="1">
        <v>44971.062080995369</v>
      </c>
      <c r="D427" s="1">
        <v>44971.06230957176</v>
      </c>
      <c r="E427">
        <v>749.45699999999999</v>
      </c>
    </row>
    <row r="428" spans="1:5" x14ac:dyDescent="0.35">
      <c r="A428" t="s">
        <v>5</v>
      </c>
      <c r="B428" t="s">
        <v>7</v>
      </c>
      <c r="C428" s="1">
        <v>44971.062081759257</v>
      </c>
      <c r="D428" s="1">
        <v>44971.062309594905</v>
      </c>
      <c r="E428">
        <v>685.43700000000001</v>
      </c>
    </row>
    <row r="429" spans="1:5" x14ac:dyDescent="0.35">
      <c r="A429" t="s">
        <v>5</v>
      </c>
      <c r="B429" t="s">
        <v>13</v>
      </c>
      <c r="C429" s="1">
        <v>44971.062081759257</v>
      </c>
      <c r="D429" s="1">
        <v>44971.062309594905</v>
      </c>
      <c r="E429">
        <v>685.45699999999999</v>
      </c>
    </row>
    <row r="430" spans="1:5" x14ac:dyDescent="0.35">
      <c r="A430" t="s">
        <v>12</v>
      </c>
      <c r="B430" t="s">
        <v>9</v>
      </c>
      <c r="C430" s="1">
        <v>44971.062080995369</v>
      </c>
      <c r="D430" s="1">
        <v>44971.062309606481</v>
      </c>
      <c r="E430">
        <v>752.14</v>
      </c>
    </row>
    <row r="431" spans="1:5" x14ac:dyDescent="0.35">
      <c r="A431" t="s">
        <v>12</v>
      </c>
      <c r="B431" t="s">
        <v>13</v>
      </c>
      <c r="C431" s="1">
        <v>44971.062080995369</v>
      </c>
      <c r="D431" s="1">
        <v>44971.062309618057</v>
      </c>
      <c r="E431">
        <v>753.04499999999996</v>
      </c>
    </row>
    <row r="432" spans="1:5" x14ac:dyDescent="0.35">
      <c r="A432" t="s">
        <v>12</v>
      </c>
      <c r="B432" t="s">
        <v>6</v>
      </c>
      <c r="C432" s="1">
        <v>44971.062080995369</v>
      </c>
      <c r="D432" s="1">
        <v>44971.062309618057</v>
      </c>
      <c r="E432">
        <v>753.11699999999996</v>
      </c>
    </row>
    <row r="433" spans="1:5" x14ac:dyDescent="0.35">
      <c r="A433" t="s">
        <v>12</v>
      </c>
      <c r="B433" t="s">
        <v>7</v>
      </c>
      <c r="C433" s="1">
        <v>44971.062080995369</v>
      </c>
      <c r="D433" s="1">
        <v>44971.062309629633</v>
      </c>
      <c r="E433">
        <v>753.87599999999998</v>
      </c>
    </row>
    <row r="434" spans="1:5" x14ac:dyDescent="0.35">
      <c r="A434" t="s">
        <v>5</v>
      </c>
      <c r="B434" t="s">
        <v>9</v>
      </c>
      <c r="C434" s="1">
        <v>44971.062081759257</v>
      </c>
      <c r="D434" s="1">
        <v>44971.062309629633</v>
      </c>
      <c r="E434">
        <v>688.46699999999998</v>
      </c>
    </row>
    <row r="435" spans="1:5" x14ac:dyDescent="0.35">
      <c r="A435" t="s">
        <v>5</v>
      </c>
      <c r="B435" t="s">
        <v>13</v>
      </c>
      <c r="C435" s="1">
        <v>44971.062081759257</v>
      </c>
      <c r="D435" s="1">
        <v>44971.062309641202</v>
      </c>
      <c r="E435">
        <v>689.53700000000003</v>
      </c>
    </row>
    <row r="436" spans="1:5" x14ac:dyDescent="0.35">
      <c r="A436" t="s">
        <v>5</v>
      </c>
      <c r="B436" t="s">
        <v>7</v>
      </c>
      <c r="C436" s="1">
        <v>44971.062081759257</v>
      </c>
      <c r="D436" s="1">
        <v>44971.062309652778</v>
      </c>
      <c r="E436">
        <v>690.23099999999999</v>
      </c>
    </row>
    <row r="437" spans="1:5" x14ac:dyDescent="0.35">
      <c r="A437" t="s">
        <v>12</v>
      </c>
      <c r="B437" t="s">
        <v>6</v>
      </c>
      <c r="C437" s="1">
        <v>44971.062080995369</v>
      </c>
      <c r="D437" s="1">
        <v>44971.062309664354</v>
      </c>
      <c r="E437">
        <v>756.60699999999997</v>
      </c>
    </row>
    <row r="438" spans="1:5" x14ac:dyDescent="0.35">
      <c r="A438" t="s">
        <v>5</v>
      </c>
      <c r="B438" t="s">
        <v>9</v>
      </c>
      <c r="C438" s="1">
        <v>44971.062081759257</v>
      </c>
      <c r="D438" s="1">
        <v>44971.062309664354</v>
      </c>
      <c r="E438">
        <v>691.23400000000004</v>
      </c>
    </row>
    <row r="439" spans="1:5" x14ac:dyDescent="0.35">
      <c r="A439" t="s">
        <v>12</v>
      </c>
      <c r="B439" t="s">
        <v>13</v>
      </c>
      <c r="C439" s="1">
        <v>44971.062080995369</v>
      </c>
      <c r="D439" s="1">
        <v>44971.062309733796</v>
      </c>
      <c r="E439">
        <v>763.44500000000005</v>
      </c>
    </row>
    <row r="440" spans="1:5" x14ac:dyDescent="0.35">
      <c r="A440" t="s">
        <v>12</v>
      </c>
      <c r="B440" t="s">
        <v>7</v>
      </c>
      <c r="C440" s="1">
        <v>44971.062080995369</v>
      </c>
      <c r="D440" s="1">
        <v>44971.062309745372</v>
      </c>
      <c r="E440">
        <v>763.51199999999994</v>
      </c>
    </row>
    <row r="441" spans="1:5" x14ac:dyDescent="0.35">
      <c r="A441" t="s">
        <v>5</v>
      </c>
      <c r="B441" t="s">
        <v>6</v>
      </c>
      <c r="C441" s="1">
        <v>44971.062081759257</v>
      </c>
      <c r="D441" s="1">
        <v>44971.062309756948</v>
      </c>
      <c r="E441">
        <v>699.09299999999996</v>
      </c>
    </row>
    <row r="442" spans="1:5" x14ac:dyDescent="0.35">
      <c r="A442" t="s">
        <v>10</v>
      </c>
      <c r="B442" t="s">
        <v>8</v>
      </c>
      <c r="C442" s="1">
        <v>44971.062078460651</v>
      </c>
      <c r="D442" s="1">
        <v>44971.062309768517</v>
      </c>
      <c r="E442">
        <v>985.06200000000001</v>
      </c>
    </row>
    <row r="443" spans="1:5" x14ac:dyDescent="0.35">
      <c r="A443" t="s">
        <v>5</v>
      </c>
      <c r="B443" t="s">
        <v>7</v>
      </c>
      <c r="C443" s="1">
        <v>44971.062081759257</v>
      </c>
      <c r="D443" s="1">
        <v>44971.062309768517</v>
      </c>
      <c r="E443">
        <v>700.62199999999996</v>
      </c>
    </row>
    <row r="444" spans="1:5" x14ac:dyDescent="0.35">
      <c r="A444" t="s">
        <v>5</v>
      </c>
      <c r="B444" t="s">
        <v>13</v>
      </c>
      <c r="C444" s="1">
        <v>44971.062081759257</v>
      </c>
      <c r="D444" s="1">
        <v>44971.062309780093</v>
      </c>
      <c r="E444">
        <v>701.072</v>
      </c>
    </row>
    <row r="445" spans="1:5" x14ac:dyDescent="0.35">
      <c r="A445" t="s">
        <v>12</v>
      </c>
      <c r="B445" t="s">
        <v>7</v>
      </c>
      <c r="C445" s="1">
        <v>44971.062080995369</v>
      </c>
      <c r="D445" s="1">
        <v>44971.062309791669</v>
      </c>
      <c r="E445">
        <v>767.971</v>
      </c>
    </row>
    <row r="446" spans="1:5" x14ac:dyDescent="0.35">
      <c r="A446" t="s">
        <v>10</v>
      </c>
      <c r="B446" t="s">
        <v>9</v>
      </c>
      <c r="C446" s="1">
        <v>44971.062078460651</v>
      </c>
      <c r="D446" s="1">
        <v>44971.062309791669</v>
      </c>
      <c r="E446">
        <v>987.91399999999999</v>
      </c>
    </row>
    <row r="447" spans="1:5" x14ac:dyDescent="0.35">
      <c r="A447" t="s">
        <v>5</v>
      </c>
      <c r="B447" t="s">
        <v>6</v>
      </c>
      <c r="C447" s="1">
        <v>44971.062081759257</v>
      </c>
      <c r="D447" s="1">
        <v>44971.062309803237</v>
      </c>
      <c r="E447">
        <v>703.15300000000002</v>
      </c>
    </row>
    <row r="448" spans="1:5" x14ac:dyDescent="0.35">
      <c r="A448" t="s">
        <v>5</v>
      </c>
      <c r="B448" t="s">
        <v>7</v>
      </c>
      <c r="C448" s="1">
        <v>44971.062081759257</v>
      </c>
      <c r="D448" s="1">
        <v>44971.062309872686</v>
      </c>
      <c r="E448">
        <v>709.54600000000005</v>
      </c>
    </row>
    <row r="449" spans="1:5" x14ac:dyDescent="0.35">
      <c r="A449" t="s">
        <v>12</v>
      </c>
      <c r="B449" t="s">
        <v>13</v>
      </c>
      <c r="C449" s="1">
        <v>44971.062080995369</v>
      </c>
      <c r="D449" s="1">
        <v>44971.062309872686</v>
      </c>
      <c r="E449">
        <v>775.44399999999996</v>
      </c>
    </row>
    <row r="450" spans="1:5" x14ac:dyDescent="0.35">
      <c r="A450" t="s">
        <v>10</v>
      </c>
      <c r="B450" t="s">
        <v>9</v>
      </c>
      <c r="C450" s="1">
        <v>44971.062078460651</v>
      </c>
      <c r="D450" s="1">
        <v>44971.062309884263</v>
      </c>
      <c r="E450">
        <v>995.45299999999997</v>
      </c>
    </row>
    <row r="451" spans="1:5" x14ac:dyDescent="0.35">
      <c r="A451" t="s">
        <v>5</v>
      </c>
      <c r="B451" t="s">
        <v>6</v>
      </c>
      <c r="C451" s="1">
        <v>44971.062081759257</v>
      </c>
      <c r="D451" s="1">
        <v>44971.062309884263</v>
      </c>
      <c r="E451">
        <v>710.64599999999996</v>
      </c>
    </row>
    <row r="452" spans="1:5" x14ac:dyDescent="0.35">
      <c r="A452" t="s">
        <v>5</v>
      </c>
      <c r="B452" t="s">
        <v>13</v>
      </c>
      <c r="C452" s="1">
        <v>44971.062081759257</v>
      </c>
      <c r="D452" s="1">
        <v>44971.062309930552</v>
      </c>
      <c r="E452">
        <v>713.96900000000005</v>
      </c>
    </row>
    <row r="453" spans="1:5" x14ac:dyDescent="0.35">
      <c r="A453" t="s">
        <v>12</v>
      </c>
      <c r="B453" t="s">
        <v>13</v>
      </c>
      <c r="C453" s="1">
        <v>44971.062080995369</v>
      </c>
      <c r="D453" s="1">
        <v>44971.062309942128</v>
      </c>
      <c r="E453">
        <v>781.19600000000003</v>
      </c>
    </row>
    <row r="454" spans="1:5" x14ac:dyDescent="0.35">
      <c r="A454" t="s">
        <v>10</v>
      </c>
      <c r="B454" t="s">
        <v>7</v>
      </c>
      <c r="C454" s="1">
        <v>44971.062078460651</v>
      </c>
      <c r="D454" s="1">
        <v>44971.062309942128</v>
      </c>
      <c r="E454">
        <v>0.68700000000000006</v>
      </c>
    </row>
    <row r="455" spans="1:5" x14ac:dyDescent="0.35">
      <c r="A455" t="s">
        <v>10</v>
      </c>
      <c r="B455" t="s">
        <v>6</v>
      </c>
      <c r="C455" s="1">
        <v>44971.062078460651</v>
      </c>
      <c r="D455" s="1">
        <v>44971.062309953704</v>
      </c>
      <c r="E455">
        <v>1.4339999999999999</v>
      </c>
    </row>
    <row r="456" spans="1:5" x14ac:dyDescent="0.35">
      <c r="A456" t="s">
        <v>10</v>
      </c>
      <c r="B456" t="s">
        <v>7</v>
      </c>
      <c r="C456" s="1">
        <v>44971.062078460651</v>
      </c>
      <c r="D456" s="1">
        <v>44971.06230996528</v>
      </c>
      <c r="E456">
        <v>2.4140000000000001</v>
      </c>
    </row>
    <row r="457" spans="1:5" x14ac:dyDescent="0.35">
      <c r="A457" t="s">
        <v>5</v>
      </c>
      <c r="B457" t="s">
        <v>13</v>
      </c>
      <c r="C457" s="1">
        <v>44971.062081759257</v>
      </c>
      <c r="D457" s="1">
        <v>44971.06230996528</v>
      </c>
      <c r="E457">
        <v>717.69200000000001</v>
      </c>
    </row>
    <row r="458" spans="1:5" x14ac:dyDescent="0.35">
      <c r="A458" t="s">
        <v>10</v>
      </c>
      <c r="B458" t="s">
        <v>6</v>
      </c>
      <c r="C458" s="1">
        <v>44971.062078460651</v>
      </c>
      <c r="D458" s="1">
        <v>44971.062309976849</v>
      </c>
      <c r="E458">
        <v>3.169</v>
      </c>
    </row>
    <row r="459" spans="1:5" x14ac:dyDescent="0.35">
      <c r="A459" t="s">
        <v>10</v>
      </c>
      <c r="B459" t="s">
        <v>7</v>
      </c>
      <c r="C459" s="1">
        <v>44971.062078460651</v>
      </c>
      <c r="D459" s="1">
        <v>44971.062310011577</v>
      </c>
      <c r="E459">
        <v>6.2809999999999997</v>
      </c>
    </row>
    <row r="460" spans="1:5" x14ac:dyDescent="0.35">
      <c r="A460" t="s">
        <v>10</v>
      </c>
      <c r="B460" t="s">
        <v>6</v>
      </c>
      <c r="C460" s="1">
        <v>44971.062078460651</v>
      </c>
      <c r="D460" s="1">
        <v>44971.062310011577</v>
      </c>
      <c r="E460">
        <v>6.726</v>
      </c>
    </row>
    <row r="461" spans="1:5" x14ac:dyDescent="0.35">
      <c r="A461" t="s">
        <v>10</v>
      </c>
      <c r="B461" t="s">
        <v>7</v>
      </c>
      <c r="C461" s="1">
        <v>44971.062078460651</v>
      </c>
      <c r="D461" s="1">
        <v>44971.062310034722</v>
      </c>
      <c r="E461">
        <v>8.26</v>
      </c>
    </row>
    <row r="462" spans="1:5" x14ac:dyDescent="0.35">
      <c r="A462" t="s">
        <v>10</v>
      </c>
      <c r="B462" t="s">
        <v>13</v>
      </c>
      <c r="C462" s="1">
        <v>44971.062078460651</v>
      </c>
      <c r="D462" s="1">
        <v>44971.062310092595</v>
      </c>
      <c r="E462">
        <v>12.919</v>
      </c>
    </row>
    <row r="463" spans="1:5" x14ac:dyDescent="0.35">
      <c r="A463" t="s">
        <v>10</v>
      </c>
      <c r="B463" t="s">
        <v>13</v>
      </c>
      <c r="C463" s="1">
        <v>44971.062078460651</v>
      </c>
      <c r="D463" s="1">
        <v>44971.062310104164</v>
      </c>
      <c r="E463">
        <v>14.538</v>
      </c>
    </row>
    <row r="464" spans="1:5" x14ac:dyDescent="0.35">
      <c r="A464" t="s">
        <v>10</v>
      </c>
      <c r="B464" t="s">
        <v>13</v>
      </c>
      <c r="C464" s="1">
        <v>44971.062078460651</v>
      </c>
      <c r="D464" s="1">
        <v>44971.062310127316</v>
      </c>
      <c r="E464">
        <v>16.163</v>
      </c>
    </row>
    <row r="465" spans="1:5" x14ac:dyDescent="0.35">
      <c r="A465" t="s">
        <v>10</v>
      </c>
      <c r="B465" t="s">
        <v>13</v>
      </c>
      <c r="C465" s="1">
        <v>44971.062078460651</v>
      </c>
      <c r="D465" s="1">
        <v>44971.062310185182</v>
      </c>
      <c r="E465">
        <v>21.038</v>
      </c>
    </row>
    <row r="466" spans="1:5" x14ac:dyDescent="0.35">
      <c r="A466" t="s">
        <v>10</v>
      </c>
      <c r="B466" t="s">
        <v>13</v>
      </c>
      <c r="C466" s="1">
        <v>44971.062078460651</v>
      </c>
      <c r="D466" s="1">
        <v>44971.062310254631</v>
      </c>
      <c r="E466">
        <v>27.803999999999998</v>
      </c>
    </row>
    <row r="467" spans="1:5" x14ac:dyDescent="0.35">
      <c r="A467" t="s">
        <v>11</v>
      </c>
      <c r="B467" t="s">
        <v>8</v>
      </c>
      <c r="C467" s="1">
        <v>44971.062083506942</v>
      </c>
      <c r="D467" s="1">
        <v>44971.062320960649</v>
      </c>
      <c r="E467">
        <v>516.01099999999997</v>
      </c>
    </row>
    <row r="468" spans="1:5" x14ac:dyDescent="0.35">
      <c r="A468" t="s">
        <v>11</v>
      </c>
      <c r="B468" t="s">
        <v>13</v>
      </c>
      <c r="C468" s="1">
        <v>44971.062083506942</v>
      </c>
      <c r="D468" s="1">
        <v>44971.062320983794</v>
      </c>
      <c r="E468">
        <v>517.54899999999998</v>
      </c>
    </row>
    <row r="469" spans="1:5" x14ac:dyDescent="0.35">
      <c r="A469" t="s">
        <v>11</v>
      </c>
      <c r="B469" t="s">
        <v>9</v>
      </c>
      <c r="C469" s="1">
        <v>44971.062083506942</v>
      </c>
      <c r="D469" s="1">
        <v>44971.062320983794</v>
      </c>
      <c r="E469">
        <v>517.71299999999997</v>
      </c>
    </row>
    <row r="470" spans="1:5" x14ac:dyDescent="0.35">
      <c r="A470" t="s">
        <v>11</v>
      </c>
      <c r="B470" t="s">
        <v>6</v>
      </c>
      <c r="C470" s="1">
        <v>44971.062083506942</v>
      </c>
      <c r="D470" s="1">
        <v>44971.062320983794</v>
      </c>
      <c r="E470">
        <v>518.14200000000005</v>
      </c>
    </row>
    <row r="471" spans="1:5" x14ac:dyDescent="0.35">
      <c r="A471" t="s">
        <v>11</v>
      </c>
      <c r="B471" t="s">
        <v>7</v>
      </c>
      <c r="C471" s="1">
        <v>44971.062083506942</v>
      </c>
      <c r="D471" s="1">
        <v>44971.062320983794</v>
      </c>
      <c r="E471">
        <v>518.47</v>
      </c>
    </row>
    <row r="472" spans="1:5" x14ac:dyDescent="0.35">
      <c r="A472" t="s">
        <v>11</v>
      </c>
      <c r="B472" t="s">
        <v>13</v>
      </c>
      <c r="C472" s="1">
        <v>44971.062083506942</v>
      </c>
      <c r="D472" s="1">
        <v>44971.062321030091</v>
      </c>
      <c r="E472">
        <v>521.83100000000002</v>
      </c>
    </row>
    <row r="473" spans="1:5" x14ac:dyDescent="0.35">
      <c r="A473" t="s">
        <v>11</v>
      </c>
      <c r="B473" t="s">
        <v>9</v>
      </c>
      <c r="C473" s="1">
        <v>44971.062083506942</v>
      </c>
      <c r="D473" s="1">
        <v>44971.062321030091</v>
      </c>
      <c r="E473">
        <v>522.27800000000002</v>
      </c>
    </row>
    <row r="474" spans="1:5" x14ac:dyDescent="0.35">
      <c r="A474" t="s">
        <v>11</v>
      </c>
      <c r="B474" t="s">
        <v>6</v>
      </c>
      <c r="C474" s="1">
        <v>44971.062083506942</v>
      </c>
      <c r="D474" s="1">
        <v>44971.062321041667</v>
      </c>
      <c r="E474">
        <v>522.72699999999998</v>
      </c>
    </row>
    <row r="475" spans="1:5" x14ac:dyDescent="0.35">
      <c r="A475" t="s">
        <v>11</v>
      </c>
      <c r="B475" t="s">
        <v>7</v>
      </c>
      <c r="C475" s="1">
        <v>44971.062083506942</v>
      </c>
      <c r="D475" s="1">
        <v>44971.062321041667</v>
      </c>
      <c r="E475">
        <v>523.12800000000004</v>
      </c>
    </row>
    <row r="476" spans="1:5" x14ac:dyDescent="0.35">
      <c r="A476" t="s">
        <v>11</v>
      </c>
      <c r="B476" t="s">
        <v>13</v>
      </c>
      <c r="C476" s="1">
        <v>44971.062083506942</v>
      </c>
      <c r="D476" s="1">
        <v>44971.062321053243</v>
      </c>
      <c r="E476">
        <v>523.87099999999998</v>
      </c>
    </row>
    <row r="477" spans="1:5" x14ac:dyDescent="0.35">
      <c r="A477" t="s">
        <v>11</v>
      </c>
      <c r="B477" t="s">
        <v>6</v>
      </c>
      <c r="C477" s="1">
        <v>44971.062083506942</v>
      </c>
      <c r="D477" s="1">
        <v>44971.062321064812</v>
      </c>
      <c r="E477">
        <v>524.58900000000006</v>
      </c>
    </row>
    <row r="478" spans="1:5" x14ac:dyDescent="0.35">
      <c r="A478" t="s">
        <v>11</v>
      </c>
      <c r="B478" t="s">
        <v>7</v>
      </c>
      <c r="C478" s="1">
        <v>44971.062083506942</v>
      </c>
      <c r="D478" s="1">
        <v>44971.062321064812</v>
      </c>
      <c r="E478">
        <v>524.91099999999994</v>
      </c>
    </row>
    <row r="479" spans="1:5" x14ac:dyDescent="0.35">
      <c r="A479" t="s">
        <v>11</v>
      </c>
      <c r="B479" t="s">
        <v>13</v>
      </c>
      <c r="C479" s="1">
        <v>44971.062083506942</v>
      </c>
      <c r="D479" s="1">
        <v>44971.062321122685</v>
      </c>
      <c r="E479">
        <v>530.29999999999995</v>
      </c>
    </row>
    <row r="480" spans="1:5" x14ac:dyDescent="0.35">
      <c r="A480" t="s">
        <v>11</v>
      </c>
      <c r="B480" t="s">
        <v>7</v>
      </c>
      <c r="C480" s="1">
        <v>44971.062083506942</v>
      </c>
      <c r="D480" s="1">
        <v>44971.062321134261</v>
      </c>
      <c r="E480">
        <v>530.79999999999995</v>
      </c>
    </row>
    <row r="481" spans="1:5" x14ac:dyDescent="0.35">
      <c r="A481" t="s">
        <v>11</v>
      </c>
      <c r="B481" t="s">
        <v>13</v>
      </c>
      <c r="C481" s="1">
        <v>44971.062083506942</v>
      </c>
      <c r="D481" s="1">
        <v>44971.062321157406</v>
      </c>
      <c r="E481">
        <v>533.08199999999999</v>
      </c>
    </row>
    <row r="482" spans="1:5" x14ac:dyDescent="0.35">
      <c r="A482" t="s">
        <v>12</v>
      </c>
      <c r="B482" t="s">
        <v>8</v>
      </c>
      <c r="C482" s="1">
        <v>44971.062080995369</v>
      </c>
      <c r="D482" s="1">
        <v>44971.062321215279</v>
      </c>
      <c r="E482">
        <v>755.34900000000005</v>
      </c>
    </row>
    <row r="483" spans="1:5" x14ac:dyDescent="0.35">
      <c r="A483" t="s">
        <v>12</v>
      </c>
      <c r="B483" t="s">
        <v>9</v>
      </c>
      <c r="C483" s="1">
        <v>44971.062080995369</v>
      </c>
      <c r="D483" s="1">
        <v>44971.062321238423</v>
      </c>
      <c r="E483">
        <v>756.46199999999999</v>
      </c>
    </row>
    <row r="484" spans="1:5" x14ac:dyDescent="0.35">
      <c r="A484" t="s">
        <v>12</v>
      </c>
      <c r="B484" t="s">
        <v>6</v>
      </c>
      <c r="C484" s="1">
        <v>44971.062080995369</v>
      </c>
      <c r="D484" s="1">
        <v>44971.06232125</v>
      </c>
      <c r="E484">
        <v>757.54200000000003</v>
      </c>
    </row>
    <row r="485" spans="1:5" x14ac:dyDescent="0.35">
      <c r="A485" t="s">
        <v>5</v>
      </c>
      <c r="B485" t="s">
        <v>8</v>
      </c>
      <c r="C485" s="1">
        <v>44971.062081759257</v>
      </c>
      <c r="D485" s="1">
        <v>44971.06232125</v>
      </c>
      <c r="E485">
        <v>692.59</v>
      </c>
    </row>
    <row r="486" spans="1:5" x14ac:dyDescent="0.35">
      <c r="A486" t="s">
        <v>12</v>
      </c>
      <c r="B486" t="s">
        <v>13</v>
      </c>
      <c r="C486" s="1">
        <v>44971.062080995369</v>
      </c>
      <c r="D486" s="1">
        <v>44971.062321261576</v>
      </c>
      <c r="E486">
        <v>758.88300000000004</v>
      </c>
    </row>
    <row r="487" spans="1:5" x14ac:dyDescent="0.35">
      <c r="A487" t="s">
        <v>5</v>
      </c>
      <c r="B487" t="s">
        <v>6</v>
      </c>
      <c r="C487" s="1">
        <v>44971.062081759257</v>
      </c>
      <c r="D487" s="1">
        <v>44971.062321261576</v>
      </c>
      <c r="E487">
        <v>693.65800000000002</v>
      </c>
    </row>
    <row r="488" spans="1:5" x14ac:dyDescent="0.35">
      <c r="A488" t="s">
        <v>12</v>
      </c>
      <c r="B488" t="s">
        <v>7</v>
      </c>
      <c r="C488" s="1">
        <v>44971.062080995369</v>
      </c>
      <c r="D488" s="1">
        <v>44971.062321273152</v>
      </c>
      <c r="E488">
        <v>759.94899999999996</v>
      </c>
    </row>
    <row r="489" spans="1:5" x14ac:dyDescent="0.35">
      <c r="A489" t="s">
        <v>12</v>
      </c>
      <c r="B489" t="s">
        <v>9</v>
      </c>
      <c r="C489" s="1">
        <v>44971.062080995369</v>
      </c>
      <c r="D489" s="1">
        <v>44971.062321273152</v>
      </c>
      <c r="E489">
        <v>760.43799999999999</v>
      </c>
    </row>
    <row r="490" spans="1:5" x14ac:dyDescent="0.35">
      <c r="A490" t="s">
        <v>5</v>
      </c>
      <c r="B490" t="s">
        <v>6</v>
      </c>
      <c r="C490" s="1">
        <v>44971.062081759257</v>
      </c>
      <c r="D490" s="1">
        <v>44971.062321307872</v>
      </c>
      <c r="E490">
        <v>697.697</v>
      </c>
    </row>
    <row r="491" spans="1:5" x14ac:dyDescent="0.35">
      <c r="A491" t="s">
        <v>5</v>
      </c>
      <c r="B491" t="s">
        <v>7</v>
      </c>
      <c r="C491" s="1">
        <v>44971.062081759257</v>
      </c>
      <c r="D491" s="1">
        <v>44971.062321377314</v>
      </c>
      <c r="E491">
        <v>702.91</v>
      </c>
    </row>
    <row r="492" spans="1:5" x14ac:dyDescent="0.35">
      <c r="A492" t="s">
        <v>5</v>
      </c>
      <c r="B492" t="s">
        <v>13</v>
      </c>
      <c r="C492" s="1">
        <v>44971.062081759257</v>
      </c>
      <c r="D492" s="1">
        <v>44971.062321377314</v>
      </c>
      <c r="E492">
        <v>702.88800000000003</v>
      </c>
    </row>
    <row r="493" spans="1:5" x14ac:dyDescent="0.35">
      <c r="A493" t="s">
        <v>12</v>
      </c>
      <c r="B493" t="s">
        <v>7</v>
      </c>
      <c r="C493" s="1">
        <v>44971.062080995369</v>
      </c>
      <c r="D493" s="1">
        <v>44971.062321400466</v>
      </c>
      <c r="E493">
        <v>771.19100000000003</v>
      </c>
    </row>
    <row r="494" spans="1:5" x14ac:dyDescent="0.35">
      <c r="A494" t="s">
        <v>10</v>
      </c>
      <c r="B494" t="s">
        <v>8</v>
      </c>
      <c r="C494" s="1">
        <v>44971.062078460651</v>
      </c>
      <c r="D494" s="1">
        <v>44971.062321412035</v>
      </c>
      <c r="E494">
        <v>991.46100000000001</v>
      </c>
    </row>
    <row r="495" spans="1:5" x14ac:dyDescent="0.35">
      <c r="A495" t="s">
        <v>5</v>
      </c>
      <c r="B495" t="s">
        <v>9</v>
      </c>
      <c r="C495" s="1">
        <v>44971.062081759257</v>
      </c>
      <c r="D495" s="1">
        <v>44971.062321412035</v>
      </c>
      <c r="E495">
        <v>706.58600000000001</v>
      </c>
    </row>
    <row r="496" spans="1:5" x14ac:dyDescent="0.35">
      <c r="A496" t="s">
        <v>12</v>
      </c>
      <c r="B496" t="s">
        <v>13</v>
      </c>
      <c r="C496" s="1">
        <v>44971.062080995369</v>
      </c>
      <c r="D496" s="1">
        <v>44971.062321412035</v>
      </c>
      <c r="E496">
        <v>772.41800000000001</v>
      </c>
    </row>
    <row r="497" spans="1:5" x14ac:dyDescent="0.35">
      <c r="A497" t="s">
        <v>5</v>
      </c>
      <c r="B497" t="s">
        <v>6</v>
      </c>
      <c r="C497" s="1">
        <v>44971.062081759257</v>
      </c>
      <c r="D497" s="1">
        <v>44971.062321423611</v>
      </c>
      <c r="E497">
        <v>707.09299999999996</v>
      </c>
    </row>
    <row r="498" spans="1:5" x14ac:dyDescent="0.35">
      <c r="A498" t="s">
        <v>5</v>
      </c>
      <c r="B498" t="s">
        <v>13</v>
      </c>
      <c r="C498" s="1">
        <v>44971.062081759257</v>
      </c>
      <c r="D498" s="1">
        <v>44971.062321446756</v>
      </c>
      <c r="E498">
        <v>709.07</v>
      </c>
    </row>
    <row r="499" spans="1:5" x14ac:dyDescent="0.35">
      <c r="A499" t="s">
        <v>5</v>
      </c>
      <c r="B499" t="s">
        <v>7</v>
      </c>
      <c r="C499" s="1">
        <v>44971.062081759257</v>
      </c>
      <c r="D499" s="1">
        <v>44971.062321446756</v>
      </c>
      <c r="E499">
        <v>709.39800000000002</v>
      </c>
    </row>
    <row r="500" spans="1:5" x14ac:dyDescent="0.35">
      <c r="A500" t="s">
        <v>5</v>
      </c>
      <c r="B500" t="s">
        <v>9</v>
      </c>
      <c r="C500" s="1">
        <v>44971.062081759257</v>
      </c>
      <c r="D500" s="1">
        <v>44971.062321458332</v>
      </c>
      <c r="E500">
        <v>710.245</v>
      </c>
    </row>
    <row r="501" spans="1:5" x14ac:dyDescent="0.35">
      <c r="A501" t="s">
        <v>12</v>
      </c>
      <c r="B501" t="s">
        <v>6</v>
      </c>
      <c r="C501" s="1">
        <v>44971.062080995369</v>
      </c>
      <c r="D501" s="1">
        <v>44971.062321469908</v>
      </c>
      <c r="E501">
        <v>776.60699999999997</v>
      </c>
    </row>
    <row r="502" spans="1:5" x14ac:dyDescent="0.35">
      <c r="A502" t="s">
        <v>12</v>
      </c>
      <c r="B502" t="s">
        <v>13</v>
      </c>
      <c r="C502" s="1">
        <v>44971.062080995369</v>
      </c>
      <c r="D502" s="1">
        <v>44971.062321504629</v>
      </c>
      <c r="E502">
        <v>779.88499999999999</v>
      </c>
    </row>
    <row r="503" spans="1:5" x14ac:dyDescent="0.35">
      <c r="A503" t="s">
        <v>12</v>
      </c>
      <c r="B503" t="s">
        <v>7</v>
      </c>
      <c r="C503" s="1">
        <v>44971.062080995369</v>
      </c>
      <c r="D503" s="1">
        <v>44971.062321504629</v>
      </c>
      <c r="E503">
        <v>780.12300000000005</v>
      </c>
    </row>
    <row r="504" spans="1:5" x14ac:dyDescent="0.35">
      <c r="A504" t="s">
        <v>10</v>
      </c>
      <c r="B504" t="s">
        <v>9</v>
      </c>
      <c r="C504" s="1">
        <v>44971.062078460651</v>
      </c>
      <c r="D504" s="1">
        <v>44971.062321516205</v>
      </c>
      <c r="E504">
        <v>0.15</v>
      </c>
    </row>
    <row r="505" spans="1:5" x14ac:dyDescent="0.35">
      <c r="A505" t="s">
        <v>10</v>
      </c>
      <c r="B505" t="s">
        <v>6</v>
      </c>
      <c r="C505" s="1">
        <v>44971.062078460651</v>
      </c>
      <c r="D505" s="1">
        <v>44971.062321516205</v>
      </c>
      <c r="E505">
        <v>0.68100000000000005</v>
      </c>
    </row>
    <row r="506" spans="1:5" x14ac:dyDescent="0.35">
      <c r="A506" t="s">
        <v>5</v>
      </c>
      <c r="B506" t="s">
        <v>13</v>
      </c>
      <c r="C506" s="1">
        <v>44971.062081759257</v>
      </c>
      <c r="D506" s="1">
        <v>44971.062321527781</v>
      </c>
      <c r="E506">
        <v>716.46699999999998</v>
      </c>
    </row>
    <row r="507" spans="1:5" x14ac:dyDescent="0.35">
      <c r="A507" t="s">
        <v>5</v>
      </c>
      <c r="B507" t="s">
        <v>7</v>
      </c>
      <c r="C507" s="1">
        <v>44971.062081759257</v>
      </c>
      <c r="D507" s="1">
        <v>44971.062321678241</v>
      </c>
      <c r="E507">
        <v>729.12800000000004</v>
      </c>
    </row>
    <row r="508" spans="1:5" x14ac:dyDescent="0.35">
      <c r="A508" t="s">
        <v>12</v>
      </c>
      <c r="B508" t="s">
        <v>13</v>
      </c>
      <c r="C508" s="1">
        <v>44971.062080995369</v>
      </c>
      <c r="D508" s="1">
        <v>44971.062321678241</v>
      </c>
      <c r="E508">
        <v>794.84400000000005</v>
      </c>
    </row>
    <row r="509" spans="1:5" x14ac:dyDescent="0.35">
      <c r="A509" t="s">
        <v>10</v>
      </c>
      <c r="B509" t="s">
        <v>9</v>
      </c>
      <c r="C509" s="1">
        <v>44971.062078460651</v>
      </c>
      <c r="D509" s="1">
        <v>44971.062321689817</v>
      </c>
      <c r="E509">
        <v>14.959</v>
      </c>
    </row>
    <row r="510" spans="1:5" x14ac:dyDescent="0.35">
      <c r="A510" t="s">
        <v>12</v>
      </c>
      <c r="B510" t="s">
        <v>6</v>
      </c>
      <c r="C510" s="1">
        <v>44971.062080995369</v>
      </c>
      <c r="D510" s="1">
        <v>44971.062321689817</v>
      </c>
      <c r="E510">
        <v>796.053</v>
      </c>
    </row>
    <row r="511" spans="1:5" x14ac:dyDescent="0.35">
      <c r="A511" t="s">
        <v>5</v>
      </c>
      <c r="B511" t="s">
        <v>13</v>
      </c>
      <c r="C511" s="1">
        <v>44971.062081759257</v>
      </c>
      <c r="D511" s="1">
        <v>44971.062321712961</v>
      </c>
      <c r="E511">
        <v>731.75099999999998</v>
      </c>
    </row>
    <row r="512" spans="1:5" x14ac:dyDescent="0.35">
      <c r="A512" t="s">
        <v>12</v>
      </c>
      <c r="B512" t="s">
        <v>7</v>
      </c>
      <c r="C512" s="1">
        <v>44971.062080995369</v>
      </c>
      <c r="D512" s="1">
        <v>44971.062321712961</v>
      </c>
      <c r="E512">
        <v>797.76099999999997</v>
      </c>
    </row>
    <row r="513" spans="1:5" x14ac:dyDescent="0.35">
      <c r="A513" t="s">
        <v>10</v>
      </c>
      <c r="B513" t="s">
        <v>6</v>
      </c>
      <c r="C513" s="1">
        <v>44971.062078460651</v>
      </c>
      <c r="D513" s="1">
        <v>44971.062321736114</v>
      </c>
      <c r="E513">
        <v>18.981999999999999</v>
      </c>
    </row>
    <row r="514" spans="1:5" x14ac:dyDescent="0.35">
      <c r="A514" t="s">
        <v>12</v>
      </c>
      <c r="B514" t="s">
        <v>13</v>
      </c>
      <c r="C514" s="1">
        <v>44971.062080995369</v>
      </c>
      <c r="D514" s="1">
        <v>44971.062321736114</v>
      </c>
      <c r="E514">
        <v>799.56899999999996</v>
      </c>
    </row>
    <row r="515" spans="1:5" x14ac:dyDescent="0.35">
      <c r="A515" t="s">
        <v>5</v>
      </c>
      <c r="B515" t="s">
        <v>7</v>
      </c>
      <c r="C515" s="1">
        <v>44971.062081759257</v>
      </c>
      <c r="D515" s="1">
        <v>44971.062321747682</v>
      </c>
      <c r="E515">
        <v>734.90800000000002</v>
      </c>
    </row>
    <row r="516" spans="1:5" x14ac:dyDescent="0.35">
      <c r="A516" t="s">
        <v>10</v>
      </c>
      <c r="B516" t="s">
        <v>6</v>
      </c>
      <c r="C516" s="1">
        <v>44971.062078460651</v>
      </c>
      <c r="D516" s="1">
        <v>44971.062321759258</v>
      </c>
      <c r="E516">
        <v>21.122</v>
      </c>
    </row>
    <row r="517" spans="1:5" x14ac:dyDescent="0.35">
      <c r="A517" t="s">
        <v>5</v>
      </c>
      <c r="B517" t="s">
        <v>13</v>
      </c>
      <c r="C517" s="1">
        <v>44971.062081759257</v>
      </c>
      <c r="D517" s="1">
        <v>44971.062321770834</v>
      </c>
      <c r="E517">
        <v>737.15700000000004</v>
      </c>
    </row>
    <row r="518" spans="1:5" x14ac:dyDescent="0.35">
      <c r="A518" t="s">
        <v>10</v>
      </c>
      <c r="B518" t="s">
        <v>7</v>
      </c>
      <c r="C518" s="1">
        <v>44971.062078460651</v>
      </c>
      <c r="D518" s="1">
        <v>44971.062321793979</v>
      </c>
      <c r="E518">
        <v>24.417000000000002</v>
      </c>
    </row>
    <row r="519" spans="1:5" x14ac:dyDescent="0.35">
      <c r="A519" t="s">
        <v>10</v>
      </c>
      <c r="B519" t="s">
        <v>7</v>
      </c>
      <c r="C519" s="1">
        <v>44971.062078460651</v>
      </c>
      <c r="D519" s="1">
        <v>44971.06232193287</v>
      </c>
      <c r="E519">
        <v>36.481999999999999</v>
      </c>
    </row>
    <row r="520" spans="1:5" x14ac:dyDescent="0.35">
      <c r="A520" t="s">
        <v>10</v>
      </c>
      <c r="B520" t="s">
        <v>13</v>
      </c>
      <c r="C520" s="1">
        <v>44971.062078460651</v>
      </c>
      <c r="D520" s="1">
        <v>44971.06232193287</v>
      </c>
      <c r="E520">
        <v>36.726999999999997</v>
      </c>
    </row>
    <row r="521" spans="1:5" x14ac:dyDescent="0.35">
      <c r="A521" t="s">
        <v>10</v>
      </c>
      <c r="B521" t="s">
        <v>7</v>
      </c>
      <c r="C521" s="1">
        <v>44971.062078460651</v>
      </c>
      <c r="D521" s="1">
        <v>44971.062321956022</v>
      </c>
      <c r="E521">
        <v>38.411999999999999</v>
      </c>
    </row>
    <row r="522" spans="1:5" x14ac:dyDescent="0.35">
      <c r="A522" t="s">
        <v>10</v>
      </c>
      <c r="B522" t="s">
        <v>13</v>
      </c>
      <c r="C522" s="1">
        <v>44971.062078460651</v>
      </c>
      <c r="D522" s="1">
        <v>44971.062321956022</v>
      </c>
      <c r="E522">
        <v>38.439</v>
      </c>
    </row>
    <row r="523" spans="1:5" x14ac:dyDescent="0.35">
      <c r="A523" t="s">
        <v>10</v>
      </c>
      <c r="B523" t="s">
        <v>7</v>
      </c>
      <c r="C523" s="1">
        <v>44971.062078460651</v>
      </c>
      <c r="D523" s="1">
        <v>44971.062321979167</v>
      </c>
      <c r="E523">
        <v>40.107999999999997</v>
      </c>
    </row>
    <row r="524" spans="1:5" x14ac:dyDescent="0.35">
      <c r="A524" t="s">
        <v>10</v>
      </c>
      <c r="B524" t="s">
        <v>13</v>
      </c>
      <c r="C524" s="1">
        <v>44971.062078460651</v>
      </c>
      <c r="D524" s="1">
        <v>44971.062321990743</v>
      </c>
      <c r="E524">
        <v>41.121000000000002</v>
      </c>
    </row>
    <row r="525" spans="1:5" x14ac:dyDescent="0.35">
      <c r="A525" t="s">
        <v>10</v>
      </c>
      <c r="B525" t="s">
        <v>13</v>
      </c>
      <c r="C525" s="1">
        <v>44971.062078460651</v>
      </c>
      <c r="D525" s="1">
        <v>44971.062322013888</v>
      </c>
      <c r="E525">
        <v>43.209000000000003</v>
      </c>
    </row>
    <row r="526" spans="1:5" x14ac:dyDescent="0.35">
      <c r="A526" t="s">
        <v>10</v>
      </c>
      <c r="B526" t="s">
        <v>13</v>
      </c>
      <c r="C526" s="1">
        <v>44971.062078460651</v>
      </c>
      <c r="D526" s="1">
        <v>44971.062322418984</v>
      </c>
      <c r="E526">
        <v>78.527000000000001</v>
      </c>
    </row>
    <row r="527" spans="1:5" x14ac:dyDescent="0.35">
      <c r="A527" t="s">
        <v>11</v>
      </c>
      <c r="B527" t="s">
        <v>8</v>
      </c>
      <c r="C527" s="1">
        <v>44971.062083506942</v>
      </c>
      <c r="D527" s="1">
        <v>44971.062332627313</v>
      </c>
      <c r="E527">
        <v>524.47199999999998</v>
      </c>
    </row>
    <row r="528" spans="1:5" x14ac:dyDescent="0.35">
      <c r="A528" t="s">
        <v>11</v>
      </c>
      <c r="B528" t="s">
        <v>6</v>
      </c>
      <c r="C528" s="1">
        <v>44971.062083506942</v>
      </c>
      <c r="D528" s="1">
        <v>44971.062332638889</v>
      </c>
      <c r="E528">
        <v>525.25099999999998</v>
      </c>
    </row>
    <row r="529" spans="1:5" x14ac:dyDescent="0.35">
      <c r="A529" t="s">
        <v>11</v>
      </c>
      <c r="B529" t="s">
        <v>13</v>
      </c>
      <c r="C529" s="1">
        <v>44971.062083506942</v>
      </c>
      <c r="D529" s="1">
        <v>44971.062332638889</v>
      </c>
      <c r="E529">
        <v>525.43299999999999</v>
      </c>
    </row>
    <row r="530" spans="1:5" x14ac:dyDescent="0.35">
      <c r="A530" t="s">
        <v>11</v>
      </c>
      <c r="B530" t="s">
        <v>9</v>
      </c>
      <c r="C530" s="1">
        <v>44971.062083506942</v>
      </c>
      <c r="D530" s="1">
        <v>44971.062332650465</v>
      </c>
      <c r="E530">
        <v>525.96500000000003</v>
      </c>
    </row>
    <row r="531" spans="1:5" x14ac:dyDescent="0.35">
      <c r="A531" t="s">
        <v>11</v>
      </c>
      <c r="B531" t="s">
        <v>7</v>
      </c>
      <c r="C531" s="1">
        <v>44971.062083506942</v>
      </c>
      <c r="D531" s="1">
        <v>44971.062332650465</v>
      </c>
      <c r="E531">
        <v>526.28599999999994</v>
      </c>
    </row>
    <row r="532" spans="1:5" x14ac:dyDescent="0.35">
      <c r="A532" t="s">
        <v>11</v>
      </c>
      <c r="B532" t="s">
        <v>6</v>
      </c>
      <c r="C532" s="1">
        <v>44971.062083506942</v>
      </c>
      <c r="D532" s="1">
        <v>44971.062332662033</v>
      </c>
      <c r="E532">
        <v>527.00900000000001</v>
      </c>
    </row>
    <row r="533" spans="1:5" x14ac:dyDescent="0.35">
      <c r="A533" t="s">
        <v>11</v>
      </c>
      <c r="B533" t="s">
        <v>13</v>
      </c>
      <c r="C533" s="1">
        <v>44971.062083506942</v>
      </c>
      <c r="D533" s="1">
        <v>44971.062332662033</v>
      </c>
      <c r="E533">
        <v>527.06899999999996</v>
      </c>
    </row>
    <row r="534" spans="1:5" x14ac:dyDescent="0.35">
      <c r="A534" t="s">
        <v>11</v>
      </c>
      <c r="B534" t="s">
        <v>7</v>
      </c>
      <c r="C534" s="1">
        <v>44971.062083506942</v>
      </c>
      <c r="D534" s="1">
        <v>44971.062332685186</v>
      </c>
      <c r="E534">
        <v>528.79700000000003</v>
      </c>
    </row>
    <row r="535" spans="1:5" x14ac:dyDescent="0.35">
      <c r="A535" t="s">
        <v>11</v>
      </c>
      <c r="B535" t="s">
        <v>13</v>
      </c>
      <c r="C535" s="1">
        <v>44971.062083506942</v>
      </c>
      <c r="D535" s="1">
        <v>44971.062332685186</v>
      </c>
      <c r="E535">
        <v>528.91399999999999</v>
      </c>
    </row>
    <row r="536" spans="1:5" x14ac:dyDescent="0.35">
      <c r="A536" t="s">
        <v>11</v>
      </c>
      <c r="B536" t="s">
        <v>9</v>
      </c>
      <c r="C536" s="1">
        <v>44971.062083506942</v>
      </c>
      <c r="D536" s="1">
        <v>44971.062332685186</v>
      </c>
      <c r="E536">
        <v>529.14700000000005</v>
      </c>
    </row>
    <row r="537" spans="1:5" x14ac:dyDescent="0.35">
      <c r="A537" t="s">
        <v>11</v>
      </c>
      <c r="B537" t="s">
        <v>6</v>
      </c>
      <c r="C537" s="1">
        <v>44971.062083506942</v>
      </c>
      <c r="D537" s="1">
        <v>44971.062332696762</v>
      </c>
      <c r="E537">
        <v>529.53599999999994</v>
      </c>
    </row>
    <row r="538" spans="1:5" x14ac:dyDescent="0.35">
      <c r="A538" t="s">
        <v>11</v>
      </c>
      <c r="B538" t="s">
        <v>13</v>
      </c>
      <c r="C538" s="1">
        <v>44971.062083506942</v>
      </c>
      <c r="D538" s="1">
        <v>44971.062333321759</v>
      </c>
      <c r="E538">
        <v>584.42999999999995</v>
      </c>
    </row>
    <row r="539" spans="1:5" x14ac:dyDescent="0.35">
      <c r="A539" t="s">
        <v>11</v>
      </c>
      <c r="B539" t="s">
        <v>7</v>
      </c>
      <c r="C539" s="1">
        <v>44971.062083506942</v>
      </c>
      <c r="D539" s="1">
        <v>44971.062333321759</v>
      </c>
      <c r="E539">
        <v>584.46400000000006</v>
      </c>
    </row>
    <row r="540" spans="1:5" x14ac:dyDescent="0.35">
      <c r="A540" t="s">
        <v>11</v>
      </c>
      <c r="B540" t="s">
        <v>7</v>
      </c>
      <c r="C540" s="1">
        <v>44971.062083506942</v>
      </c>
      <c r="D540" s="1">
        <v>44971.062333402777</v>
      </c>
      <c r="E540">
        <v>590.90499999999997</v>
      </c>
    </row>
    <row r="541" spans="1:5" x14ac:dyDescent="0.35">
      <c r="A541" t="s">
        <v>10</v>
      </c>
      <c r="B541" t="s">
        <v>6</v>
      </c>
      <c r="C541" s="1">
        <v>44971.062078460651</v>
      </c>
      <c r="D541" s="1">
        <v>44971.062333414353</v>
      </c>
      <c r="E541">
        <v>28.238</v>
      </c>
    </row>
    <row r="542" spans="1:5" x14ac:dyDescent="0.35">
      <c r="A542" t="s">
        <v>5</v>
      </c>
      <c r="B542" t="s">
        <v>8</v>
      </c>
      <c r="C542" s="1">
        <v>44971.062081759257</v>
      </c>
      <c r="D542" s="1">
        <v>44971.062333425929</v>
      </c>
      <c r="E542">
        <v>744.18700000000001</v>
      </c>
    </row>
    <row r="543" spans="1:5" x14ac:dyDescent="0.35">
      <c r="A543" t="s">
        <v>5</v>
      </c>
      <c r="B543" t="s">
        <v>9</v>
      </c>
      <c r="C543" s="1">
        <v>44971.062081759257</v>
      </c>
      <c r="D543" s="1">
        <v>44971.062333437498</v>
      </c>
      <c r="E543">
        <v>744.86500000000001</v>
      </c>
    </row>
    <row r="544" spans="1:5" x14ac:dyDescent="0.35">
      <c r="A544" t="s">
        <v>10</v>
      </c>
      <c r="B544" t="s">
        <v>6</v>
      </c>
      <c r="C544" s="1">
        <v>44971.062078460651</v>
      </c>
      <c r="D544" s="1">
        <v>44971.062333449074</v>
      </c>
      <c r="E544">
        <v>31.585999999999999</v>
      </c>
    </row>
    <row r="545" spans="1:5" x14ac:dyDescent="0.35">
      <c r="A545" t="s">
        <v>5</v>
      </c>
      <c r="B545" t="s">
        <v>7</v>
      </c>
      <c r="C545" s="1">
        <v>44971.062081759257</v>
      </c>
      <c r="D545" s="1">
        <v>44971.06233346065</v>
      </c>
      <c r="E545">
        <v>747.53200000000004</v>
      </c>
    </row>
    <row r="546" spans="1:5" x14ac:dyDescent="0.35">
      <c r="A546" t="s">
        <v>12</v>
      </c>
      <c r="B546" t="s">
        <v>9</v>
      </c>
      <c r="C546" s="1">
        <v>44971.062080995369</v>
      </c>
      <c r="D546" s="1">
        <v>44971.062333472219</v>
      </c>
      <c r="E546">
        <v>813.54100000000005</v>
      </c>
    </row>
    <row r="547" spans="1:5" x14ac:dyDescent="0.35">
      <c r="A547" t="s">
        <v>12</v>
      </c>
      <c r="B547" t="s">
        <v>7</v>
      </c>
      <c r="C547" s="1">
        <v>44971.062080995369</v>
      </c>
      <c r="D547" s="1">
        <v>44971.062333495371</v>
      </c>
      <c r="E547">
        <v>815.82899999999995</v>
      </c>
    </row>
    <row r="548" spans="1:5" x14ac:dyDescent="0.35">
      <c r="A548" t="s">
        <v>12</v>
      </c>
      <c r="B548" t="s">
        <v>8</v>
      </c>
      <c r="C548" s="1">
        <v>44971.062080995369</v>
      </c>
      <c r="D548" s="1">
        <v>44971.062333495371</v>
      </c>
      <c r="E548">
        <v>815.86300000000006</v>
      </c>
    </row>
    <row r="549" spans="1:5" x14ac:dyDescent="0.35">
      <c r="A549" t="s">
        <v>11</v>
      </c>
      <c r="B549" t="s">
        <v>13</v>
      </c>
      <c r="C549" s="1">
        <v>44971.062083506942</v>
      </c>
      <c r="D549" s="1">
        <v>44971.062333506947</v>
      </c>
      <c r="E549">
        <v>599.77800000000002</v>
      </c>
    </row>
    <row r="550" spans="1:5" x14ac:dyDescent="0.35">
      <c r="A550" t="s">
        <v>5</v>
      </c>
      <c r="B550" t="s">
        <v>7</v>
      </c>
      <c r="C550" s="1">
        <v>44971.062081759257</v>
      </c>
      <c r="D550" s="1">
        <v>44971.062333518516</v>
      </c>
      <c r="E550">
        <v>752.38800000000003</v>
      </c>
    </row>
    <row r="551" spans="1:5" x14ac:dyDescent="0.35">
      <c r="A551" t="s">
        <v>10</v>
      </c>
      <c r="B551" t="s">
        <v>6</v>
      </c>
      <c r="C551" s="1">
        <v>44971.062078460651</v>
      </c>
      <c r="D551" s="1">
        <v>44971.062333564812</v>
      </c>
      <c r="E551">
        <v>41.537999999999997</v>
      </c>
    </row>
    <row r="552" spans="1:5" x14ac:dyDescent="0.35">
      <c r="A552" t="s">
        <v>10</v>
      </c>
      <c r="B552" t="s">
        <v>13</v>
      </c>
      <c r="C552" s="1">
        <v>44971.062078460651</v>
      </c>
      <c r="D552" s="1">
        <v>44971.062333564812</v>
      </c>
      <c r="E552">
        <v>41.668999999999997</v>
      </c>
    </row>
    <row r="553" spans="1:5" x14ac:dyDescent="0.35">
      <c r="A553" t="s">
        <v>12</v>
      </c>
      <c r="B553" t="s">
        <v>9</v>
      </c>
      <c r="C553" s="1">
        <v>44971.062080995369</v>
      </c>
      <c r="D553" s="1">
        <v>44971.062333576388</v>
      </c>
      <c r="E553">
        <v>822.53599999999994</v>
      </c>
    </row>
    <row r="554" spans="1:5" x14ac:dyDescent="0.35">
      <c r="A554" t="s">
        <v>12</v>
      </c>
      <c r="B554" t="s">
        <v>7</v>
      </c>
      <c r="C554" s="1">
        <v>44971.062080995369</v>
      </c>
      <c r="D554" s="1">
        <v>44971.062333576388</v>
      </c>
      <c r="E554">
        <v>822.60500000000002</v>
      </c>
    </row>
    <row r="555" spans="1:5" x14ac:dyDescent="0.35">
      <c r="A555" t="s">
        <v>10</v>
      </c>
      <c r="B555" t="s">
        <v>8</v>
      </c>
      <c r="C555" s="1">
        <v>44971.062078460651</v>
      </c>
      <c r="D555" s="1">
        <v>44971.062333576388</v>
      </c>
      <c r="E555">
        <v>42.402000000000001</v>
      </c>
    </row>
    <row r="556" spans="1:5" x14ac:dyDescent="0.35">
      <c r="A556" t="s">
        <v>5</v>
      </c>
      <c r="B556" t="s">
        <v>6</v>
      </c>
      <c r="C556" s="1">
        <v>44971.062081759257</v>
      </c>
      <c r="D556" s="1">
        <v>44971.062333622685</v>
      </c>
      <c r="E556">
        <v>761.55399999999997</v>
      </c>
    </row>
    <row r="557" spans="1:5" x14ac:dyDescent="0.35">
      <c r="A557" t="s">
        <v>5</v>
      </c>
      <c r="B557" t="s">
        <v>13</v>
      </c>
      <c r="C557" s="1">
        <v>44971.062081759257</v>
      </c>
      <c r="D557" s="1">
        <v>44971.062333634261</v>
      </c>
      <c r="E557">
        <v>761.78399999999999</v>
      </c>
    </row>
    <row r="558" spans="1:5" x14ac:dyDescent="0.35">
      <c r="A558" t="s">
        <v>5</v>
      </c>
      <c r="B558" t="s">
        <v>9</v>
      </c>
      <c r="C558" s="1">
        <v>44971.062081759257</v>
      </c>
      <c r="D558" s="1">
        <v>44971.062333634261</v>
      </c>
      <c r="E558">
        <v>762.17200000000003</v>
      </c>
    </row>
    <row r="559" spans="1:5" x14ac:dyDescent="0.35">
      <c r="A559" t="s">
        <v>5</v>
      </c>
      <c r="B559" t="s">
        <v>7</v>
      </c>
      <c r="C559" s="1">
        <v>44971.062081759257</v>
      </c>
      <c r="D559" s="1">
        <v>44971.062333634261</v>
      </c>
      <c r="E559">
        <v>762.13900000000001</v>
      </c>
    </row>
    <row r="560" spans="1:5" x14ac:dyDescent="0.35">
      <c r="A560" t="s">
        <v>10</v>
      </c>
      <c r="B560" t="s">
        <v>9</v>
      </c>
      <c r="C560" s="1">
        <v>44971.062078460651</v>
      </c>
      <c r="D560" s="1">
        <v>44971.062333657406</v>
      </c>
      <c r="E560">
        <v>49.688000000000002</v>
      </c>
    </row>
    <row r="561" spans="1:5" x14ac:dyDescent="0.35">
      <c r="A561" t="s">
        <v>12</v>
      </c>
      <c r="B561" t="s">
        <v>13</v>
      </c>
      <c r="C561" s="1">
        <v>44971.062080995369</v>
      </c>
      <c r="D561" s="1">
        <v>44971.062333668982</v>
      </c>
      <c r="E561">
        <v>830.94500000000005</v>
      </c>
    </row>
    <row r="562" spans="1:5" x14ac:dyDescent="0.35">
      <c r="A562" t="s">
        <v>12</v>
      </c>
      <c r="B562" t="s">
        <v>6</v>
      </c>
      <c r="C562" s="1">
        <v>44971.062080995369</v>
      </c>
      <c r="D562" s="1">
        <v>44971.062333680558</v>
      </c>
      <c r="E562">
        <v>831.63400000000001</v>
      </c>
    </row>
    <row r="563" spans="1:5" x14ac:dyDescent="0.35">
      <c r="A563" t="s">
        <v>12</v>
      </c>
      <c r="B563" t="s">
        <v>7</v>
      </c>
      <c r="C563" s="1">
        <v>44971.062080995369</v>
      </c>
      <c r="D563" s="1">
        <v>44971.062333680558</v>
      </c>
      <c r="E563">
        <v>831.6</v>
      </c>
    </row>
    <row r="564" spans="1:5" x14ac:dyDescent="0.35">
      <c r="A564" t="s">
        <v>10</v>
      </c>
      <c r="B564" t="s">
        <v>9</v>
      </c>
      <c r="C564" s="1">
        <v>44971.062078460651</v>
      </c>
      <c r="D564" s="1">
        <v>44971.062333692127</v>
      </c>
      <c r="E564">
        <v>51.981000000000002</v>
      </c>
    </row>
    <row r="565" spans="1:5" x14ac:dyDescent="0.35">
      <c r="A565" t="s">
        <v>10</v>
      </c>
      <c r="B565" t="s">
        <v>13</v>
      </c>
      <c r="C565" s="1">
        <v>44971.062078460651</v>
      </c>
      <c r="D565" s="1">
        <v>44971.062333692127</v>
      </c>
      <c r="E565">
        <v>52.893999999999998</v>
      </c>
    </row>
    <row r="566" spans="1:5" x14ac:dyDescent="0.35">
      <c r="A566" t="s">
        <v>5</v>
      </c>
      <c r="B566" t="s">
        <v>7</v>
      </c>
      <c r="C566" s="1">
        <v>44971.062081759257</v>
      </c>
      <c r="D566" s="1">
        <v>44971.062333703703</v>
      </c>
      <c r="E566">
        <v>768.18799999999999</v>
      </c>
    </row>
    <row r="567" spans="1:5" x14ac:dyDescent="0.35">
      <c r="A567" t="s">
        <v>5</v>
      </c>
      <c r="B567" t="s">
        <v>6</v>
      </c>
      <c r="C567" s="1">
        <v>44971.062081759257</v>
      </c>
      <c r="D567" s="1">
        <v>44971.062333819442</v>
      </c>
      <c r="E567">
        <v>778.18</v>
      </c>
    </row>
    <row r="568" spans="1:5" x14ac:dyDescent="0.35">
      <c r="A568" t="s">
        <v>5</v>
      </c>
      <c r="B568" t="s">
        <v>13</v>
      </c>
      <c r="C568" s="1">
        <v>44971.062081759257</v>
      </c>
      <c r="D568" s="1">
        <v>44971.062333819442</v>
      </c>
      <c r="E568">
        <v>778.14499999999998</v>
      </c>
    </row>
    <row r="569" spans="1:5" x14ac:dyDescent="0.35">
      <c r="A569" t="s">
        <v>12</v>
      </c>
      <c r="B569" t="s">
        <v>7</v>
      </c>
      <c r="C569" s="1">
        <v>44971.062080995369</v>
      </c>
      <c r="D569" s="1">
        <v>44971.062333831018</v>
      </c>
      <c r="E569">
        <v>845.27700000000004</v>
      </c>
    </row>
    <row r="570" spans="1:5" x14ac:dyDescent="0.35">
      <c r="A570" t="s">
        <v>12</v>
      </c>
      <c r="B570" t="s">
        <v>6</v>
      </c>
      <c r="C570" s="1">
        <v>44971.062080995369</v>
      </c>
      <c r="D570" s="1">
        <v>44971.062333842594</v>
      </c>
      <c r="E570">
        <v>845.52499999999998</v>
      </c>
    </row>
    <row r="571" spans="1:5" x14ac:dyDescent="0.35">
      <c r="A571" t="s">
        <v>12</v>
      </c>
      <c r="B571" t="s">
        <v>13</v>
      </c>
      <c r="C571" s="1">
        <v>44971.062080995369</v>
      </c>
      <c r="D571" s="1">
        <v>44971.062333842594</v>
      </c>
      <c r="E571">
        <v>845.59100000000001</v>
      </c>
    </row>
    <row r="572" spans="1:5" x14ac:dyDescent="0.35">
      <c r="A572" t="s">
        <v>5</v>
      </c>
      <c r="B572" t="s">
        <v>6</v>
      </c>
      <c r="C572" s="1">
        <v>44971.062081759257</v>
      </c>
      <c r="D572" s="1">
        <v>44971.062333865739</v>
      </c>
      <c r="E572">
        <v>782.01199999999994</v>
      </c>
    </row>
    <row r="573" spans="1:5" x14ac:dyDescent="0.35">
      <c r="A573" t="s">
        <v>10</v>
      </c>
      <c r="B573" t="s">
        <v>7</v>
      </c>
      <c r="C573" s="1">
        <v>44971.062078460651</v>
      </c>
      <c r="D573" s="1">
        <v>44971.062333865739</v>
      </c>
      <c r="E573">
        <v>67.168999999999997</v>
      </c>
    </row>
    <row r="574" spans="1:5" x14ac:dyDescent="0.35">
      <c r="A574" t="s">
        <v>10</v>
      </c>
      <c r="B574" t="s">
        <v>13</v>
      </c>
      <c r="C574" s="1">
        <v>44971.062078460651</v>
      </c>
      <c r="D574" s="1">
        <v>44971.062333865739</v>
      </c>
      <c r="E574">
        <v>67.741</v>
      </c>
    </row>
    <row r="575" spans="1:5" x14ac:dyDescent="0.35">
      <c r="A575" t="s">
        <v>10</v>
      </c>
      <c r="B575" t="s">
        <v>7</v>
      </c>
      <c r="C575" s="1">
        <v>44971.062078460651</v>
      </c>
      <c r="D575" s="1">
        <v>44971.062333958333</v>
      </c>
      <c r="E575">
        <v>75.754000000000005</v>
      </c>
    </row>
    <row r="576" spans="1:5" x14ac:dyDescent="0.35">
      <c r="A576" t="s">
        <v>12</v>
      </c>
      <c r="B576" t="s">
        <v>6</v>
      </c>
      <c r="C576" s="1">
        <v>44971.062080995369</v>
      </c>
      <c r="D576" s="1">
        <v>44971.062333969909</v>
      </c>
      <c r="E576">
        <v>856.58</v>
      </c>
    </row>
    <row r="577" spans="1:5" x14ac:dyDescent="0.35">
      <c r="A577" t="s">
        <v>5</v>
      </c>
      <c r="B577" t="s">
        <v>13</v>
      </c>
      <c r="C577" s="1">
        <v>44971.062081759257</v>
      </c>
      <c r="D577" s="1">
        <v>44971.062333981485</v>
      </c>
      <c r="E577">
        <v>792.29200000000003</v>
      </c>
    </row>
    <row r="578" spans="1:5" x14ac:dyDescent="0.35">
      <c r="A578" t="s">
        <v>10</v>
      </c>
      <c r="B578" t="s">
        <v>7</v>
      </c>
      <c r="C578" s="1">
        <v>44971.062078460651</v>
      </c>
      <c r="D578" s="1">
        <v>44971.062333993053</v>
      </c>
      <c r="E578">
        <v>78.119</v>
      </c>
    </row>
    <row r="579" spans="1:5" x14ac:dyDescent="0.35">
      <c r="A579" t="s">
        <v>12</v>
      </c>
      <c r="B579" t="s">
        <v>13</v>
      </c>
      <c r="C579" s="1">
        <v>44971.062080995369</v>
      </c>
      <c r="D579" s="1">
        <v>44971.062334120368</v>
      </c>
      <c r="E579">
        <v>870.274</v>
      </c>
    </row>
    <row r="580" spans="1:5" x14ac:dyDescent="0.35">
      <c r="A580" t="s">
        <v>10</v>
      </c>
      <c r="B580" t="s">
        <v>7</v>
      </c>
      <c r="C580" s="1">
        <v>44971.062078460651</v>
      </c>
      <c r="D580" s="1">
        <v>44971.062334131944</v>
      </c>
      <c r="E580">
        <v>90.334000000000003</v>
      </c>
    </row>
    <row r="581" spans="1:5" x14ac:dyDescent="0.35">
      <c r="A581" t="s">
        <v>10</v>
      </c>
      <c r="B581" t="s">
        <v>13</v>
      </c>
      <c r="C581" s="1">
        <v>44971.062078460651</v>
      </c>
      <c r="D581" s="1">
        <v>44971.062334155089</v>
      </c>
      <c r="E581">
        <v>92.9</v>
      </c>
    </row>
    <row r="582" spans="1:5" x14ac:dyDescent="0.35">
      <c r="A582" t="s">
        <v>5</v>
      </c>
      <c r="B582" t="s">
        <v>13</v>
      </c>
      <c r="C582" s="1">
        <v>44971.062081759257</v>
      </c>
      <c r="D582" s="1">
        <v>44971.062334178241</v>
      </c>
      <c r="E582">
        <v>809.37800000000004</v>
      </c>
    </row>
    <row r="583" spans="1:5" x14ac:dyDescent="0.35">
      <c r="A583" t="s">
        <v>12</v>
      </c>
      <c r="B583" t="s">
        <v>13</v>
      </c>
      <c r="C583" s="1">
        <v>44971.062080995369</v>
      </c>
      <c r="D583" s="1">
        <v>44971.062334212962</v>
      </c>
      <c r="E583">
        <v>877.73699999999997</v>
      </c>
    </row>
    <row r="584" spans="1:5" x14ac:dyDescent="0.35">
      <c r="A584" t="s">
        <v>10</v>
      </c>
      <c r="B584" t="s">
        <v>13</v>
      </c>
      <c r="C584" s="1">
        <v>44971.062078460651</v>
      </c>
      <c r="D584" s="1">
        <v>44971.062334224538</v>
      </c>
      <c r="E584">
        <v>98.911000000000001</v>
      </c>
    </row>
    <row r="585" spans="1:5" x14ac:dyDescent="0.35">
      <c r="A585" t="s">
        <v>5</v>
      </c>
      <c r="B585" t="s">
        <v>13</v>
      </c>
      <c r="C585" s="1">
        <v>44971.062081759257</v>
      </c>
      <c r="D585" s="1">
        <v>44971.062334259259</v>
      </c>
      <c r="E585">
        <v>816.64400000000001</v>
      </c>
    </row>
    <row r="586" spans="1:5" x14ac:dyDescent="0.35">
      <c r="A586" t="s">
        <v>12</v>
      </c>
      <c r="B586" t="s">
        <v>13</v>
      </c>
      <c r="C586" s="1">
        <v>44971.062080995369</v>
      </c>
      <c r="D586" s="1">
        <v>44971.062334282411</v>
      </c>
      <c r="E586">
        <v>884.279</v>
      </c>
    </row>
    <row r="587" spans="1:5" x14ac:dyDescent="0.35">
      <c r="A587" t="s">
        <v>11</v>
      </c>
      <c r="B587" t="s">
        <v>13</v>
      </c>
      <c r="C587" s="1">
        <v>44971.062083506942</v>
      </c>
      <c r="D587" s="1">
        <v>44971.062344270831</v>
      </c>
      <c r="E587">
        <v>529.53399999999999</v>
      </c>
    </row>
    <row r="588" spans="1:5" x14ac:dyDescent="0.35">
      <c r="A588" t="s">
        <v>11</v>
      </c>
      <c r="B588" t="s">
        <v>7</v>
      </c>
      <c r="C588" s="1">
        <v>44971.062083506942</v>
      </c>
      <c r="D588" s="1">
        <v>44971.062344270831</v>
      </c>
      <c r="E588">
        <v>529.52499999999998</v>
      </c>
    </row>
    <row r="589" spans="1:5" x14ac:dyDescent="0.35">
      <c r="A589" t="s">
        <v>11</v>
      </c>
      <c r="B589" t="s">
        <v>8</v>
      </c>
      <c r="C589" s="1">
        <v>44971.062083506942</v>
      </c>
      <c r="D589" s="1">
        <v>44971.062344282407</v>
      </c>
      <c r="E589">
        <v>530.97400000000005</v>
      </c>
    </row>
    <row r="590" spans="1:5" x14ac:dyDescent="0.35">
      <c r="A590" t="s">
        <v>11</v>
      </c>
      <c r="B590" t="s">
        <v>7</v>
      </c>
      <c r="C590" s="1">
        <v>44971.062083506942</v>
      </c>
      <c r="D590" s="1">
        <v>44971.062344282407</v>
      </c>
      <c r="E590">
        <v>531.41099999999994</v>
      </c>
    </row>
    <row r="591" spans="1:5" x14ac:dyDescent="0.35">
      <c r="A591" t="s">
        <v>11</v>
      </c>
      <c r="B591" t="s">
        <v>6</v>
      </c>
      <c r="C591" s="1">
        <v>44971.062083506942</v>
      </c>
      <c r="D591" s="1">
        <v>44971.062344282407</v>
      </c>
      <c r="E591">
        <v>531.51099999999997</v>
      </c>
    </row>
    <row r="592" spans="1:5" x14ac:dyDescent="0.35">
      <c r="A592" t="s">
        <v>11</v>
      </c>
      <c r="B592" t="s">
        <v>9</v>
      </c>
      <c r="C592" s="1">
        <v>44971.062083506942</v>
      </c>
      <c r="D592" s="1">
        <v>44971.062344293983</v>
      </c>
      <c r="E592">
        <v>532.053</v>
      </c>
    </row>
    <row r="593" spans="1:5" x14ac:dyDescent="0.35">
      <c r="A593" t="s">
        <v>11</v>
      </c>
      <c r="B593" t="s">
        <v>6</v>
      </c>
      <c r="C593" s="1">
        <v>44971.062083506942</v>
      </c>
      <c r="D593" s="1">
        <v>44971.062344317128</v>
      </c>
      <c r="E593">
        <v>533.846</v>
      </c>
    </row>
    <row r="594" spans="1:5" x14ac:dyDescent="0.35">
      <c r="A594" t="s">
        <v>11</v>
      </c>
      <c r="B594" t="s">
        <v>7</v>
      </c>
      <c r="C594" s="1">
        <v>44971.062083506942</v>
      </c>
      <c r="D594" s="1">
        <v>44971.062344317128</v>
      </c>
      <c r="E594">
        <v>534.27</v>
      </c>
    </row>
    <row r="595" spans="1:5" x14ac:dyDescent="0.35">
      <c r="A595" t="s">
        <v>11</v>
      </c>
      <c r="B595" t="s">
        <v>9</v>
      </c>
      <c r="C595" s="1">
        <v>44971.062083506942</v>
      </c>
      <c r="D595" s="1">
        <v>44971.062344328704</v>
      </c>
      <c r="E595">
        <v>534.54300000000001</v>
      </c>
    </row>
    <row r="596" spans="1:5" x14ac:dyDescent="0.35">
      <c r="A596" t="s">
        <v>11</v>
      </c>
      <c r="B596" t="s">
        <v>13</v>
      </c>
      <c r="C596" s="1">
        <v>44971.062083506942</v>
      </c>
      <c r="D596" s="1">
        <v>44971.062344328704</v>
      </c>
      <c r="E596">
        <v>535.13599999999997</v>
      </c>
    </row>
    <row r="597" spans="1:5" x14ac:dyDescent="0.35">
      <c r="A597" t="s">
        <v>11</v>
      </c>
      <c r="B597" t="s">
        <v>7</v>
      </c>
      <c r="C597" s="1">
        <v>44971.062083506942</v>
      </c>
      <c r="D597" s="1">
        <v>44971.062344375001</v>
      </c>
      <c r="E597">
        <v>538.976</v>
      </c>
    </row>
    <row r="598" spans="1:5" x14ac:dyDescent="0.35">
      <c r="A598" t="s">
        <v>11</v>
      </c>
      <c r="B598" t="s">
        <v>13</v>
      </c>
      <c r="C598" s="1">
        <v>44971.062083506942</v>
      </c>
      <c r="D598" s="1">
        <v>44971.062344386577</v>
      </c>
      <c r="E598">
        <v>539.65899999999999</v>
      </c>
    </row>
    <row r="599" spans="1:5" x14ac:dyDescent="0.35">
      <c r="A599" t="s">
        <v>11</v>
      </c>
      <c r="B599" t="s">
        <v>6</v>
      </c>
      <c r="C599" s="1">
        <v>44971.062083506942</v>
      </c>
      <c r="D599" s="1">
        <v>44971.062344386577</v>
      </c>
      <c r="E599">
        <v>540.24599999999998</v>
      </c>
    </row>
    <row r="600" spans="1:5" x14ac:dyDescent="0.35">
      <c r="A600" t="s">
        <v>11</v>
      </c>
      <c r="B600" t="s">
        <v>13</v>
      </c>
      <c r="C600" s="1">
        <v>44971.062083506942</v>
      </c>
      <c r="D600" s="1">
        <v>44971.062344467595</v>
      </c>
      <c r="E600">
        <v>547.14400000000001</v>
      </c>
    </row>
    <row r="601" spans="1:5" x14ac:dyDescent="0.35">
      <c r="A601" t="s">
        <v>11</v>
      </c>
      <c r="B601" t="s">
        <v>13</v>
      </c>
      <c r="C601" s="1">
        <v>44971.062083506942</v>
      </c>
      <c r="D601" s="1">
        <v>44971.062344502316</v>
      </c>
      <c r="E601">
        <v>549.71699999999998</v>
      </c>
    </row>
    <row r="602" spans="1:5" x14ac:dyDescent="0.35">
      <c r="A602" t="s">
        <v>10</v>
      </c>
      <c r="B602" t="s">
        <v>8</v>
      </c>
      <c r="C602" s="1">
        <v>44971.062078460651</v>
      </c>
      <c r="D602" s="1">
        <v>44971.062345023151</v>
      </c>
      <c r="E602">
        <v>31.280999999999999</v>
      </c>
    </row>
    <row r="603" spans="1:5" x14ac:dyDescent="0.35">
      <c r="A603" t="s">
        <v>10</v>
      </c>
      <c r="B603" t="s">
        <v>13</v>
      </c>
      <c r="C603" s="1">
        <v>44971.062078460651</v>
      </c>
      <c r="D603" s="1">
        <v>44971.062345034719</v>
      </c>
      <c r="E603">
        <v>31.945</v>
      </c>
    </row>
    <row r="604" spans="1:5" x14ac:dyDescent="0.35">
      <c r="A604" t="s">
        <v>10</v>
      </c>
      <c r="B604" t="s">
        <v>6</v>
      </c>
      <c r="C604" s="1">
        <v>44971.062078460651</v>
      </c>
      <c r="D604" s="1">
        <v>44971.062345034719</v>
      </c>
      <c r="E604">
        <v>32.506999999999998</v>
      </c>
    </row>
    <row r="605" spans="1:5" x14ac:dyDescent="0.35">
      <c r="A605" t="s">
        <v>10</v>
      </c>
      <c r="B605" t="s">
        <v>6</v>
      </c>
      <c r="C605" s="1">
        <v>44971.062078460651</v>
      </c>
      <c r="D605" s="1">
        <v>44971.062345104168</v>
      </c>
      <c r="E605">
        <v>38.213000000000001</v>
      </c>
    </row>
    <row r="606" spans="1:5" x14ac:dyDescent="0.35">
      <c r="A606" t="s">
        <v>12</v>
      </c>
      <c r="B606" t="s">
        <v>8</v>
      </c>
      <c r="C606" s="1">
        <v>44971.062080995369</v>
      </c>
      <c r="D606" s="1">
        <v>44971.062345115737</v>
      </c>
      <c r="E606">
        <v>819.90499999999997</v>
      </c>
    </row>
    <row r="607" spans="1:5" x14ac:dyDescent="0.35">
      <c r="A607" t="s">
        <v>12</v>
      </c>
      <c r="B607" t="s">
        <v>6</v>
      </c>
      <c r="C607" s="1">
        <v>44971.062080995369</v>
      </c>
      <c r="D607" s="1">
        <v>44971.062345115737</v>
      </c>
      <c r="E607">
        <v>820.39700000000005</v>
      </c>
    </row>
    <row r="608" spans="1:5" x14ac:dyDescent="0.35">
      <c r="A608" t="s">
        <v>12</v>
      </c>
      <c r="B608" t="s">
        <v>7</v>
      </c>
      <c r="C608" s="1">
        <v>44971.062080995369</v>
      </c>
      <c r="D608" s="1">
        <v>44971.062345127313</v>
      </c>
      <c r="E608">
        <v>820.46400000000006</v>
      </c>
    </row>
    <row r="609" spans="1:5" x14ac:dyDescent="0.35">
      <c r="A609" t="s">
        <v>12</v>
      </c>
      <c r="B609" t="s">
        <v>13</v>
      </c>
      <c r="C609" s="1">
        <v>44971.062080995369</v>
      </c>
      <c r="D609" s="1">
        <v>44971.062345127313</v>
      </c>
      <c r="E609">
        <v>821.05200000000002</v>
      </c>
    </row>
    <row r="610" spans="1:5" x14ac:dyDescent="0.35">
      <c r="A610" t="s">
        <v>12</v>
      </c>
      <c r="B610" t="s">
        <v>9</v>
      </c>
      <c r="C610" s="1">
        <v>44971.062080995369</v>
      </c>
      <c r="D610" s="1">
        <v>44971.062345127313</v>
      </c>
      <c r="E610">
        <v>821.42899999999997</v>
      </c>
    </row>
    <row r="611" spans="1:5" x14ac:dyDescent="0.35">
      <c r="A611" t="s">
        <v>5</v>
      </c>
      <c r="B611" t="s">
        <v>6</v>
      </c>
      <c r="C611" s="1">
        <v>44971.062081759257</v>
      </c>
      <c r="D611" s="1">
        <v>44971.062345138889</v>
      </c>
      <c r="E611">
        <v>756.67</v>
      </c>
    </row>
    <row r="612" spans="1:5" x14ac:dyDescent="0.35">
      <c r="A612" t="s">
        <v>10</v>
      </c>
      <c r="B612" t="s">
        <v>13</v>
      </c>
      <c r="C612" s="1">
        <v>44971.062078460651</v>
      </c>
      <c r="D612" s="1">
        <v>44971.062345150465</v>
      </c>
      <c r="E612">
        <v>42.719000000000001</v>
      </c>
    </row>
    <row r="613" spans="1:5" x14ac:dyDescent="0.35">
      <c r="A613" t="s">
        <v>5</v>
      </c>
      <c r="B613" t="s">
        <v>8</v>
      </c>
      <c r="C613" s="1">
        <v>44971.062081759257</v>
      </c>
      <c r="D613" s="1">
        <v>44971.062345150465</v>
      </c>
      <c r="E613">
        <v>757.7</v>
      </c>
    </row>
    <row r="614" spans="1:5" x14ac:dyDescent="0.35">
      <c r="A614" t="s">
        <v>12</v>
      </c>
      <c r="B614" t="s">
        <v>9</v>
      </c>
      <c r="C614" s="1">
        <v>44971.062080995369</v>
      </c>
      <c r="D614" s="1">
        <v>44971.062345162034</v>
      </c>
      <c r="E614">
        <v>823.61400000000003</v>
      </c>
    </row>
    <row r="615" spans="1:5" x14ac:dyDescent="0.35">
      <c r="A615" t="s">
        <v>10</v>
      </c>
      <c r="B615" t="s">
        <v>7</v>
      </c>
      <c r="C615" s="1">
        <v>44971.062078460651</v>
      </c>
      <c r="D615" s="1">
        <v>44971.062345162034</v>
      </c>
      <c r="E615">
        <v>43.284999999999997</v>
      </c>
    </row>
    <row r="616" spans="1:5" x14ac:dyDescent="0.35">
      <c r="A616" t="s">
        <v>5</v>
      </c>
      <c r="B616" t="s">
        <v>6</v>
      </c>
      <c r="C616" s="1">
        <v>44971.062081759257</v>
      </c>
      <c r="D616" s="1">
        <v>44971.06234517361</v>
      </c>
      <c r="E616">
        <v>759.01300000000003</v>
      </c>
    </row>
    <row r="617" spans="1:5" x14ac:dyDescent="0.35">
      <c r="A617" t="s">
        <v>12</v>
      </c>
      <c r="B617" t="s">
        <v>7</v>
      </c>
      <c r="C617" s="1">
        <v>44971.062080995369</v>
      </c>
      <c r="D617" s="1">
        <v>44971.06234517361</v>
      </c>
      <c r="E617">
        <v>825.35599999999999</v>
      </c>
    </row>
    <row r="618" spans="1:5" x14ac:dyDescent="0.35">
      <c r="A618" t="s">
        <v>5</v>
      </c>
      <c r="B618" t="s">
        <v>9</v>
      </c>
      <c r="C618" s="1">
        <v>44971.062081759257</v>
      </c>
      <c r="D618" s="1">
        <v>44971.06234517361</v>
      </c>
      <c r="E618">
        <v>759.72299999999996</v>
      </c>
    </row>
    <row r="619" spans="1:5" x14ac:dyDescent="0.35">
      <c r="A619" t="s">
        <v>12</v>
      </c>
      <c r="B619" t="s">
        <v>13</v>
      </c>
      <c r="C619" s="1">
        <v>44971.062080995369</v>
      </c>
      <c r="D619" s="1">
        <v>44971.062345185186</v>
      </c>
      <c r="E619">
        <v>826.00400000000002</v>
      </c>
    </row>
    <row r="620" spans="1:5" x14ac:dyDescent="0.35">
      <c r="A620" t="s">
        <v>10</v>
      </c>
      <c r="B620" t="s">
        <v>7</v>
      </c>
      <c r="C620" s="1">
        <v>44971.062078460651</v>
      </c>
      <c r="D620" s="1">
        <v>44971.062345196762</v>
      </c>
      <c r="E620">
        <v>46.764000000000003</v>
      </c>
    </row>
    <row r="621" spans="1:5" x14ac:dyDescent="0.35">
      <c r="A621" t="s">
        <v>5</v>
      </c>
      <c r="B621" t="s">
        <v>6</v>
      </c>
      <c r="C621" s="1">
        <v>44971.062081759257</v>
      </c>
      <c r="D621" s="1">
        <v>44971.062345208331</v>
      </c>
      <c r="E621">
        <v>761.81200000000001</v>
      </c>
    </row>
    <row r="622" spans="1:5" x14ac:dyDescent="0.35">
      <c r="A622" t="s">
        <v>10</v>
      </c>
      <c r="B622" t="s">
        <v>9</v>
      </c>
      <c r="C622" s="1">
        <v>44971.062078460651</v>
      </c>
      <c r="D622" s="1">
        <v>44971.062345208331</v>
      </c>
      <c r="E622">
        <v>47.414000000000001</v>
      </c>
    </row>
    <row r="623" spans="1:5" x14ac:dyDescent="0.35">
      <c r="A623" t="s">
        <v>10</v>
      </c>
      <c r="B623" t="s">
        <v>13</v>
      </c>
      <c r="C623" s="1">
        <v>44971.062078460651</v>
      </c>
      <c r="D623" s="1">
        <v>44971.062345208331</v>
      </c>
      <c r="E623">
        <v>47.725000000000001</v>
      </c>
    </row>
    <row r="624" spans="1:5" x14ac:dyDescent="0.35">
      <c r="A624" t="s">
        <v>12</v>
      </c>
      <c r="B624" t="s">
        <v>7</v>
      </c>
      <c r="C624" s="1">
        <v>44971.062080995369</v>
      </c>
      <c r="D624" s="1">
        <v>44971.062345266204</v>
      </c>
      <c r="E624">
        <v>833.24300000000005</v>
      </c>
    </row>
    <row r="625" spans="1:5" x14ac:dyDescent="0.35">
      <c r="A625" t="s">
        <v>10</v>
      </c>
      <c r="B625" t="s">
        <v>6</v>
      </c>
      <c r="C625" s="1">
        <v>44971.062078460651</v>
      </c>
      <c r="D625" s="1">
        <v>44971.062345289349</v>
      </c>
      <c r="E625">
        <v>54.19</v>
      </c>
    </row>
    <row r="626" spans="1:5" x14ac:dyDescent="0.35">
      <c r="A626" t="s">
        <v>10</v>
      </c>
      <c r="B626" t="s">
        <v>7</v>
      </c>
      <c r="C626" s="1">
        <v>44971.062078460651</v>
      </c>
      <c r="D626" s="1">
        <v>44971.062345289349</v>
      </c>
      <c r="E626">
        <v>54.43</v>
      </c>
    </row>
    <row r="627" spans="1:5" x14ac:dyDescent="0.35">
      <c r="A627" t="s">
        <v>5</v>
      </c>
      <c r="B627" t="s">
        <v>9</v>
      </c>
      <c r="C627" s="1">
        <v>44971.062081759257</v>
      </c>
      <c r="D627" s="1">
        <v>44971.062345300925</v>
      </c>
      <c r="E627">
        <v>770.33699999999999</v>
      </c>
    </row>
    <row r="628" spans="1:5" x14ac:dyDescent="0.35">
      <c r="A628" t="s">
        <v>12</v>
      </c>
      <c r="B628" t="s">
        <v>13</v>
      </c>
      <c r="C628" s="1">
        <v>44971.062080995369</v>
      </c>
      <c r="D628" s="1">
        <v>44971.062345312501</v>
      </c>
      <c r="E628">
        <v>836.50099999999998</v>
      </c>
    </row>
    <row r="629" spans="1:5" x14ac:dyDescent="0.35">
      <c r="A629" t="s">
        <v>12</v>
      </c>
      <c r="B629" t="s">
        <v>7</v>
      </c>
      <c r="C629" s="1">
        <v>44971.062080995369</v>
      </c>
      <c r="D629" s="1">
        <v>44971.062345312501</v>
      </c>
      <c r="E629">
        <v>836.53200000000004</v>
      </c>
    </row>
    <row r="630" spans="1:5" x14ac:dyDescent="0.35">
      <c r="A630" t="s">
        <v>12</v>
      </c>
      <c r="B630" t="s">
        <v>6</v>
      </c>
      <c r="C630" s="1">
        <v>44971.062080995369</v>
      </c>
      <c r="D630" s="1">
        <v>44971.062345312501</v>
      </c>
      <c r="E630">
        <v>836.96600000000001</v>
      </c>
    </row>
    <row r="631" spans="1:5" x14ac:dyDescent="0.35">
      <c r="A631" t="s">
        <v>10</v>
      </c>
      <c r="B631" t="s">
        <v>9</v>
      </c>
      <c r="C631" s="1">
        <v>44971.062078460651</v>
      </c>
      <c r="D631" s="1">
        <v>44971.062345324077</v>
      </c>
      <c r="E631">
        <v>57.505000000000003</v>
      </c>
    </row>
    <row r="632" spans="1:5" x14ac:dyDescent="0.35">
      <c r="A632" t="s">
        <v>10</v>
      </c>
      <c r="B632" t="s">
        <v>7</v>
      </c>
      <c r="C632" s="1">
        <v>44971.062078460651</v>
      </c>
      <c r="D632" s="1">
        <v>44971.062345324077</v>
      </c>
      <c r="E632">
        <v>57.473999999999997</v>
      </c>
    </row>
    <row r="633" spans="1:5" x14ac:dyDescent="0.35">
      <c r="A633" t="s">
        <v>10</v>
      </c>
      <c r="B633" t="s">
        <v>13</v>
      </c>
      <c r="C633" s="1">
        <v>44971.062078460651</v>
      </c>
      <c r="D633" s="1">
        <v>44971.062345324077</v>
      </c>
      <c r="E633">
        <v>57.866</v>
      </c>
    </row>
    <row r="634" spans="1:5" x14ac:dyDescent="0.35">
      <c r="A634" t="s">
        <v>12</v>
      </c>
      <c r="B634" t="s">
        <v>6</v>
      </c>
      <c r="C634" s="1">
        <v>44971.062080995369</v>
      </c>
      <c r="D634" s="1">
        <v>44971.062345335646</v>
      </c>
      <c r="E634">
        <v>839.15899999999999</v>
      </c>
    </row>
    <row r="635" spans="1:5" x14ac:dyDescent="0.35">
      <c r="A635" t="s">
        <v>5</v>
      </c>
      <c r="B635" t="s">
        <v>7</v>
      </c>
      <c r="C635" s="1">
        <v>44971.062081759257</v>
      </c>
      <c r="D635" s="1">
        <v>44971.062345416663</v>
      </c>
      <c r="E635">
        <v>780.279</v>
      </c>
    </row>
    <row r="636" spans="1:5" x14ac:dyDescent="0.35">
      <c r="A636" t="s">
        <v>12</v>
      </c>
      <c r="B636" t="s">
        <v>13</v>
      </c>
      <c r="C636" s="1">
        <v>44971.062080995369</v>
      </c>
      <c r="D636" s="1">
        <v>44971.062345416663</v>
      </c>
      <c r="E636">
        <v>846.16800000000001</v>
      </c>
    </row>
    <row r="637" spans="1:5" x14ac:dyDescent="0.35">
      <c r="A637" t="s">
        <v>10</v>
      </c>
      <c r="B637" t="s">
        <v>13</v>
      </c>
      <c r="C637" s="1">
        <v>44971.062078460651</v>
      </c>
      <c r="D637" s="1">
        <v>44971.06234546296</v>
      </c>
      <c r="E637">
        <v>69.081000000000003</v>
      </c>
    </row>
    <row r="638" spans="1:5" x14ac:dyDescent="0.35">
      <c r="A638" t="s">
        <v>5</v>
      </c>
      <c r="B638" t="s">
        <v>7</v>
      </c>
      <c r="C638" s="1">
        <v>44971.062081759257</v>
      </c>
      <c r="D638" s="1">
        <v>44971.06234546296</v>
      </c>
      <c r="E638">
        <v>784.17100000000005</v>
      </c>
    </row>
    <row r="639" spans="1:5" x14ac:dyDescent="0.35">
      <c r="A639" t="s">
        <v>12</v>
      </c>
      <c r="B639" t="s">
        <v>13</v>
      </c>
      <c r="C639" s="1">
        <v>44971.062080995369</v>
      </c>
      <c r="D639" s="1">
        <v>44971.062345497689</v>
      </c>
      <c r="E639">
        <v>853.35199999999998</v>
      </c>
    </row>
    <row r="640" spans="1:5" x14ac:dyDescent="0.35">
      <c r="A640" t="s">
        <v>5</v>
      </c>
      <c r="B640" t="s">
        <v>7</v>
      </c>
      <c r="C640" s="1">
        <v>44971.062081759257</v>
      </c>
      <c r="D640" s="1">
        <v>44971.062345497689</v>
      </c>
      <c r="E640">
        <v>787.71199999999999</v>
      </c>
    </row>
    <row r="641" spans="1:5" x14ac:dyDescent="0.35">
      <c r="A641" t="s">
        <v>5</v>
      </c>
      <c r="B641" t="s">
        <v>13</v>
      </c>
      <c r="C641" s="1">
        <v>44971.062081759257</v>
      </c>
      <c r="D641" s="1">
        <v>44971.062345532409</v>
      </c>
      <c r="E641">
        <v>789.76800000000003</v>
      </c>
    </row>
    <row r="642" spans="1:5" x14ac:dyDescent="0.35">
      <c r="A642" t="s">
        <v>5</v>
      </c>
      <c r="B642" t="s">
        <v>7</v>
      </c>
      <c r="C642" s="1">
        <v>44971.062081759257</v>
      </c>
      <c r="D642" s="1">
        <v>44971.062345532409</v>
      </c>
      <c r="E642">
        <v>789.98199999999997</v>
      </c>
    </row>
    <row r="643" spans="1:5" x14ac:dyDescent="0.35">
      <c r="A643" t="s">
        <v>5</v>
      </c>
      <c r="B643" t="s">
        <v>13</v>
      </c>
      <c r="C643" s="1">
        <v>44971.062081759257</v>
      </c>
      <c r="D643" s="1">
        <v>44971.062345555554</v>
      </c>
      <c r="E643">
        <v>792.23599999999999</v>
      </c>
    </row>
    <row r="644" spans="1:5" x14ac:dyDescent="0.35">
      <c r="A644" t="s">
        <v>5</v>
      </c>
      <c r="B644" t="s">
        <v>13</v>
      </c>
      <c r="C644" s="1">
        <v>44971.062081759257</v>
      </c>
      <c r="D644" s="1">
        <v>44971.062345578706</v>
      </c>
      <c r="E644">
        <v>793.76499999999999</v>
      </c>
    </row>
    <row r="645" spans="1:5" x14ac:dyDescent="0.35">
      <c r="A645" t="s">
        <v>5</v>
      </c>
      <c r="B645" t="s">
        <v>13</v>
      </c>
      <c r="C645" s="1">
        <v>44971.062081759257</v>
      </c>
      <c r="D645" s="1">
        <v>44971.062345648148</v>
      </c>
      <c r="E645">
        <v>799.77800000000002</v>
      </c>
    </row>
    <row r="646" spans="1:5" x14ac:dyDescent="0.35">
      <c r="A646" t="s">
        <v>5</v>
      </c>
      <c r="B646" t="s">
        <v>13</v>
      </c>
      <c r="C646" s="1">
        <v>44971.062081759257</v>
      </c>
      <c r="D646" s="1">
        <v>44971.062345671293</v>
      </c>
      <c r="E646">
        <v>801.84400000000005</v>
      </c>
    </row>
    <row r="647" spans="1:5" x14ac:dyDescent="0.35">
      <c r="A647" t="s">
        <v>11</v>
      </c>
      <c r="B647" t="s">
        <v>6</v>
      </c>
      <c r="C647" s="1">
        <v>44971.062083506942</v>
      </c>
      <c r="D647" s="1">
        <v>44971.062360104166</v>
      </c>
      <c r="E647">
        <v>898.11599999999999</v>
      </c>
    </row>
    <row r="648" spans="1:5" x14ac:dyDescent="0.35">
      <c r="A648" t="s">
        <v>11</v>
      </c>
      <c r="B648" t="s">
        <v>9</v>
      </c>
      <c r="C648" s="1">
        <v>44971.062083506942</v>
      </c>
      <c r="D648" s="1">
        <v>44971.062360104166</v>
      </c>
      <c r="E648">
        <v>898.50699999999995</v>
      </c>
    </row>
    <row r="649" spans="1:5" x14ac:dyDescent="0.35">
      <c r="A649" t="s">
        <v>11</v>
      </c>
      <c r="B649" t="s">
        <v>13</v>
      </c>
      <c r="C649" s="1">
        <v>44971.062083506942</v>
      </c>
      <c r="D649" s="1">
        <v>44971.062360115742</v>
      </c>
      <c r="E649">
        <v>898.70600000000002</v>
      </c>
    </row>
    <row r="650" spans="1:5" x14ac:dyDescent="0.35">
      <c r="A650" t="s">
        <v>11</v>
      </c>
      <c r="B650" t="s">
        <v>6</v>
      </c>
      <c r="C650" s="1">
        <v>44971.062083506942</v>
      </c>
      <c r="D650" s="1">
        <v>44971.062360162039</v>
      </c>
      <c r="E650">
        <v>902.69</v>
      </c>
    </row>
    <row r="651" spans="1:5" x14ac:dyDescent="0.35">
      <c r="A651" t="s">
        <v>11</v>
      </c>
      <c r="B651" t="s">
        <v>7</v>
      </c>
      <c r="C651" s="1">
        <v>44971.062083506942</v>
      </c>
      <c r="D651" s="1">
        <v>44971.062360173608</v>
      </c>
      <c r="E651">
        <v>903.98699999999997</v>
      </c>
    </row>
    <row r="652" spans="1:5" x14ac:dyDescent="0.35">
      <c r="A652" t="s">
        <v>11</v>
      </c>
      <c r="B652" t="s">
        <v>13</v>
      </c>
      <c r="C652" s="1">
        <v>44971.062083506942</v>
      </c>
      <c r="D652" s="1">
        <v>44971.062360173608</v>
      </c>
      <c r="E652">
        <v>904.23900000000003</v>
      </c>
    </row>
    <row r="653" spans="1:5" x14ac:dyDescent="0.35">
      <c r="A653" t="s">
        <v>11</v>
      </c>
      <c r="B653" t="s">
        <v>8</v>
      </c>
      <c r="C653" s="1">
        <v>44971.062083506942</v>
      </c>
      <c r="D653" s="1">
        <v>44971.062360185184</v>
      </c>
      <c r="E653">
        <v>905.19399999999996</v>
      </c>
    </row>
    <row r="654" spans="1:5" x14ac:dyDescent="0.35">
      <c r="A654" t="s">
        <v>12</v>
      </c>
      <c r="B654" t="s">
        <v>9</v>
      </c>
      <c r="C654" s="1">
        <v>44971.062080995369</v>
      </c>
      <c r="D654" s="1">
        <v>44971.062360185184</v>
      </c>
      <c r="E654">
        <v>122.244</v>
      </c>
    </row>
    <row r="655" spans="1:5" x14ac:dyDescent="0.35">
      <c r="A655" t="s">
        <v>10</v>
      </c>
      <c r="B655" t="s">
        <v>6</v>
      </c>
      <c r="C655" s="1">
        <v>44971.062078460651</v>
      </c>
      <c r="D655" s="1">
        <v>44971.06236019676</v>
      </c>
      <c r="E655">
        <v>342.10500000000002</v>
      </c>
    </row>
    <row r="656" spans="1:5" x14ac:dyDescent="0.35">
      <c r="A656" t="s">
        <v>11</v>
      </c>
      <c r="B656" t="s">
        <v>13</v>
      </c>
      <c r="C656" s="1">
        <v>44971.062083506942</v>
      </c>
      <c r="D656" s="1">
        <v>44971.062360219905</v>
      </c>
      <c r="E656">
        <v>908.053</v>
      </c>
    </row>
    <row r="657" spans="1:5" x14ac:dyDescent="0.35">
      <c r="A657" t="s">
        <v>5</v>
      </c>
      <c r="B657" t="s">
        <v>9</v>
      </c>
      <c r="C657" s="1">
        <v>44971.062081759257</v>
      </c>
      <c r="D657" s="1">
        <v>44971.062360243057</v>
      </c>
      <c r="E657">
        <v>61.156999999999996</v>
      </c>
    </row>
    <row r="658" spans="1:5" x14ac:dyDescent="0.35">
      <c r="A658" t="s">
        <v>10</v>
      </c>
      <c r="B658" t="s">
        <v>7</v>
      </c>
      <c r="C658" s="1">
        <v>44971.062078460651</v>
      </c>
      <c r="D658" s="1">
        <v>44971.062360243057</v>
      </c>
      <c r="E658">
        <v>346.73200000000003</v>
      </c>
    </row>
    <row r="659" spans="1:5" x14ac:dyDescent="0.35">
      <c r="A659" t="s">
        <v>12</v>
      </c>
      <c r="B659" t="s">
        <v>6</v>
      </c>
      <c r="C659" s="1">
        <v>44971.062080995369</v>
      </c>
      <c r="D659" s="1">
        <v>44971.062360254633</v>
      </c>
      <c r="E659">
        <v>127.491</v>
      </c>
    </row>
    <row r="660" spans="1:5" x14ac:dyDescent="0.35">
      <c r="A660" t="s">
        <v>10</v>
      </c>
      <c r="B660" t="s">
        <v>8</v>
      </c>
      <c r="C660" s="1">
        <v>44971.062078460651</v>
      </c>
      <c r="D660" s="1">
        <v>44971.062360254633</v>
      </c>
      <c r="E660">
        <v>347.36</v>
      </c>
    </row>
    <row r="661" spans="1:5" x14ac:dyDescent="0.35">
      <c r="A661" t="s">
        <v>11</v>
      </c>
      <c r="B661" t="s">
        <v>13</v>
      </c>
      <c r="C661" s="1">
        <v>44971.062083506942</v>
      </c>
      <c r="D661" s="1">
        <v>44971.062360254633</v>
      </c>
      <c r="E661">
        <v>911.06799999999998</v>
      </c>
    </row>
    <row r="662" spans="1:5" x14ac:dyDescent="0.35">
      <c r="A662" t="s">
        <v>10</v>
      </c>
      <c r="B662" t="s">
        <v>9</v>
      </c>
      <c r="C662" s="1">
        <v>44971.062078460651</v>
      </c>
      <c r="D662" s="1">
        <v>44971.062360277778</v>
      </c>
      <c r="E662">
        <v>349.47800000000001</v>
      </c>
    </row>
    <row r="663" spans="1:5" x14ac:dyDescent="0.35">
      <c r="A663" t="s">
        <v>12</v>
      </c>
      <c r="B663" t="s">
        <v>7</v>
      </c>
      <c r="C663" s="1">
        <v>44971.062080995369</v>
      </c>
      <c r="D663" s="1">
        <v>44971.062360277778</v>
      </c>
      <c r="E663">
        <v>130.09</v>
      </c>
    </row>
    <row r="664" spans="1:5" x14ac:dyDescent="0.35">
      <c r="A664" t="s">
        <v>5</v>
      </c>
      <c r="B664" t="s">
        <v>6</v>
      </c>
      <c r="C664" s="1">
        <v>44971.062081759257</v>
      </c>
      <c r="D664" s="1">
        <v>44971.062360289354</v>
      </c>
      <c r="E664">
        <v>64.793999999999997</v>
      </c>
    </row>
    <row r="665" spans="1:5" x14ac:dyDescent="0.35">
      <c r="A665" t="s">
        <v>12</v>
      </c>
      <c r="B665" t="s">
        <v>8</v>
      </c>
      <c r="C665" s="1">
        <v>44971.062080995369</v>
      </c>
      <c r="D665" s="1">
        <v>44971.062360289354</v>
      </c>
      <c r="E665">
        <v>130.54900000000001</v>
      </c>
    </row>
    <row r="666" spans="1:5" x14ac:dyDescent="0.35">
      <c r="A666" t="s">
        <v>11</v>
      </c>
      <c r="B666" t="s">
        <v>13</v>
      </c>
      <c r="C666" s="1">
        <v>44971.062083506942</v>
      </c>
      <c r="D666" s="1">
        <v>44971.062360289354</v>
      </c>
      <c r="E666">
        <v>914.11699999999996</v>
      </c>
    </row>
    <row r="667" spans="1:5" x14ac:dyDescent="0.35">
      <c r="A667" t="s">
        <v>12</v>
      </c>
      <c r="B667" t="s">
        <v>9</v>
      </c>
      <c r="C667" s="1">
        <v>44971.062080995369</v>
      </c>
      <c r="D667" s="1">
        <v>44971.062360532407</v>
      </c>
      <c r="E667">
        <v>152.05600000000001</v>
      </c>
    </row>
    <row r="668" spans="1:5" x14ac:dyDescent="0.35">
      <c r="A668" t="s">
        <v>5</v>
      </c>
      <c r="B668" t="s">
        <v>7</v>
      </c>
      <c r="C668" s="1">
        <v>44971.062081759257</v>
      </c>
      <c r="D668" s="1">
        <v>44971.062360532407</v>
      </c>
      <c r="E668">
        <v>86.287000000000006</v>
      </c>
    </row>
    <row r="669" spans="1:5" x14ac:dyDescent="0.35">
      <c r="A669" t="s">
        <v>5</v>
      </c>
      <c r="B669" t="s">
        <v>8</v>
      </c>
      <c r="C669" s="1">
        <v>44971.062081759257</v>
      </c>
      <c r="D669" s="1">
        <v>44971.062360543983</v>
      </c>
      <c r="E669">
        <v>86.929000000000002</v>
      </c>
    </row>
    <row r="670" spans="1:5" x14ac:dyDescent="0.35">
      <c r="A670" t="s">
        <v>10</v>
      </c>
      <c r="B670" t="s">
        <v>6</v>
      </c>
      <c r="C670" s="1">
        <v>44971.062078460651</v>
      </c>
      <c r="D670" s="1">
        <v>44971.062360543983</v>
      </c>
      <c r="E670">
        <v>372.154</v>
      </c>
    </row>
    <row r="671" spans="1:5" x14ac:dyDescent="0.35">
      <c r="A671" t="s">
        <v>10</v>
      </c>
      <c r="B671" t="s">
        <v>13</v>
      </c>
      <c r="C671" s="1">
        <v>44971.062078460651</v>
      </c>
      <c r="D671" s="1">
        <v>44971.062360543983</v>
      </c>
      <c r="E671">
        <v>372.77499999999998</v>
      </c>
    </row>
    <row r="672" spans="1:5" x14ac:dyDescent="0.35">
      <c r="A672" t="s">
        <v>5</v>
      </c>
      <c r="B672" t="s">
        <v>9</v>
      </c>
      <c r="C672" s="1">
        <v>44971.062081759257</v>
      </c>
      <c r="D672" s="1">
        <v>44971.06236059028</v>
      </c>
      <c r="E672">
        <v>91.388999999999996</v>
      </c>
    </row>
    <row r="673" spans="1:5" x14ac:dyDescent="0.35">
      <c r="A673" t="s">
        <v>11</v>
      </c>
      <c r="B673" t="s">
        <v>7</v>
      </c>
      <c r="C673" s="1">
        <v>44971.062083506942</v>
      </c>
      <c r="D673" s="1">
        <v>44971.06236059028</v>
      </c>
      <c r="E673">
        <v>940.32799999999997</v>
      </c>
    </row>
    <row r="674" spans="1:5" x14ac:dyDescent="0.35">
      <c r="A674" t="s">
        <v>12</v>
      </c>
      <c r="B674" t="s">
        <v>6</v>
      </c>
      <c r="C674" s="1">
        <v>44971.062080995369</v>
      </c>
      <c r="D674" s="1">
        <v>44971.062360601849</v>
      </c>
      <c r="E674">
        <v>157.554</v>
      </c>
    </row>
    <row r="675" spans="1:5" x14ac:dyDescent="0.35">
      <c r="A675" t="s">
        <v>12</v>
      </c>
      <c r="B675" t="s">
        <v>13</v>
      </c>
      <c r="C675" s="1">
        <v>44971.062080995369</v>
      </c>
      <c r="D675" s="1">
        <v>44971.062360601849</v>
      </c>
      <c r="E675">
        <v>157.96600000000001</v>
      </c>
    </row>
    <row r="676" spans="1:5" x14ac:dyDescent="0.35">
      <c r="A676" t="s">
        <v>10</v>
      </c>
      <c r="B676" t="s">
        <v>7</v>
      </c>
      <c r="C676" s="1">
        <v>44971.062078460651</v>
      </c>
      <c r="D676" s="1">
        <v>44971.062360625001</v>
      </c>
      <c r="E676">
        <v>379.2</v>
      </c>
    </row>
    <row r="677" spans="1:5" x14ac:dyDescent="0.35">
      <c r="A677" t="s">
        <v>10</v>
      </c>
      <c r="B677" t="s">
        <v>9</v>
      </c>
      <c r="C677" s="1">
        <v>44971.062078460651</v>
      </c>
      <c r="D677" s="1">
        <v>44971.062360625001</v>
      </c>
      <c r="E677">
        <v>379.26299999999998</v>
      </c>
    </row>
    <row r="678" spans="1:5" x14ac:dyDescent="0.35">
      <c r="A678" t="s">
        <v>5</v>
      </c>
      <c r="B678" t="s">
        <v>6</v>
      </c>
      <c r="C678" s="1">
        <v>44971.062081759257</v>
      </c>
      <c r="D678" s="1">
        <v>44971.062360636577</v>
      </c>
      <c r="E678">
        <v>95.102999999999994</v>
      </c>
    </row>
    <row r="679" spans="1:5" x14ac:dyDescent="0.35">
      <c r="A679" t="s">
        <v>5</v>
      </c>
      <c r="B679" t="s">
        <v>13</v>
      </c>
      <c r="C679" s="1">
        <v>44971.062081759257</v>
      </c>
      <c r="D679" s="1">
        <v>44971.062360636577</v>
      </c>
      <c r="E679">
        <v>95.489000000000004</v>
      </c>
    </row>
    <row r="680" spans="1:5" x14ac:dyDescent="0.35">
      <c r="A680" t="s">
        <v>12</v>
      </c>
      <c r="B680" t="s">
        <v>7</v>
      </c>
      <c r="C680" s="1">
        <v>44971.062080995369</v>
      </c>
      <c r="D680" s="1">
        <v>44971.062360798613</v>
      </c>
      <c r="E680">
        <v>175.005</v>
      </c>
    </row>
    <row r="681" spans="1:5" x14ac:dyDescent="0.35">
      <c r="A681" t="s">
        <v>11</v>
      </c>
      <c r="B681" t="s">
        <v>9</v>
      </c>
      <c r="C681" s="1">
        <v>44971.062083506942</v>
      </c>
      <c r="D681" s="1">
        <v>44971.062360798613</v>
      </c>
      <c r="E681">
        <v>958.09799999999996</v>
      </c>
    </row>
    <row r="682" spans="1:5" x14ac:dyDescent="0.35">
      <c r="A682" t="s">
        <v>5</v>
      </c>
      <c r="B682" t="s">
        <v>7</v>
      </c>
      <c r="C682" s="1">
        <v>44971.062081759257</v>
      </c>
      <c r="D682" s="1">
        <v>44971.062360833334</v>
      </c>
      <c r="E682">
        <v>112.202</v>
      </c>
    </row>
    <row r="683" spans="1:5" x14ac:dyDescent="0.35">
      <c r="A683" t="s">
        <v>10</v>
      </c>
      <c r="B683" t="s">
        <v>6</v>
      </c>
      <c r="C683" s="1">
        <v>44971.062078460651</v>
      </c>
      <c r="D683" s="1">
        <v>44971.062360856478</v>
      </c>
      <c r="E683">
        <v>399.03300000000002</v>
      </c>
    </row>
    <row r="684" spans="1:5" x14ac:dyDescent="0.35">
      <c r="A684" t="s">
        <v>11</v>
      </c>
      <c r="B684" t="s">
        <v>7</v>
      </c>
      <c r="C684" s="1">
        <v>44971.062083506942</v>
      </c>
      <c r="D684" s="1">
        <v>44971.062360856478</v>
      </c>
      <c r="E684">
        <v>962.71100000000001</v>
      </c>
    </row>
    <row r="685" spans="1:5" x14ac:dyDescent="0.35">
      <c r="A685" t="s">
        <v>10</v>
      </c>
      <c r="B685" t="s">
        <v>13</v>
      </c>
      <c r="C685" s="1">
        <v>44971.062078460651</v>
      </c>
      <c r="D685" s="1">
        <v>44971.062360856478</v>
      </c>
      <c r="E685">
        <v>399.66199999999998</v>
      </c>
    </row>
    <row r="686" spans="1:5" x14ac:dyDescent="0.35">
      <c r="A686" t="s">
        <v>12</v>
      </c>
      <c r="B686" t="s">
        <v>6</v>
      </c>
      <c r="C686" s="1">
        <v>44971.062080995369</v>
      </c>
      <c r="D686" s="1">
        <v>44971.06236087963</v>
      </c>
      <c r="E686">
        <v>181.864</v>
      </c>
    </row>
    <row r="687" spans="1:5" x14ac:dyDescent="0.35">
      <c r="A687" t="s">
        <v>10</v>
      </c>
      <c r="B687" t="s">
        <v>7</v>
      </c>
      <c r="C687" s="1">
        <v>44971.062078460651</v>
      </c>
      <c r="D687" s="1">
        <v>44971.06236087963</v>
      </c>
      <c r="E687">
        <v>401.387</v>
      </c>
    </row>
    <row r="688" spans="1:5" x14ac:dyDescent="0.35">
      <c r="A688" t="s">
        <v>12</v>
      </c>
      <c r="B688" t="s">
        <v>13</v>
      </c>
      <c r="C688" s="1">
        <v>44971.062080995369</v>
      </c>
      <c r="D688" s="1">
        <v>44971.06236087963</v>
      </c>
      <c r="E688">
        <v>182.297</v>
      </c>
    </row>
    <row r="689" spans="1:5" x14ac:dyDescent="0.35">
      <c r="A689" t="s">
        <v>5</v>
      </c>
      <c r="B689" t="s">
        <v>6</v>
      </c>
      <c r="C689" s="1">
        <v>44971.062081759257</v>
      </c>
      <c r="D689" s="1">
        <v>44971.062361076387</v>
      </c>
      <c r="E689">
        <v>133.17099999999999</v>
      </c>
    </row>
    <row r="690" spans="1:5" x14ac:dyDescent="0.35">
      <c r="A690" t="s">
        <v>12</v>
      </c>
      <c r="B690" t="s">
        <v>7</v>
      </c>
      <c r="C690" s="1">
        <v>44971.062080995369</v>
      </c>
      <c r="D690" s="1">
        <v>44971.062361076387</v>
      </c>
      <c r="E690">
        <v>198.87299999999999</v>
      </c>
    </row>
    <row r="691" spans="1:5" x14ac:dyDescent="0.35">
      <c r="A691" t="s">
        <v>5</v>
      </c>
      <c r="B691" t="s">
        <v>13</v>
      </c>
      <c r="C691" s="1">
        <v>44971.062081759257</v>
      </c>
      <c r="D691" s="1">
        <v>44971.062361087963</v>
      </c>
      <c r="E691">
        <v>134.559</v>
      </c>
    </row>
    <row r="692" spans="1:5" x14ac:dyDescent="0.35">
      <c r="A692" t="s">
        <v>11</v>
      </c>
      <c r="B692" t="s">
        <v>6</v>
      </c>
      <c r="C692" s="1">
        <v>44971.062083506942</v>
      </c>
      <c r="D692" s="1">
        <v>44971.062361111108</v>
      </c>
      <c r="E692">
        <v>985.01800000000003</v>
      </c>
    </row>
    <row r="693" spans="1:5" x14ac:dyDescent="0.35">
      <c r="A693" t="s">
        <v>5</v>
      </c>
      <c r="B693" t="s">
        <v>7</v>
      </c>
      <c r="C693" s="1">
        <v>44971.062081759257</v>
      </c>
      <c r="D693" s="1">
        <v>44971.062361111108</v>
      </c>
      <c r="E693">
        <v>136.38499999999999</v>
      </c>
    </row>
    <row r="694" spans="1:5" x14ac:dyDescent="0.35">
      <c r="A694" t="s">
        <v>10</v>
      </c>
      <c r="B694" t="s">
        <v>13</v>
      </c>
      <c r="C694" s="1">
        <v>44971.062078460651</v>
      </c>
      <c r="D694" s="1">
        <v>44971.062361111108</v>
      </c>
      <c r="E694">
        <v>421.86500000000001</v>
      </c>
    </row>
    <row r="695" spans="1:5" x14ac:dyDescent="0.35">
      <c r="A695" t="s">
        <v>11</v>
      </c>
      <c r="B695" t="s">
        <v>7</v>
      </c>
      <c r="C695" s="1">
        <v>44971.062083506942</v>
      </c>
      <c r="D695" s="1">
        <v>44971.062361145836</v>
      </c>
      <c r="E695">
        <v>987.77200000000005</v>
      </c>
    </row>
    <row r="696" spans="1:5" x14ac:dyDescent="0.35">
      <c r="A696" t="s">
        <v>12</v>
      </c>
      <c r="B696" t="s">
        <v>13</v>
      </c>
      <c r="C696" s="1">
        <v>44971.062080995369</v>
      </c>
      <c r="D696" s="1">
        <v>44971.062361145836</v>
      </c>
      <c r="E696">
        <v>205.08</v>
      </c>
    </row>
    <row r="697" spans="1:5" x14ac:dyDescent="0.35">
      <c r="A697" t="s">
        <v>5</v>
      </c>
      <c r="B697" t="s">
        <v>13</v>
      </c>
      <c r="C697" s="1">
        <v>44971.062081759257</v>
      </c>
      <c r="D697" s="1">
        <v>44971.062361192133</v>
      </c>
      <c r="E697">
        <v>142.82300000000001</v>
      </c>
    </row>
    <row r="698" spans="1:5" x14ac:dyDescent="0.35">
      <c r="A698" t="s">
        <v>10</v>
      </c>
      <c r="B698" t="s">
        <v>7</v>
      </c>
      <c r="C698" s="1">
        <v>44971.062078460651</v>
      </c>
      <c r="D698" s="1">
        <v>44971.062361192133</v>
      </c>
      <c r="E698">
        <v>428.03899999999999</v>
      </c>
    </row>
    <row r="699" spans="1:5" x14ac:dyDescent="0.35">
      <c r="A699" t="s">
        <v>10</v>
      </c>
      <c r="B699" t="s">
        <v>13</v>
      </c>
      <c r="C699" s="1">
        <v>44971.062078460651</v>
      </c>
      <c r="D699" s="1">
        <v>44971.062361400465</v>
      </c>
      <c r="E699">
        <v>446.31799999999998</v>
      </c>
    </row>
    <row r="700" spans="1:5" x14ac:dyDescent="0.35">
      <c r="A700" t="s">
        <v>12</v>
      </c>
      <c r="B700" t="s">
        <v>7</v>
      </c>
      <c r="C700" s="1">
        <v>44971.062080995369</v>
      </c>
      <c r="D700" s="1">
        <v>44971.062361400465</v>
      </c>
      <c r="E700">
        <v>227.21700000000001</v>
      </c>
    </row>
    <row r="701" spans="1:5" x14ac:dyDescent="0.35">
      <c r="A701" t="s">
        <v>12</v>
      </c>
      <c r="B701" t="s">
        <v>13</v>
      </c>
      <c r="C701" s="1">
        <v>44971.062080995369</v>
      </c>
      <c r="D701" s="1">
        <v>44971.062361435186</v>
      </c>
      <c r="E701">
        <v>230.12200000000001</v>
      </c>
    </row>
    <row r="702" spans="1:5" x14ac:dyDescent="0.35">
      <c r="A702" t="s">
        <v>5</v>
      </c>
      <c r="B702" t="s">
        <v>7</v>
      </c>
      <c r="C702" s="1">
        <v>44971.062081759257</v>
      </c>
      <c r="D702" s="1">
        <v>44971.062361435186</v>
      </c>
      <c r="E702">
        <v>164.41399999999999</v>
      </c>
    </row>
    <row r="703" spans="1:5" x14ac:dyDescent="0.35">
      <c r="A703" t="s">
        <v>5</v>
      </c>
      <c r="B703" t="s">
        <v>13</v>
      </c>
      <c r="C703" s="1">
        <v>44971.062081759257</v>
      </c>
      <c r="D703" s="1">
        <v>44971.062361458331</v>
      </c>
      <c r="E703">
        <v>166.04900000000001</v>
      </c>
    </row>
    <row r="704" spans="1:5" x14ac:dyDescent="0.35">
      <c r="A704" t="s">
        <v>10</v>
      </c>
      <c r="B704" t="s">
        <v>13</v>
      </c>
      <c r="C704" s="1">
        <v>44971.062078460651</v>
      </c>
      <c r="D704" s="1">
        <v>44971.062361481483</v>
      </c>
      <c r="E704">
        <v>453.41500000000002</v>
      </c>
    </row>
    <row r="705" spans="1:5" x14ac:dyDescent="0.35">
      <c r="A705" t="s">
        <v>12</v>
      </c>
      <c r="B705" t="s">
        <v>13</v>
      </c>
      <c r="C705" s="1">
        <v>44971.062080995369</v>
      </c>
      <c r="D705" s="1">
        <v>44971.062361504628</v>
      </c>
      <c r="E705">
        <v>235.54300000000001</v>
      </c>
    </row>
    <row r="706" spans="1:5" x14ac:dyDescent="0.35">
      <c r="A706" t="s">
        <v>5</v>
      </c>
      <c r="B706" t="s">
        <v>13</v>
      </c>
      <c r="C706" s="1">
        <v>44971.062081759257</v>
      </c>
      <c r="D706" s="1">
        <v>44971.062362094905</v>
      </c>
      <c r="E706">
        <v>221.45599999999999</v>
      </c>
    </row>
    <row r="707" spans="1:5" x14ac:dyDescent="0.35">
      <c r="A707" t="s">
        <v>10</v>
      </c>
      <c r="B707" t="s">
        <v>13</v>
      </c>
      <c r="C707" s="1">
        <v>44971.062078460651</v>
      </c>
      <c r="D707" s="1">
        <v>44971.062372858796</v>
      </c>
      <c r="E707">
        <v>436.608</v>
      </c>
    </row>
    <row r="708" spans="1:5" x14ac:dyDescent="0.35">
      <c r="A708" t="s">
        <v>10</v>
      </c>
      <c r="B708" t="s">
        <v>6</v>
      </c>
      <c r="C708" s="1">
        <v>44971.062078460651</v>
      </c>
      <c r="D708" s="1">
        <v>44971.062372870372</v>
      </c>
      <c r="E708">
        <v>437.08499999999998</v>
      </c>
    </row>
    <row r="709" spans="1:5" x14ac:dyDescent="0.35">
      <c r="A709" t="s">
        <v>10</v>
      </c>
      <c r="B709" t="s">
        <v>7</v>
      </c>
      <c r="C709" s="1">
        <v>44971.062078460651</v>
      </c>
      <c r="D709" s="1">
        <v>44971.062372893517</v>
      </c>
      <c r="E709">
        <v>439.47500000000002</v>
      </c>
    </row>
    <row r="710" spans="1:5" x14ac:dyDescent="0.35">
      <c r="A710" t="s">
        <v>10</v>
      </c>
      <c r="B710" t="s">
        <v>8</v>
      </c>
      <c r="C710" s="1">
        <v>44971.062078460651</v>
      </c>
      <c r="D710" s="1">
        <v>44971.062372893517</v>
      </c>
      <c r="E710">
        <v>439.74299999999999</v>
      </c>
    </row>
    <row r="711" spans="1:5" x14ac:dyDescent="0.35">
      <c r="A711" t="s">
        <v>10</v>
      </c>
      <c r="B711" t="s">
        <v>6</v>
      </c>
      <c r="C711" s="1">
        <v>44971.062078460651</v>
      </c>
      <c r="D711" s="1">
        <v>44971.062372905093</v>
      </c>
      <c r="E711">
        <v>440.63499999999999</v>
      </c>
    </row>
    <row r="712" spans="1:5" x14ac:dyDescent="0.35">
      <c r="A712" t="s">
        <v>10</v>
      </c>
      <c r="B712" t="s">
        <v>9</v>
      </c>
      <c r="C712" s="1">
        <v>44971.062078460651</v>
      </c>
      <c r="D712" s="1">
        <v>44971.062372916669</v>
      </c>
      <c r="E712">
        <v>441.17399999999998</v>
      </c>
    </row>
    <row r="713" spans="1:5" x14ac:dyDescent="0.35">
      <c r="A713" t="s">
        <v>10</v>
      </c>
      <c r="B713" t="s">
        <v>13</v>
      </c>
      <c r="C713" s="1">
        <v>44971.062078460651</v>
      </c>
      <c r="D713" s="1">
        <v>44971.062372916669</v>
      </c>
      <c r="E713">
        <v>441.45600000000002</v>
      </c>
    </row>
    <row r="714" spans="1:5" x14ac:dyDescent="0.35">
      <c r="A714" t="s">
        <v>10</v>
      </c>
      <c r="B714" t="s">
        <v>6</v>
      </c>
      <c r="C714" s="1">
        <v>44971.062078460651</v>
      </c>
      <c r="D714" s="1">
        <v>44971.062372962966</v>
      </c>
      <c r="E714">
        <v>445.33</v>
      </c>
    </row>
    <row r="715" spans="1:5" x14ac:dyDescent="0.35">
      <c r="A715" t="s">
        <v>10</v>
      </c>
      <c r="B715" t="s">
        <v>9</v>
      </c>
      <c r="C715" s="1">
        <v>44971.062078460651</v>
      </c>
      <c r="D715" s="1">
        <v>44971.062372962966</v>
      </c>
      <c r="E715">
        <v>445.67</v>
      </c>
    </row>
    <row r="716" spans="1:5" x14ac:dyDescent="0.35">
      <c r="A716" t="s">
        <v>10</v>
      </c>
      <c r="B716" t="s">
        <v>13</v>
      </c>
      <c r="C716" s="1">
        <v>44971.062078460651</v>
      </c>
      <c r="D716" s="1">
        <v>44971.062373032408</v>
      </c>
      <c r="E716">
        <v>451.49200000000002</v>
      </c>
    </row>
    <row r="717" spans="1:5" x14ac:dyDescent="0.35">
      <c r="A717" t="s">
        <v>11</v>
      </c>
      <c r="B717" t="s">
        <v>8</v>
      </c>
      <c r="C717" s="1">
        <v>44971.062083506942</v>
      </c>
      <c r="D717" s="1">
        <v>44971.062373055553</v>
      </c>
      <c r="E717">
        <v>16.914000000000001</v>
      </c>
    </row>
    <row r="718" spans="1:5" x14ac:dyDescent="0.35">
      <c r="A718" t="s">
        <v>12</v>
      </c>
      <c r="B718" t="s">
        <v>9</v>
      </c>
      <c r="C718" s="1">
        <v>44971.062080995369</v>
      </c>
      <c r="D718" s="1">
        <v>44971.062373055553</v>
      </c>
      <c r="E718">
        <v>234.399</v>
      </c>
    </row>
    <row r="719" spans="1:5" x14ac:dyDescent="0.35">
      <c r="A719" t="s">
        <v>10</v>
      </c>
      <c r="B719" t="s">
        <v>13</v>
      </c>
      <c r="C719" s="1">
        <v>44971.062078460651</v>
      </c>
      <c r="D719" s="1">
        <v>44971.062373067129</v>
      </c>
      <c r="E719">
        <v>454.24</v>
      </c>
    </row>
    <row r="720" spans="1:5" x14ac:dyDescent="0.35">
      <c r="A720" t="s">
        <v>11</v>
      </c>
      <c r="B720" t="s">
        <v>6</v>
      </c>
      <c r="C720" s="1">
        <v>44971.062083506942</v>
      </c>
      <c r="D720" s="1">
        <v>44971.062373067129</v>
      </c>
      <c r="E720">
        <v>18.361000000000001</v>
      </c>
    </row>
    <row r="721" spans="1:5" x14ac:dyDescent="0.35">
      <c r="A721" t="s">
        <v>10</v>
      </c>
      <c r="B721" t="s">
        <v>7</v>
      </c>
      <c r="C721" s="1">
        <v>44971.062078460651</v>
      </c>
      <c r="D721" s="1">
        <v>44971.062373287037</v>
      </c>
      <c r="E721">
        <v>473.16</v>
      </c>
    </row>
    <row r="722" spans="1:5" x14ac:dyDescent="0.35">
      <c r="A722" t="s">
        <v>10</v>
      </c>
      <c r="B722" t="s">
        <v>7</v>
      </c>
      <c r="C722" s="1">
        <v>44971.062078460651</v>
      </c>
      <c r="D722" s="1">
        <v>44971.062373310182</v>
      </c>
      <c r="E722">
        <v>475.20499999999998</v>
      </c>
    </row>
    <row r="723" spans="1:5" x14ac:dyDescent="0.35">
      <c r="A723" t="s">
        <v>12</v>
      </c>
      <c r="B723" t="s">
        <v>8</v>
      </c>
      <c r="C723" s="1">
        <v>44971.062080995369</v>
      </c>
      <c r="D723" s="1">
        <v>44971.062373321758</v>
      </c>
      <c r="E723">
        <v>256.87599999999998</v>
      </c>
    </row>
    <row r="724" spans="1:5" x14ac:dyDescent="0.35">
      <c r="A724" t="s">
        <v>5</v>
      </c>
      <c r="B724" t="s">
        <v>9</v>
      </c>
      <c r="C724" s="1">
        <v>44971.062081759257</v>
      </c>
      <c r="D724" s="1">
        <v>44971.062373321758</v>
      </c>
      <c r="E724">
        <v>191.59700000000001</v>
      </c>
    </row>
    <row r="725" spans="1:5" x14ac:dyDescent="0.35">
      <c r="A725" t="s">
        <v>10</v>
      </c>
      <c r="B725" t="s">
        <v>7</v>
      </c>
      <c r="C725" s="1">
        <v>44971.062078460651</v>
      </c>
      <c r="D725" s="1">
        <v>44971.062373321758</v>
      </c>
      <c r="E725">
        <v>476.798</v>
      </c>
    </row>
    <row r="726" spans="1:5" x14ac:dyDescent="0.35">
      <c r="A726" t="s">
        <v>10</v>
      </c>
      <c r="B726" t="s">
        <v>13</v>
      </c>
      <c r="C726" s="1">
        <v>44971.062078460651</v>
      </c>
      <c r="D726" s="1">
        <v>44971.062373333334</v>
      </c>
      <c r="E726">
        <v>477.19299999999998</v>
      </c>
    </row>
    <row r="727" spans="1:5" x14ac:dyDescent="0.35">
      <c r="A727" t="s">
        <v>12</v>
      </c>
      <c r="B727" t="s">
        <v>6</v>
      </c>
      <c r="C727" s="1">
        <v>44971.062080995369</v>
      </c>
      <c r="D727" s="1">
        <v>44971.062373333334</v>
      </c>
      <c r="E727">
        <v>258.11399999999998</v>
      </c>
    </row>
    <row r="728" spans="1:5" x14ac:dyDescent="0.35">
      <c r="A728" t="s">
        <v>5</v>
      </c>
      <c r="B728" t="s">
        <v>8</v>
      </c>
      <c r="C728" s="1">
        <v>44971.062081759257</v>
      </c>
      <c r="D728" s="1">
        <v>44971.062373437497</v>
      </c>
      <c r="E728">
        <v>201.161</v>
      </c>
    </row>
    <row r="729" spans="1:5" x14ac:dyDescent="0.35">
      <c r="A729" t="s">
        <v>11</v>
      </c>
      <c r="B729" t="s">
        <v>7</v>
      </c>
      <c r="C729" s="1">
        <v>44971.062083506942</v>
      </c>
      <c r="D729" s="1">
        <v>44971.062373437497</v>
      </c>
      <c r="E729">
        <v>49.999000000000002</v>
      </c>
    </row>
    <row r="730" spans="1:5" x14ac:dyDescent="0.35">
      <c r="A730" t="s">
        <v>12</v>
      </c>
      <c r="B730" t="s">
        <v>7</v>
      </c>
      <c r="C730" s="1">
        <v>44971.062080995369</v>
      </c>
      <c r="D730" s="1">
        <v>44971.062373472225</v>
      </c>
      <c r="E730">
        <v>269.79700000000003</v>
      </c>
    </row>
    <row r="731" spans="1:5" x14ac:dyDescent="0.35">
      <c r="A731" t="s">
        <v>11</v>
      </c>
      <c r="B731" t="s">
        <v>9</v>
      </c>
      <c r="C731" s="1">
        <v>44971.062083506942</v>
      </c>
      <c r="D731" s="1">
        <v>44971.062373472225</v>
      </c>
      <c r="E731">
        <v>53.325000000000003</v>
      </c>
    </row>
    <row r="732" spans="1:5" x14ac:dyDescent="0.35">
      <c r="A732" t="s">
        <v>11</v>
      </c>
      <c r="B732" t="s">
        <v>13</v>
      </c>
      <c r="C732" s="1">
        <v>44971.062083506942</v>
      </c>
      <c r="D732" s="1">
        <v>44971.062373483794</v>
      </c>
      <c r="E732">
        <v>53.777999999999999</v>
      </c>
    </row>
    <row r="733" spans="1:5" x14ac:dyDescent="0.35">
      <c r="A733" t="s">
        <v>5</v>
      </c>
      <c r="B733" t="s">
        <v>6</v>
      </c>
      <c r="C733" s="1">
        <v>44971.062081759257</v>
      </c>
      <c r="D733" s="1">
        <v>44971.062373483794</v>
      </c>
      <c r="E733">
        <v>205.667</v>
      </c>
    </row>
    <row r="734" spans="1:5" x14ac:dyDescent="0.35">
      <c r="A734" t="s">
        <v>12</v>
      </c>
      <c r="B734" t="s">
        <v>13</v>
      </c>
      <c r="C734" s="1">
        <v>44971.062080995369</v>
      </c>
      <c r="D734" s="1">
        <v>44971.06237349537</v>
      </c>
      <c r="E734">
        <v>272.39600000000002</v>
      </c>
    </row>
    <row r="735" spans="1:5" x14ac:dyDescent="0.35">
      <c r="A735" t="s">
        <v>5</v>
      </c>
      <c r="B735" t="s">
        <v>7</v>
      </c>
      <c r="C735" s="1">
        <v>44971.062081759257</v>
      </c>
      <c r="D735" s="1">
        <v>44971.062373506946</v>
      </c>
      <c r="E735">
        <v>206.99</v>
      </c>
    </row>
    <row r="736" spans="1:5" x14ac:dyDescent="0.35">
      <c r="A736" t="s">
        <v>12</v>
      </c>
      <c r="B736" t="s">
        <v>9</v>
      </c>
      <c r="C736" s="1">
        <v>44971.062080995369</v>
      </c>
      <c r="D736" s="1">
        <v>44971.062373506946</v>
      </c>
      <c r="E736">
        <v>273.14499999999998</v>
      </c>
    </row>
    <row r="737" spans="1:5" x14ac:dyDescent="0.35">
      <c r="A737" t="s">
        <v>11</v>
      </c>
      <c r="B737" t="s">
        <v>6</v>
      </c>
      <c r="C737" s="1">
        <v>44971.062083506942</v>
      </c>
      <c r="D737" s="1">
        <v>44971.062373506946</v>
      </c>
      <c r="E737">
        <v>56.518000000000001</v>
      </c>
    </row>
    <row r="738" spans="1:5" x14ac:dyDescent="0.35">
      <c r="A738" t="s">
        <v>5</v>
      </c>
      <c r="B738" t="s">
        <v>13</v>
      </c>
      <c r="C738" s="1">
        <v>44971.062081759257</v>
      </c>
      <c r="D738" s="1">
        <v>44971.062373530091</v>
      </c>
      <c r="E738">
        <v>209.16499999999999</v>
      </c>
    </row>
    <row r="739" spans="1:5" x14ac:dyDescent="0.35">
      <c r="A739" t="s">
        <v>11</v>
      </c>
      <c r="B739" t="s">
        <v>7</v>
      </c>
      <c r="C739" s="1">
        <v>44971.062083506942</v>
      </c>
      <c r="D739" s="1">
        <v>44971.062373530091</v>
      </c>
      <c r="E739">
        <v>58.203000000000003</v>
      </c>
    </row>
    <row r="740" spans="1:5" x14ac:dyDescent="0.35">
      <c r="A740" t="s">
        <v>5</v>
      </c>
      <c r="B740" t="s">
        <v>9</v>
      </c>
      <c r="C740" s="1">
        <v>44971.062081759257</v>
      </c>
      <c r="D740" s="1">
        <v>44971.062373530091</v>
      </c>
      <c r="E740">
        <v>209.55799999999999</v>
      </c>
    </row>
    <row r="741" spans="1:5" x14ac:dyDescent="0.35">
      <c r="A741" t="s">
        <v>12</v>
      </c>
      <c r="B741" t="s">
        <v>6</v>
      </c>
      <c r="C741" s="1">
        <v>44971.062080995369</v>
      </c>
      <c r="D741" s="1">
        <v>44971.062373541667</v>
      </c>
      <c r="E741">
        <v>275.85899999999998</v>
      </c>
    </row>
    <row r="742" spans="1:5" x14ac:dyDescent="0.35">
      <c r="A742" t="s">
        <v>11</v>
      </c>
      <c r="B742" t="s">
        <v>13</v>
      </c>
      <c r="C742" s="1">
        <v>44971.062083506942</v>
      </c>
      <c r="D742" s="1">
        <v>44971.062373680557</v>
      </c>
      <c r="E742">
        <v>70.686000000000007</v>
      </c>
    </row>
    <row r="743" spans="1:5" x14ac:dyDescent="0.35">
      <c r="A743" t="s">
        <v>12</v>
      </c>
      <c r="B743" t="s">
        <v>7</v>
      </c>
      <c r="C743" s="1">
        <v>44971.062080995369</v>
      </c>
      <c r="D743" s="1">
        <v>44971.062373680557</v>
      </c>
      <c r="E743">
        <v>287.62</v>
      </c>
    </row>
    <row r="744" spans="1:5" x14ac:dyDescent="0.35">
      <c r="A744" t="s">
        <v>11</v>
      </c>
      <c r="B744" t="s">
        <v>9</v>
      </c>
      <c r="C744" s="1">
        <v>44971.062083506942</v>
      </c>
      <c r="D744" s="1">
        <v>44971.062373680557</v>
      </c>
      <c r="E744">
        <v>71.185000000000002</v>
      </c>
    </row>
    <row r="745" spans="1:5" x14ac:dyDescent="0.35">
      <c r="A745" t="s">
        <v>5</v>
      </c>
      <c r="B745" t="s">
        <v>6</v>
      </c>
      <c r="C745" s="1">
        <v>44971.062081759257</v>
      </c>
      <c r="D745" s="1">
        <v>44971.062373680557</v>
      </c>
      <c r="E745">
        <v>222.38200000000001</v>
      </c>
    </row>
    <row r="746" spans="1:5" x14ac:dyDescent="0.35">
      <c r="A746" t="s">
        <v>12</v>
      </c>
      <c r="B746" t="s">
        <v>13</v>
      </c>
      <c r="C746" s="1">
        <v>44971.062080995369</v>
      </c>
      <c r="D746" s="1">
        <v>44971.062373692126</v>
      </c>
      <c r="E746">
        <v>289.07400000000001</v>
      </c>
    </row>
    <row r="747" spans="1:5" x14ac:dyDescent="0.35">
      <c r="A747" t="s">
        <v>5</v>
      </c>
      <c r="B747" t="s">
        <v>7</v>
      </c>
      <c r="C747" s="1">
        <v>44971.062081759257</v>
      </c>
      <c r="D747" s="1">
        <v>44971.062373692126</v>
      </c>
      <c r="E747">
        <v>223.46299999999999</v>
      </c>
    </row>
    <row r="748" spans="1:5" x14ac:dyDescent="0.35">
      <c r="A748" t="s">
        <v>11</v>
      </c>
      <c r="B748" t="s">
        <v>6</v>
      </c>
      <c r="C748" s="1">
        <v>44971.062083506942</v>
      </c>
      <c r="D748" s="1">
        <v>44971.062373738423</v>
      </c>
      <c r="E748">
        <v>75.661000000000001</v>
      </c>
    </row>
    <row r="749" spans="1:5" x14ac:dyDescent="0.35">
      <c r="A749" t="s">
        <v>11</v>
      </c>
      <c r="B749" t="s">
        <v>7</v>
      </c>
      <c r="C749" s="1">
        <v>44971.062083506942</v>
      </c>
      <c r="D749" s="1">
        <v>44971.062373738423</v>
      </c>
      <c r="E749">
        <v>76.290000000000006</v>
      </c>
    </row>
    <row r="750" spans="1:5" x14ac:dyDescent="0.35">
      <c r="A750" t="s">
        <v>12</v>
      </c>
      <c r="B750" t="s">
        <v>7</v>
      </c>
      <c r="C750" s="1">
        <v>44971.062080995369</v>
      </c>
      <c r="D750" s="1">
        <v>44971.062373807872</v>
      </c>
      <c r="E750">
        <v>299.26499999999999</v>
      </c>
    </row>
    <row r="751" spans="1:5" x14ac:dyDescent="0.35">
      <c r="A751" t="s">
        <v>5</v>
      </c>
      <c r="B751" t="s">
        <v>13</v>
      </c>
      <c r="C751" s="1">
        <v>44971.062081759257</v>
      </c>
      <c r="D751" s="1">
        <v>44971.062373807872</v>
      </c>
      <c r="E751">
        <v>233.51900000000001</v>
      </c>
    </row>
    <row r="752" spans="1:5" x14ac:dyDescent="0.35">
      <c r="A752" t="s">
        <v>12</v>
      </c>
      <c r="B752" t="s">
        <v>6</v>
      </c>
      <c r="C752" s="1">
        <v>44971.062080995369</v>
      </c>
      <c r="D752" s="1">
        <v>44971.062373819441</v>
      </c>
      <c r="E752">
        <v>299.71300000000002</v>
      </c>
    </row>
    <row r="753" spans="1:5" x14ac:dyDescent="0.35">
      <c r="A753" t="s">
        <v>5</v>
      </c>
      <c r="B753" t="s">
        <v>7</v>
      </c>
      <c r="C753" s="1">
        <v>44971.062081759257</v>
      </c>
      <c r="D753" s="1">
        <v>44971.062374016205</v>
      </c>
      <c r="E753">
        <v>250.887</v>
      </c>
    </row>
    <row r="754" spans="1:5" x14ac:dyDescent="0.35">
      <c r="A754" t="s">
        <v>11</v>
      </c>
      <c r="B754" t="s">
        <v>13</v>
      </c>
      <c r="C754" s="1">
        <v>44971.062083506942</v>
      </c>
      <c r="D754" s="1">
        <v>44971.062374016205</v>
      </c>
      <c r="E754">
        <v>99.781999999999996</v>
      </c>
    </row>
    <row r="755" spans="1:5" x14ac:dyDescent="0.35">
      <c r="A755" t="s">
        <v>5</v>
      </c>
      <c r="B755" t="s">
        <v>6</v>
      </c>
      <c r="C755" s="1">
        <v>44971.062081759257</v>
      </c>
      <c r="D755" s="1">
        <v>44971.062374016205</v>
      </c>
      <c r="E755">
        <v>251.315</v>
      </c>
    </row>
    <row r="756" spans="1:5" x14ac:dyDescent="0.35">
      <c r="A756" t="s">
        <v>11</v>
      </c>
      <c r="B756" t="s">
        <v>7</v>
      </c>
      <c r="C756" s="1">
        <v>44971.062083506942</v>
      </c>
      <c r="D756" s="1">
        <v>44971.062374039349</v>
      </c>
      <c r="E756">
        <v>102.193</v>
      </c>
    </row>
    <row r="757" spans="1:5" x14ac:dyDescent="0.35">
      <c r="A757" t="s">
        <v>12</v>
      </c>
      <c r="B757" t="s">
        <v>7</v>
      </c>
      <c r="C757" s="1">
        <v>44971.062080995369</v>
      </c>
      <c r="D757" s="1">
        <v>44971.062374062501</v>
      </c>
      <c r="E757">
        <v>320.62099999999998</v>
      </c>
    </row>
    <row r="758" spans="1:5" x14ac:dyDescent="0.35">
      <c r="A758" t="s">
        <v>12</v>
      </c>
      <c r="B758" t="s">
        <v>13</v>
      </c>
      <c r="C758" s="1">
        <v>44971.062080995369</v>
      </c>
      <c r="D758" s="1">
        <v>44971.062374143519</v>
      </c>
      <c r="E758">
        <v>327.79</v>
      </c>
    </row>
    <row r="759" spans="1:5" x14ac:dyDescent="0.35">
      <c r="A759" t="s">
        <v>5</v>
      </c>
      <c r="B759" t="s">
        <v>7</v>
      </c>
      <c r="C759" s="1">
        <v>44971.062081759257</v>
      </c>
      <c r="D759" s="1">
        <v>44971.062374143519</v>
      </c>
      <c r="E759">
        <v>262.70699999999999</v>
      </c>
    </row>
    <row r="760" spans="1:5" x14ac:dyDescent="0.35">
      <c r="A760" t="s">
        <v>5</v>
      </c>
      <c r="B760" t="s">
        <v>13</v>
      </c>
      <c r="C760" s="1">
        <v>44971.062081759257</v>
      </c>
      <c r="D760" s="1">
        <v>44971.062374189816</v>
      </c>
      <c r="E760">
        <v>266.04700000000003</v>
      </c>
    </row>
    <row r="761" spans="1:5" x14ac:dyDescent="0.35">
      <c r="A761" t="s">
        <v>11</v>
      </c>
      <c r="B761" t="s">
        <v>13</v>
      </c>
      <c r="C761" s="1">
        <v>44971.062083506942</v>
      </c>
      <c r="D761" s="1">
        <v>44971.062374212961</v>
      </c>
      <c r="E761">
        <v>116.732</v>
      </c>
    </row>
    <row r="762" spans="1:5" x14ac:dyDescent="0.35">
      <c r="A762" t="s">
        <v>12</v>
      </c>
      <c r="B762" t="s">
        <v>13</v>
      </c>
      <c r="C762" s="1">
        <v>44971.062080995369</v>
      </c>
      <c r="D762" s="1">
        <v>44971.062374224537</v>
      </c>
      <c r="E762">
        <v>335.12700000000001</v>
      </c>
    </row>
    <row r="763" spans="1:5" x14ac:dyDescent="0.35">
      <c r="A763" t="s">
        <v>5</v>
      </c>
      <c r="B763" t="s">
        <v>13</v>
      </c>
      <c r="C763" s="1">
        <v>44971.062081759257</v>
      </c>
      <c r="D763" s="1">
        <v>44971.062374317131</v>
      </c>
      <c r="E763">
        <v>277.70400000000001</v>
      </c>
    </row>
    <row r="764" spans="1:5" x14ac:dyDescent="0.35">
      <c r="A764" t="s">
        <v>11</v>
      </c>
      <c r="B764" t="s">
        <v>13</v>
      </c>
      <c r="C764" s="1">
        <v>44971.062083506942</v>
      </c>
      <c r="D764" s="1">
        <v>44971.062374363428</v>
      </c>
      <c r="E764">
        <v>129.88900000000001</v>
      </c>
    </row>
    <row r="765" spans="1:5" x14ac:dyDescent="0.35">
      <c r="A765" t="s">
        <v>12</v>
      </c>
      <c r="B765" t="s">
        <v>13</v>
      </c>
      <c r="C765" s="1">
        <v>44971.062080995369</v>
      </c>
      <c r="D765" s="1">
        <v>44971.062374490743</v>
      </c>
      <c r="E765">
        <v>358.00099999999998</v>
      </c>
    </row>
    <row r="766" spans="1:5" x14ac:dyDescent="0.35">
      <c r="A766" t="s">
        <v>5</v>
      </c>
      <c r="B766" t="s">
        <v>13</v>
      </c>
      <c r="C766" s="1">
        <v>44971.062081759257</v>
      </c>
      <c r="D766" s="1">
        <v>44971.062374953704</v>
      </c>
      <c r="E766">
        <v>332.21300000000002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399-5139-4589-9EED-FCABBF184763}">
  <dimension ref="A1:E217"/>
  <sheetViews>
    <sheetView workbookViewId="0">
      <selection activeCell="E30" sqref="E1:E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10</v>
      </c>
      <c r="B2" t="s">
        <v>8</v>
      </c>
      <c r="C2" s="1">
        <v>44971.096710277779</v>
      </c>
      <c r="D2" s="1">
        <v>44971.096828298614</v>
      </c>
      <c r="E2">
        <v>197.56700000000001</v>
      </c>
    </row>
    <row r="3" spans="1:5" x14ac:dyDescent="0.35">
      <c r="A3" t="s">
        <v>10</v>
      </c>
      <c r="B3" t="s">
        <v>8</v>
      </c>
      <c r="C3" s="1">
        <v>44971.096710277779</v>
      </c>
      <c r="D3" s="1">
        <v>44971.096828321759</v>
      </c>
      <c r="E3">
        <v>199.137</v>
      </c>
    </row>
    <row r="4" spans="1:5" x14ac:dyDescent="0.35">
      <c r="A4" t="s">
        <v>10</v>
      </c>
      <c r="B4" t="s">
        <v>8</v>
      </c>
      <c r="C4" s="1">
        <v>44971.096710277779</v>
      </c>
      <c r="D4" s="1">
        <v>44971.096828333335</v>
      </c>
      <c r="E4">
        <v>200.547</v>
      </c>
    </row>
    <row r="5" spans="1:5" x14ac:dyDescent="0.35">
      <c r="A5" t="s">
        <v>10</v>
      </c>
      <c r="B5" t="s">
        <v>8</v>
      </c>
      <c r="C5" s="1">
        <v>44971.096710277779</v>
      </c>
      <c r="D5" s="1">
        <v>44971.09682835648</v>
      </c>
      <c r="E5">
        <v>202.07499999999999</v>
      </c>
    </row>
    <row r="6" spans="1:5" x14ac:dyDescent="0.35">
      <c r="A6" t="s">
        <v>10</v>
      </c>
      <c r="B6" t="s">
        <v>8</v>
      </c>
      <c r="C6" s="1">
        <v>44971.096710277779</v>
      </c>
      <c r="D6" s="1">
        <v>44971.096828368056</v>
      </c>
      <c r="E6">
        <v>203.69200000000001</v>
      </c>
    </row>
    <row r="7" spans="1:5" x14ac:dyDescent="0.35">
      <c r="A7" t="s">
        <v>10</v>
      </c>
      <c r="B7" t="s">
        <v>8</v>
      </c>
      <c r="C7" s="1">
        <v>44971.096710277779</v>
      </c>
      <c r="D7" s="1">
        <v>44971.096828391201</v>
      </c>
      <c r="E7">
        <v>205.267</v>
      </c>
    </row>
    <row r="8" spans="1:5" x14ac:dyDescent="0.35">
      <c r="A8" t="s">
        <v>10</v>
      </c>
      <c r="B8" t="s">
        <v>8</v>
      </c>
      <c r="C8" s="1">
        <v>44971.096710277779</v>
      </c>
      <c r="D8" s="1">
        <v>44971.096828402777</v>
      </c>
      <c r="E8">
        <v>206.86</v>
      </c>
    </row>
    <row r="9" spans="1:5" x14ac:dyDescent="0.35">
      <c r="A9" t="s">
        <v>10</v>
      </c>
      <c r="B9" t="s">
        <v>8</v>
      </c>
      <c r="C9" s="1">
        <v>44971.096710277779</v>
      </c>
      <c r="D9" s="1">
        <v>44971.096828437498</v>
      </c>
      <c r="E9">
        <v>209.54499999999999</v>
      </c>
    </row>
    <row r="10" spans="1:5" x14ac:dyDescent="0.35">
      <c r="A10" t="s">
        <v>10</v>
      </c>
      <c r="B10" t="s">
        <v>8</v>
      </c>
      <c r="C10" s="1">
        <v>44971.096710277779</v>
      </c>
      <c r="D10" s="1">
        <v>44971.096828483795</v>
      </c>
      <c r="E10">
        <v>213.13300000000001</v>
      </c>
    </row>
    <row r="11" spans="1:5" x14ac:dyDescent="0.35">
      <c r="A11" t="s">
        <v>10</v>
      </c>
      <c r="B11" t="s">
        <v>8</v>
      </c>
      <c r="C11" s="1">
        <v>44971.096710277779</v>
      </c>
      <c r="D11" s="1">
        <v>44971.096839895836</v>
      </c>
      <c r="E11">
        <v>199.08500000000001</v>
      </c>
    </row>
    <row r="12" spans="1:5" x14ac:dyDescent="0.35">
      <c r="A12" t="s">
        <v>10</v>
      </c>
      <c r="B12" t="s">
        <v>8</v>
      </c>
      <c r="C12" s="1">
        <v>44971.096710277779</v>
      </c>
      <c r="D12" s="1">
        <v>44971.096839918981</v>
      </c>
      <c r="E12">
        <v>200.91800000000001</v>
      </c>
    </row>
    <row r="13" spans="1:5" x14ac:dyDescent="0.35">
      <c r="A13" t="s">
        <v>10</v>
      </c>
      <c r="B13" t="s">
        <v>8</v>
      </c>
      <c r="C13" s="1">
        <v>44971.096710277779</v>
      </c>
      <c r="D13" s="1">
        <v>44971.096839930557</v>
      </c>
      <c r="E13">
        <v>202.51300000000001</v>
      </c>
    </row>
    <row r="14" spans="1:5" x14ac:dyDescent="0.35">
      <c r="A14" t="s">
        <v>10</v>
      </c>
      <c r="B14" t="s">
        <v>8</v>
      </c>
      <c r="C14" s="1">
        <v>44971.096710277779</v>
      </c>
      <c r="D14" s="1">
        <v>44971.096839953701</v>
      </c>
      <c r="E14">
        <v>204.66300000000001</v>
      </c>
    </row>
    <row r="15" spans="1:5" x14ac:dyDescent="0.35">
      <c r="A15" t="s">
        <v>10</v>
      </c>
      <c r="B15" t="s">
        <v>8</v>
      </c>
      <c r="C15" s="1">
        <v>44971.096710277779</v>
      </c>
      <c r="D15" s="1">
        <v>44971.096839976854</v>
      </c>
      <c r="E15">
        <v>206.57900000000001</v>
      </c>
    </row>
    <row r="16" spans="1:5" x14ac:dyDescent="0.35">
      <c r="A16" t="s">
        <v>10</v>
      </c>
      <c r="B16" t="s">
        <v>8</v>
      </c>
      <c r="C16" s="1">
        <v>44971.096710277779</v>
      </c>
      <c r="D16" s="1">
        <v>44971.09684002315</v>
      </c>
      <c r="E16">
        <v>210.71</v>
      </c>
    </row>
    <row r="17" spans="1:5" x14ac:dyDescent="0.35">
      <c r="A17" t="s">
        <v>10</v>
      </c>
      <c r="B17" t="s">
        <v>8</v>
      </c>
      <c r="C17" s="1">
        <v>44971.096710277779</v>
      </c>
      <c r="D17" s="1">
        <v>44971.096840081016</v>
      </c>
      <c r="E17">
        <v>215.61</v>
      </c>
    </row>
    <row r="18" spans="1:5" x14ac:dyDescent="0.35">
      <c r="A18" t="s">
        <v>10</v>
      </c>
      <c r="B18" t="s">
        <v>8</v>
      </c>
      <c r="C18" s="1">
        <v>44971.096710277779</v>
      </c>
      <c r="D18" s="1">
        <v>44971.096840115744</v>
      </c>
      <c r="E18">
        <v>218.02</v>
      </c>
    </row>
    <row r="19" spans="1:5" x14ac:dyDescent="0.35">
      <c r="A19" t="s">
        <v>10</v>
      </c>
      <c r="B19" t="s">
        <v>8</v>
      </c>
      <c r="C19" s="1">
        <v>44971.096710277779</v>
      </c>
      <c r="D19" s="1">
        <v>44971.096840138889</v>
      </c>
      <c r="E19">
        <v>220.55500000000001</v>
      </c>
    </row>
    <row r="20" spans="1:5" x14ac:dyDescent="0.35">
      <c r="A20" t="s">
        <v>10</v>
      </c>
      <c r="B20" t="s">
        <v>8</v>
      </c>
      <c r="C20" s="1">
        <v>44971.096710277779</v>
      </c>
      <c r="D20" s="1">
        <v>44971.096851493057</v>
      </c>
      <c r="E20">
        <v>201.416</v>
      </c>
    </row>
    <row r="21" spans="1:5" x14ac:dyDescent="0.35">
      <c r="A21" t="s">
        <v>10</v>
      </c>
      <c r="B21" t="s">
        <v>8</v>
      </c>
      <c r="C21" s="1">
        <v>44971.096710277779</v>
      </c>
      <c r="D21" s="1">
        <v>44971.096851516202</v>
      </c>
      <c r="E21">
        <v>203.65</v>
      </c>
    </row>
    <row r="22" spans="1:5" x14ac:dyDescent="0.35">
      <c r="A22" t="s">
        <v>10</v>
      </c>
      <c r="B22" t="s">
        <v>8</v>
      </c>
      <c r="C22" s="1">
        <v>44971.096710277779</v>
      </c>
      <c r="D22" s="1">
        <v>44971.096851550923</v>
      </c>
      <c r="E22">
        <v>205.98</v>
      </c>
    </row>
    <row r="23" spans="1:5" x14ac:dyDescent="0.35">
      <c r="A23" t="s">
        <v>10</v>
      </c>
      <c r="B23" t="s">
        <v>8</v>
      </c>
      <c r="C23" s="1">
        <v>44971.096710277779</v>
      </c>
      <c r="D23" s="1">
        <v>44971.096851562499</v>
      </c>
      <c r="E23">
        <v>207.70699999999999</v>
      </c>
    </row>
    <row r="24" spans="1:5" x14ac:dyDescent="0.35">
      <c r="A24" t="s">
        <v>10</v>
      </c>
      <c r="B24" t="s">
        <v>8</v>
      </c>
      <c r="C24" s="1">
        <v>44971.096710277779</v>
      </c>
      <c r="D24" s="1">
        <v>44971.09685159722</v>
      </c>
      <c r="E24">
        <v>210.02</v>
      </c>
    </row>
    <row r="25" spans="1:5" x14ac:dyDescent="0.35">
      <c r="A25" t="s">
        <v>10</v>
      </c>
      <c r="B25" t="s">
        <v>8</v>
      </c>
      <c r="C25" s="1">
        <v>44971.096710277779</v>
      </c>
      <c r="D25" s="1">
        <v>44971.096851643517</v>
      </c>
      <c r="E25">
        <v>214.56399999999999</v>
      </c>
    </row>
    <row r="26" spans="1:5" x14ac:dyDescent="0.35">
      <c r="A26" t="s">
        <v>10</v>
      </c>
      <c r="B26" t="s">
        <v>8</v>
      </c>
      <c r="C26" s="1">
        <v>44971.096710277779</v>
      </c>
      <c r="D26" s="1">
        <v>44971.096851666669</v>
      </c>
      <c r="E26">
        <v>216.17099999999999</v>
      </c>
    </row>
    <row r="27" spans="1:5" x14ac:dyDescent="0.35">
      <c r="A27" t="s">
        <v>10</v>
      </c>
      <c r="B27" t="s">
        <v>8</v>
      </c>
      <c r="C27" s="1">
        <v>44971.096710277779</v>
      </c>
      <c r="D27" s="1">
        <v>44971.096851689814</v>
      </c>
      <c r="E27">
        <v>218.125</v>
      </c>
    </row>
    <row r="28" spans="1:5" x14ac:dyDescent="0.35">
      <c r="A28" t="s">
        <v>10</v>
      </c>
      <c r="B28" t="s">
        <v>8</v>
      </c>
      <c r="C28" s="1">
        <v>44971.096710277779</v>
      </c>
      <c r="D28" s="1">
        <v>44971.096851712966</v>
      </c>
      <c r="E28">
        <v>220.25899999999999</v>
      </c>
    </row>
    <row r="29" spans="1:5" x14ac:dyDescent="0.35">
      <c r="A29" t="s">
        <v>10</v>
      </c>
      <c r="B29" t="s">
        <v>8</v>
      </c>
      <c r="C29" s="1">
        <v>44971.096710277779</v>
      </c>
      <c r="D29" s="1">
        <v>44971.096871666668</v>
      </c>
      <c r="E29">
        <v>944.59799999999996</v>
      </c>
    </row>
    <row r="30" spans="1:5" x14ac:dyDescent="0.35">
      <c r="A30" t="s">
        <v>10</v>
      </c>
      <c r="B30" t="s">
        <v>8</v>
      </c>
      <c r="C30" s="1">
        <v>44971.096710277779</v>
      </c>
      <c r="D30" s="1">
        <v>44971.096871747686</v>
      </c>
      <c r="E30">
        <v>951.31500000000005</v>
      </c>
    </row>
    <row r="31" spans="1:5" x14ac:dyDescent="0.35">
      <c r="A31" t="s">
        <v>10</v>
      </c>
      <c r="B31" t="s">
        <v>8</v>
      </c>
      <c r="C31" s="1">
        <v>44971.096710277779</v>
      </c>
      <c r="D31" s="1">
        <v>44971.096871875001</v>
      </c>
      <c r="E31">
        <v>962.64499999999998</v>
      </c>
    </row>
    <row r="32" spans="1:5" x14ac:dyDescent="0.35">
      <c r="A32" t="s">
        <v>10</v>
      </c>
      <c r="B32" t="s">
        <v>8</v>
      </c>
      <c r="C32" s="1">
        <v>44971.096710277779</v>
      </c>
      <c r="D32" s="1">
        <v>44971.096871921298</v>
      </c>
      <c r="E32">
        <v>966.54399999999998</v>
      </c>
    </row>
    <row r="33" spans="1:5" x14ac:dyDescent="0.35">
      <c r="A33" t="s">
        <v>10</v>
      </c>
      <c r="B33" t="s">
        <v>8</v>
      </c>
      <c r="C33" s="1">
        <v>44971.096710277779</v>
      </c>
      <c r="D33" s="1">
        <v>44971.096871979164</v>
      </c>
      <c r="E33">
        <v>971.36800000000005</v>
      </c>
    </row>
    <row r="34" spans="1:5" x14ac:dyDescent="0.35">
      <c r="A34" t="s">
        <v>10</v>
      </c>
      <c r="B34" t="s">
        <v>8</v>
      </c>
      <c r="C34" s="1">
        <v>44971.096710277779</v>
      </c>
      <c r="D34" s="1">
        <v>44971.096872118054</v>
      </c>
      <c r="E34">
        <v>983.49300000000005</v>
      </c>
    </row>
    <row r="35" spans="1:5" x14ac:dyDescent="0.35">
      <c r="A35" t="s">
        <v>10</v>
      </c>
      <c r="B35" t="s">
        <v>8</v>
      </c>
      <c r="C35" s="1">
        <v>44971.096710277779</v>
      </c>
      <c r="D35" s="1">
        <v>44971.096872291666</v>
      </c>
      <c r="E35">
        <v>998.85500000000002</v>
      </c>
    </row>
    <row r="36" spans="1:5" x14ac:dyDescent="0.35">
      <c r="A36" t="s">
        <v>10</v>
      </c>
      <c r="B36" t="s">
        <v>8</v>
      </c>
      <c r="C36" s="1">
        <v>44971.096710277779</v>
      </c>
      <c r="D36" s="1">
        <v>44971.096872349539</v>
      </c>
      <c r="E36">
        <v>3.0779999999999998</v>
      </c>
    </row>
    <row r="37" spans="1:5" x14ac:dyDescent="0.35">
      <c r="A37" t="s">
        <v>10</v>
      </c>
      <c r="B37" t="s">
        <v>8</v>
      </c>
      <c r="C37" s="1">
        <v>44971.096710277779</v>
      </c>
      <c r="D37" s="1">
        <v>44971.096872407405</v>
      </c>
      <c r="E37">
        <v>8.4420000000000002</v>
      </c>
    </row>
    <row r="38" spans="1:5" x14ac:dyDescent="0.35">
      <c r="A38" t="s">
        <v>10</v>
      </c>
      <c r="B38" t="s">
        <v>8</v>
      </c>
      <c r="C38" s="1">
        <v>44971.096710277779</v>
      </c>
      <c r="D38" s="1">
        <v>44971.096883460646</v>
      </c>
      <c r="E38">
        <v>963.62800000000004</v>
      </c>
    </row>
    <row r="39" spans="1:5" x14ac:dyDescent="0.35">
      <c r="A39" t="s">
        <v>10</v>
      </c>
      <c r="B39" t="s">
        <v>8</v>
      </c>
      <c r="C39" s="1">
        <v>44971.096710277779</v>
      </c>
      <c r="D39" s="1">
        <v>44971.096883506943</v>
      </c>
      <c r="E39">
        <v>967.101</v>
      </c>
    </row>
    <row r="40" spans="1:5" x14ac:dyDescent="0.35">
      <c r="A40" t="s">
        <v>10</v>
      </c>
      <c r="B40" t="s">
        <v>8</v>
      </c>
      <c r="C40" s="1">
        <v>44971.096710277779</v>
      </c>
      <c r="D40" s="1">
        <v>44971.096883518519</v>
      </c>
      <c r="E40">
        <v>968.71199999999999</v>
      </c>
    </row>
    <row r="41" spans="1:5" x14ac:dyDescent="0.35">
      <c r="A41" t="s">
        <v>10</v>
      </c>
      <c r="B41" t="s">
        <v>8</v>
      </c>
      <c r="C41" s="1">
        <v>44971.096710277779</v>
      </c>
      <c r="D41" s="1">
        <v>44971.096883587961</v>
      </c>
      <c r="E41">
        <v>974.83600000000001</v>
      </c>
    </row>
    <row r="42" spans="1:5" x14ac:dyDescent="0.35">
      <c r="A42" t="s">
        <v>10</v>
      </c>
      <c r="B42" t="s">
        <v>8</v>
      </c>
      <c r="C42" s="1">
        <v>44971.096710277779</v>
      </c>
      <c r="D42" s="1">
        <v>44971.096883622682</v>
      </c>
      <c r="E42">
        <v>977.72400000000005</v>
      </c>
    </row>
    <row r="43" spans="1:5" x14ac:dyDescent="0.35">
      <c r="A43" t="s">
        <v>10</v>
      </c>
      <c r="B43" t="s">
        <v>8</v>
      </c>
      <c r="C43" s="1">
        <v>44971.096710277779</v>
      </c>
      <c r="D43" s="1">
        <v>44971.096883865743</v>
      </c>
      <c r="E43">
        <v>998.88</v>
      </c>
    </row>
    <row r="44" spans="1:5" x14ac:dyDescent="0.35">
      <c r="A44" t="s">
        <v>10</v>
      </c>
      <c r="B44" t="s">
        <v>8</v>
      </c>
      <c r="C44" s="1">
        <v>44971.096710277779</v>
      </c>
      <c r="D44" s="1">
        <v>44971.096883900464</v>
      </c>
      <c r="E44">
        <v>1.109</v>
      </c>
    </row>
    <row r="45" spans="1:5" x14ac:dyDescent="0.35">
      <c r="A45" t="s">
        <v>10</v>
      </c>
      <c r="B45" t="s">
        <v>8</v>
      </c>
      <c r="C45" s="1">
        <v>44971.096710277779</v>
      </c>
      <c r="D45" s="1">
        <v>44971.096883935184</v>
      </c>
      <c r="E45">
        <v>4.0140000000000002</v>
      </c>
    </row>
    <row r="46" spans="1:5" ht="12" customHeight="1" x14ac:dyDescent="0.35">
      <c r="A46" t="s">
        <v>10</v>
      </c>
      <c r="B46" t="s">
        <v>8</v>
      </c>
      <c r="C46" s="1">
        <v>44971.096710277779</v>
      </c>
      <c r="D46" s="1">
        <v>44971.096883958337</v>
      </c>
      <c r="E46">
        <v>6.5090000000000003</v>
      </c>
    </row>
    <row r="47" spans="1:5" x14ac:dyDescent="0.35">
      <c r="A47" t="s">
        <v>10</v>
      </c>
      <c r="B47" t="s">
        <v>8</v>
      </c>
      <c r="C47" s="1">
        <v>44971.096710277779</v>
      </c>
      <c r="D47" s="1">
        <v>44971.096895115741</v>
      </c>
      <c r="E47">
        <v>969.96400000000006</v>
      </c>
    </row>
    <row r="48" spans="1:5" x14ac:dyDescent="0.35">
      <c r="A48" t="s">
        <v>10</v>
      </c>
      <c r="B48" t="s">
        <v>8</v>
      </c>
      <c r="C48" s="1">
        <v>44971.096710277779</v>
      </c>
      <c r="D48" s="1">
        <v>44971.096895150462</v>
      </c>
      <c r="E48">
        <v>973.26800000000003</v>
      </c>
    </row>
    <row r="49" spans="1:5" x14ac:dyDescent="0.35">
      <c r="A49" t="s">
        <v>10</v>
      </c>
      <c r="B49" t="s">
        <v>8</v>
      </c>
      <c r="C49" s="1">
        <v>44971.096710277779</v>
      </c>
      <c r="D49" s="1">
        <v>44971.096895266201</v>
      </c>
      <c r="E49">
        <v>983.69899999999996</v>
      </c>
    </row>
    <row r="50" spans="1:5" x14ac:dyDescent="0.35">
      <c r="A50" t="s">
        <v>10</v>
      </c>
      <c r="B50" t="s">
        <v>8</v>
      </c>
      <c r="C50" s="1">
        <v>44971.096710277779</v>
      </c>
      <c r="D50" s="1">
        <v>44971.096895324074</v>
      </c>
      <c r="E50">
        <v>988.06799999999998</v>
      </c>
    </row>
    <row r="51" spans="1:5" x14ac:dyDescent="0.35">
      <c r="A51" t="s">
        <v>10</v>
      </c>
      <c r="B51" t="s">
        <v>8</v>
      </c>
      <c r="C51" s="1">
        <v>44971.096710277779</v>
      </c>
      <c r="D51" s="1">
        <v>44971.096895358794</v>
      </c>
      <c r="E51">
        <v>990.94799999999998</v>
      </c>
    </row>
    <row r="52" spans="1:5" x14ac:dyDescent="0.35">
      <c r="A52" t="s">
        <v>10</v>
      </c>
      <c r="B52" t="s">
        <v>8</v>
      </c>
      <c r="C52" s="1">
        <v>44971.096710277779</v>
      </c>
      <c r="D52" s="1">
        <v>44971.096895451388</v>
      </c>
      <c r="E52">
        <v>999.08399999999995</v>
      </c>
    </row>
    <row r="53" spans="1:5" x14ac:dyDescent="0.35">
      <c r="A53" t="s">
        <v>10</v>
      </c>
      <c r="B53" t="s">
        <v>8</v>
      </c>
      <c r="C53" s="1">
        <v>44971.096710277779</v>
      </c>
      <c r="D53" s="1">
        <v>44971.096895543982</v>
      </c>
      <c r="E53">
        <v>7.673</v>
      </c>
    </row>
    <row r="54" spans="1:5" x14ac:dyDescent="0.35">
      <c r="A54" t="s">
        <v>10</v>
      </c>
      <c r="B54" t="s">
        <v>8</v>
      </c>
      <c r="C54" s="1">
        <v>44971.096710277779</v>
      </c>
      <c r="D54" s="1">
        <v>44971.096895601855</v>
      </c>
      <c r="E54">
        <v>12.525</v>
      </c>
    </row>
    <row r="55" spans="1:5" x14ac:dyDescent="0.35">
      <c r="A55" t="s">
        <v>10</v>
      </c>
      <c r="B55" t="s">
        <v>8</v>
      </c>
      <c r="C55" s="1">
        <v>44971.096710277779</v>
      </c>
      <c r="D55" s="1">
        <v>44971.096906423612</v>
      </c>
      <c r="E55">
        <v>947.02</v>
      </c>
    </row>
    <row r="56" spans="1:5" x14ac:dyDescent="0.35">
      <c r="A56" t="s">
        <v>10</v>
      </c>
      <c r="B56" t="s">
        <v>8</v>
      </c>
      <c r="C56" s="1">
        <v>44971.096710277779</v>
      </c>
      <c r="D56" s="1">
        <v>44971.096906782404</v>
      </c>
      <c r="E56">
        <v>978.42100000000005</v>
      </c>
    </row>
    <row r="57" spans="1:5" x14ac:dyDescent="0.35">
      <c r="A57" t="s">
        <v>10</v>
      </c>
      <c r="B57" t="s">
        <v>8</v>
      </c>
      <c r="C57" s="1">
        <v>44971.096710277779</v>
      </c>
      <c r="D57" s="1">
        <v>44971.096906932871</v>
      </c>
      <c r="E57">
        <v>991.43700000000001</v>
      </c>
    </row>
    <row r="58" spans="1:5" x14ac:dyDescent="0.35">
      <c r="A58" t="s">
        <v>10</v>
      </c>
      <c r="B58" t="s">
        <v>8</v>
      </c>
      <c r="C58" s="1">
        <v>44971.096710277779</v>
      </c>
      <c r="D58" s="1">
        <v>44971.096907187501</v>
      </c>
      <c r="E58">
        <v>13.901999999999999</v>
      </c>
    </row>
    <row r="59" spans="1:5" x14ac:dyDescent="0.35">
      <c r="A59" t="s">
        <v>10</v>
      </c>
      <c r="B59" t="s">
        <v>8</v>
      </c>
      <c r="C59" s="1">
        <v>44971.096710277779</v>
      </c>
      <c r="D59" s="1">
        <v>44971.096907268518</v>
      </c>
      <c r="E59">
        <v>20.37</v>
      </c>
    </row>
    <row r="60" spans="1:5" x14ac:dyDescent="0.35">
      <c r="A60" t="s">
        <v>10</v>
      </c>
      <c r="B60" t="s">
        <v>8</v>
      </c>
      <c r="C60" s="1">
        <v>44971.096710277779</v>
      </c>
      <c r="D60" s="1">
        <v>44971.096907291663</v>
      </c>
      <c r="E60">
        <v>22.359000000000002</v>
      </c>
    </row>
    <row r="61" spans="1:5" x14ac:dyDescent="0.35">
      <c r="A61" t="s">
        <v>10</v>
      </c>
      <c r="B61" t="s">
        <v>8</v>
      </c>
      <c r="C61" s="1">
        <v>44971.096710277779</v>
      </c>
      <c r="D61" s="1">
        <v>44971.096907430554</v>
      </c>
      <c r="E61">
        <v>34.308999999999997</v>
      </c>
    </row>
    <row r="62" spans="1:5" x14ac:dyDescent="0.35">
      <c r="A62" t="s">
        <v>10</v>
      </c>
      <c r="B62" t="s">
        <v>8</v>
      </c>
      <c r="C62" s="1">
        <v>44971.096710277779</v>
      </c>
      <c r="D62" s="1">
        <v>44971.096907511572</v>
      </c>
      <c r="E62">
        <v>41.686999999999998</v>
      </c>
    </row>
    <row r="63" spans="1:5" x14ac:dyDescent="0.35">
      <c r="A63" t="s">
        <v>10</v>
      </c>
      <c r="B63" t="s">
        <v>8</v>
      </c>
      <c r="C63" s="1">
        <v>44971.096710277779</v>
      </c>
      <c r="D63" s="1">
        <v>44971.096907627318</v>
      </c>
      <c r="E63">
        <v>51.637999999999998</v>
      </c>
    </row>
    <row r="64" spans="1:5" x14ac:dyDescent="0.35">
      <c r="A64" t="s">
        <v>10</v>
      </c>
      <c r="B64" t="s">
        <v>8</v>
      </c>
      <c r="C64" s="1">
        <v>44971.096710277779</v>
      </c>
      <c r="D64" s="1">
        <v>44971.096907743056</v>
      </c>
      <c r="E64">
        <v>61.889000000000003</v>
      </c>
    </row>
    <row r="65" spans="1:5" x14ac:dyDescent="0.35">
      <c r="A65" t="s">
        <v>10</v>
      </c>
      <c r="B65" t="s">
        <v>8</v>
      </c>
      <c r="C65" s="1">
        <v>44971.096710277779</v>
      </c>
      <c r="D65" s="1">
        <v>44971.096918460651</v>
      </c>
      <c r="E65">
        <v>987.67200000000003</v>
      </c>
    </row>
    <row r="66" spans="1:5" x14ac:dyDescent="0.35">
      <c r="A66" t="s">
        <v>10</v>
      </c>
      <c r="B66" t="s">
        <v>8</v>
      </c>
      <c r="C66" s="1">
        <v>44971.096710277779</v>
      </c>
      <c r="D66" s="1">
        <v>44971.096918553238</v>
      </c>
      <c r="E66">
        <v>995.77200000000005</v>
      </c>
    </row>
    <row r="67" spans="1:5" x14ac:dyDescent="0.35">
      <c r="A67" t="s">
        <v>10</v>
      </c>
      <c r="B67" t="s">
        <v>8</v>
      </c>
      <c r="C67" s="1">
        <v>44971.096710277779</v>
      </c>
      <c r="D67" s="1">
        <v>44971.096918599535</v>
      </c>
      <c r="E67">
        <v>999.35500000000002</v>
      </c>
    </row>
    <row r="68" spans="1:5" x14ac:dyDescent="0.35">
      <c r="A68" t="s">
        <v>10</v>
      </c>
      <c r="B68" t="s">
        <v>8</v>
      </c>
      <c r="C68" s="1">
        <v>44971.096710277779</v>
      </c>
      <c r="D68" s="1">
        <v>44971.096918738425</v>
      </c>
      <c r="E68">
        <v>11.563000000000001</v>
      </c>
    </row>
    <row r="69" spans="1:5" x14ac:dyDescent="0.35">
      <c r="A69" t="s">
        <v>10</v>
      </c>
      <c r="B69" t="s">
        <v>8</v>
      </c>
      <c r="C69" s="1">
        <v>44971.096710277779</v>
      </c>
      <c r="D69" s="1">
        <v>44971.096918784722</v>
      </c>
      <c r="E69">
        <v>15.446999999999999</v>
      </c>
    </row>
    <row r="70" spans="1:5" x14ac:dyDescent="0.35">
      <c r="A70" t="s">
        <v>10</v>
      </c>
      <c r="B70" t="s">
        <v>8</v>
      </c>
      <c r="C70" s="1">
        <v>44971.096710277779</v>
      </c>
      <c r="D70" s="1">
        <v>44971.096918831019</v>
      </c>
      <c r="E70">
        <v>19.114000000000001</v>
      </c>
    </row>
    <row r="71" spans="1:5" x14ac:dyDescent="0.35">
      <c r="A71" t="s">
        <v>10</v>
      </c>
      <c r="B71" t="s">
        <v>8</v>
      </c>
      <c r="C71" s="1">
        <v>44971.096710277779</v>
      </c>
      <c r="D71" s="1">
        <v>44971.09691886574</v>
      </c>
      <c r="E71">
        <v>22.265999999999998</v>
      </c>
    </row>
    <row r="72" spans="1:5" x14ac:dyDescent="0.35">
      <c r="A72" t="s">
        <v>10</v>
      </c>
      <c r="B72" t="s">
        <v>8</v>
      </c>
      <c r="C72" s="1">
        <v>44971.096710277779</v>
      </c>
      <c r="D72" s="1">
        <v>44971.096918958334</v>
      </c>
      <c r="E72">
        <v>29.959</v>
      </c>
    </row>
    <row r="73" spans="1:5" x14ac:dyDescent="0.35">
      <c r="A73" t="s">
        <v>10</v>
      </c>
      <c r="B73" t="s">
        <v>8</v>
      </c>
      <c r="C73" s="1">
        <v>44971.096710277779</v>
      </c>
      <c r="D73" s="1">
        <v>44971.096919085649</v>
      </c>
      <c r="E73">
        <v>41.238999999999997</v>
      </c>
    </row>
    <row r="74" spans="1:5" x14ac:dyDescent="0.35">
      <c r="A74" t="s">
        <v>10</v>
      </c>
      <c r="B74" t="s">
        <v>8</v>
      </c>
      <c r="C74" s="1">
        <v>44971.096710277779</v>
      </c>
      <c r="D74" s="1">
        <v>44971.096930057873</v>
      </c>
      <c r="E74">
        <v>989.44200000000001</v>
      </c>
    </row>
    <row r="75" spans="1:5" x14ac:dyDescent="0.35">
      <c r="A75" t="s">
        <v>10</v>
      </c>
      <c r="B75" t="s">
        <v>8</v>
      </c>
      <c r="C75" s="1">
        <v>44971.096710277779</v>
      </c>
      <c r="D75" s="1">
        <v>44971.096930115738</v>
      </c>
      <c r="E75">
        <v>994.803</v>
      </c>
    </row>
    <row r="76" spans="1:5" x14ac:dyDescent="0.35">
      <c r="A76" t="s">
        <v>10</v>
      </c>
      <c r="B76" t="s">
        <v>8</v>
      </c>
      <c r="C76" s="1">
        <v>44971.096710277779</v>
      </c>
      <c r="D76" s="1">
        <v>44971.096930173611</v>
      </c>
      <c r="E76">
        <v>999.55200000000002</v>
      </c>
    </row>
    <row r="77" spans="1:5" x14ac:dyDescent="0.35">
      <c r="A77" t="s">
        <v>10</v>
      </c>
      <c r="B77" t="s">
        <v>8</v>
      </c>
      <c r="C77" s="1">
        <v>44971.096710277779</v>
      </c>
      <c r="D77" s="1">
        <v>44971.096930416665</v>
      </c>
      <c r="E77">
        <v>20.687000000000001</v>
      </c>
    </row>
    <row r="78" spans="1:5" x14ac:dyDescent="0.35">
      <c r="A78" t="s">
        <v>10</v>
      </c>
      <c r="B78" t="s">
        <v>8</v>
      </c>
      <c r="C78" s="1">
        <v>44971.096710277779</v>
      </c>
      <c r="D78" s="1">
        <v>44971.096930543979</v>
      </c>
      <c r="E78">
        <v>31.332000000000001</v>
      </c>
    </row>
    <row r="79" spans="1:5" x14ac:dyDescent="0.35">
      <c r="A79" t="s">
        <v>10</v>
      </c>
      <c r="B79" t="s">
        <v>8</v>
      </c>
      <c r="C79" s="1">
        <v>44971.096710277779</v>
      </c>
      <c r="D79" s="1">
        <v>44971.09693068287</v>
      </c>
      <c r="E79">
        <v>43.621000000000002</v>
      </c>
    </row>
    <row r="80" spans="1:5" x14ac:dyDescent="0.35">
      <c r="A80" t="s">
        <v>10</v>
      </c>
      <c r="B80" t="s">
        <v>8</v>
      </c>
      <c r="C80" s="1">
        <v>44971.096710277779</v>
      </c>
      <c r="D80" s="1">
        <v>44971.096930856482</v>
      </c>
      <c r="E80">
        <v>58.109000000000002</v>
      </c>
    </row>
    <row r="81" spans="1:5" x14ac:dyDescent="0.35">
      <c r="A81" t="s">
        <v>10</v>
      </c>
      <c r="B81" t="s">
        <v>8</v>
      </c>
      <c r="C81" s="1">
        <v>44971.096710277779</v>
      </c>
      <c r="D81" s="1">
        <v>44971.096931041669</v>
      </c>
      <c r="E81">
        <v>74.165000000000006</v>
      </c>
    </row>
    <row r="82" spans="1:5" x14ac:dyDescent="0.35">
      <c r="A82" t="s">
        <v>10</v>
      </c>
      <c r="B82" t="s">
        <v>8</v>
      </c>
      <c r="C82" s="1">
        <v>44971.096710277779</v>
      </c>
      <c r="D82" s="1">
        <v>44971.096931168984</v>
      </c>
      <c r="E82">
        <v>84.92</v>
      </c>
    </row>
    <row r="83" spans="1:5" x14ac:dyDescent="0.35">
      <c r="A83" t="s">
        <v>10</v>
      </c>
      <c r="B83" t="s">
        <v>8</v>
      </c>
      <c r="C83" s="1">
        <v>44971.096710277779</v>
      </c>
      <c r="D83" s="1">
        <v>44971.096941770833</v>
      </c>
      <c r="E83">
        <v>1.1919999999999999</v>
      </c>
    </row>
    <row r="84" spans="1:5" x14ac:dyDescent="0.35">
      <c r="A84" t="s">
        <v>10</v>
      </c>
      <c r="B84" t="s">
        <v>8</v>
      </c>
      <c r="C84" s="1">
        <v>44971.096710277779</v>
      </c>
      <c r="D84" s="1">
        <v>44971.096941828706</v>
      </c>
      <c r="E84">
        <v>6.8639999999999999</v>
      </c>
    </row>
    <row r="85" spans="1:5" x14ac:dyDescent="0.35">
      <c r="A85" t="s">
        <v>10</v>
      </c>
      <c r="B85" t="s">
        <v>8</v>
      </c>
      <c r="C85" s="1">
        <v>44971.096710277779</v>
      </c>
      <c r="D85" s="1">
        <v>44971.096942037038</v>
      </c>
      <c r="E85">
        <v>24.209</v>
      </c>
    </row>
    <row r="86" spans="1:5" x14ac:dyDescent="0.35">
      <c r="A86" t="s">
        <v>10</v>
      </c>
      <c r="B86" t="s">
        <v>8</v>
      </c>
      <c r="C86" s="1">
        <v>44971.096710277779</v>
      </c>
      <c r="D86" s="1">
        <v>44971.096942071759</v>
      </c>
      <c r="E86">
        <v>27.3</v>
      </c>
    </row>
    <row r="87" spans="1:5" x14ac:dyDescent="0.35">
      <c r="A87" t="s">
        <v>10</v>
      </c>
      <c r="B87" t="s">
        <v>8</v>
      </c>
      <c r="C87" s="1">
        <v>44971.096710277779</v>
      </c>
      <c r="D87" s="1">
        <v>44971.096942094904</v>
      </c>
      <c r="E87">
        <v>29.568999999999999</v>
      </c>
    </row>
    <row r="88" spans="1:5" x14ac:dyDescent="0.35">
      <c r="A88" t="s">
        <v>10</v>
      </c>
      <c r="B88" t="s">
        <v>8</v>
      </c>
      <c r="C88" s="1">
        <v>44971.096710277779</v>
      </c>
      <c r="D88" s="1">
        <v>44971.096942118056</v>
      </c>
      <c r="E88">
        <v>31.3</v>
      </c>
    </row>
    <row r="89" spans="1:5" x14ac:dyDescent="0.35">
      <c r="A89" t="s">
        <v>10</v>
      </c>
      <c r="B89" t="s">
        <v>8</v>
      </c>
      <c r="C89" s="1">
        <v>44971.096710277779</v>
      </c>
      <c r="D89" s="1">
        <v>44971.096942152777</v>
      </c>
      <c r="E89">
        <v>34.265999999999998</v>
      </c>
    </row>
    <row r="90" spans="1:5" x14ac:dyDescent="0.35">
      <c r="A90" t="s">
        <v>10</v>
      </c>
      <c r="B90" t="s">
        <v>8</v>
      </c>
      <c r="C90" s="1">
        <v>44971.096710277779</v>
      </c>
      <c r="D90" s="1">
        <v>44971.096942199074</v>
      </c>
      <c r="E90">
        <v>38.46</v>
      </c>
    </row>
    <row r="91" spans="1:5" x14ac:dyDescent="0.35">
      <c r="A91" t="s">
        <v>10</v>
      </c>
      <c r="B91" t="s">
        <v>8</v>
      </c>
      <c r="C91" s="1">
        <v>44971.096710277779</v>
      </c>
      <c r="D91" s="1">
        <v>44971.096942337965</v>
      </c>
      <c r="E91">
        <v>50.323999999999998</v>
      </c>
    </row>
    <row r="92" spans="1:5" x14ac:dyDescent="0.35">
      <c r="A92" t="s">
        <v>10</v>
      </c>
      <c r="B92" t="s">
        <v>8</v>
      </c>
      <c r="C92" s="1">
        <v>44971.096710277779</v>
      </c>
      <c r="D92" s="1">
        <v>44971.096953356478</v>
      </c>
      <c r="E92">
        <v>2.4809999999999999</v>
      </c>
    </row>
    <row r="93" spans="1:5" x14ac:dyDescent="0.35">
      <c r="A93" t="s">
        <v>10</v>
      </c>
      <c r="B93" t="s">
        <v>8</v>
      </c>
      <c r="C93" s="1">
        <v>44971.096710277779</v>
      </c>
      <c r="D93" s="1">
        <v>44971.096964178243</v>
      </c>
      <c r="E93">
        <v>937.75599999999997</v>
      </c>
    </row>
    <row r="94" spans="1:5" x14ac:dyDescent="0.35">
      <c r="A94" t="s">
        <v>10</v>
      </c>
      <c r="B94" t="s">
        <v>8</v>
      </c>
      <c r="C94" s="1">
        <v>44971.096710277779</v>
      </c>
      <c r="D94" s="1">
        <v>44971.09696422454</v>
      </c>
      <c r="E94">
        <v>941.678</v>
      </c>
    </row>
    <row r="95" spans="1:5" x14ac:dyDescent="0.35">
      <c r="A95" t="s">
        <v>10</v>
      </c>
      <c r="B95" t="s">
        <v>8</v>
      </c>
      <c r="C95" s="1">
        <v>44971.096710277779</v>
      </c>
      <c r="D95" s="1">
        <v>44971.096964259261</v>
      </c>
      <c r="E95">
        <v>944.44200000000001</v>
      </c>
    </row>
    <row r="96" spans="1:5" x14ac:dyDescent="0.35">
      <c r="A96" t="s">
        <v>10</v>
      </c>
      <c r="B96" t="s">
        <v>8</v>
      </c>
      <c r="C96" s="1">
        <v>44971.096710277779</v>
      </c>
      <c r="D96" s="1">
        <v>44971.096964282406</v>
      </c>
      <c r="E96">
        <v>946.88900000000001</v>
      </c>
    </row>
    <row r="97" spans="1:5" x14ac:dyDescent="0.35">
      <c r="A97" t="s">
        <v>10</v>
      </c>
      <c r="B97" t="s">
        <v>8</v>
      </c>
      <c r="C97" s="1">
        <v>44971.096710277779</v>
      </c>
      <c r="D97" s="1">
        <v>44971.096964317127</v>
      </c>
      <c r="E97">
        <v>949.56799999999998</v>
      </c>
    </row>
    <row r="98" spans="1:5" x14ac:dyDescent="0.35">
      <c r="A98" t="s">
        <v>10</v>
      </c>
      <c r="B98" t="s">
        <v>8</v>
      </c>
      <c r="C98" s="1">
        <v>44971.096710277779</v>
      </c>
      <c r="D98" s="1">
        <v>44971.096964340279</v>
      </c>
      <c r="E98">
        <v>951.19</v>
      </c>
    </row>
    <row r="99" spans="1:5" x14ac:dyDescent="0.35">
      <c r="A99" t="s">
        <v>10</v>
      </c>
      <c r="B99" t="s">
        <v>8</v>
      </c>
      <c r="C99" s="1">
        <v>44971.096710277779</v>
      </c>
      <c r="D99" s="1">
        <v>44971.096964363423</v>
      </c>
      <c r="E99">
        <v>953.61500000000001</v>
      </c>
    </row>
    <row r="100" spans="1:5" x14ac:dyDescent="0.35">
      <c r="A100" t="s">
        <v>10</v>
      </c>
      <c r="B100" t="s">
        <v>8</v>
      </c>
      <c r="C100" s="1">
        <v>44971.096710277779</v>
      </c>
      <c r="D100" s="1">
        <v>44971.096964386576</v>
      </c>
      <c r="E100">
        <v>955.69600000000003</v>
      </c>
    </row>
    <row r="101" spans="1:5" x14ac:dyDescent="0.35">
      <c r="A101" t="s">
        <v>10</v>
      </c>
      <c r="B101" t="s">
        <v>8</v>
      </c>
      <c r="C101" s="1">
        <v>44971.096710277779</v>
      </c>
      <c r="D101" s="1">
        <v>44971.096965023149</v>
      </c>
      <c r="E101">
        <v>10.904</v>
      </c>
    </row>
    <row r="102" spans="1:5" x14ac:dyDescent="0.35">
      <c r="A102" t="s">
        <v>10</v>
      </c>
      <c r="B102" t="s">
        <v>8</v>
      </c>
      <c r="C102" s="1">
        <v>44971.096710277779</v>
      </c>
      <c r="D102" s="1">
        <v>44971.09696516204</v>
      </c>
      <c r="E102">
        <v>22.033000000000001</v>
      </c>
    </row>
    <row r="103" spans="1:5" x14ac:dyDescent="0.35">
      <c r="A103" t="s">
        <v>10</v>
      </c>
      <c r="B103" t="s">
        <v>8</v>
      </c>
      <c r="C103" s="1">
        <v>44971.096710277779</v>
      </c>
      <c r="D103" s="1">
        <v>44971.096974884262</v>
      </c>
      <c r="E103">
        <v>862.41399999999999</v>
      </c>
    </row>
    <row r="104" spans="1:5" x14ac:dyDescent="0.35">
      <c r="A104" t="s">
        <v>10</v>
      </c>
      <c r="B104" t="s">
        <v>8</v>
      </c>
      <c r="C104" s="1">
        <v>44971.096710277779</v>
      </c>
      <c r="D104" s="1">
        <v>44971.096974953703</v>
      </c>
      <c r="E104">
        <v>868.19399999999996</v>
      </c>
    </row>
    <row r="105" spans="1:5" x14ac:dyDescent="0.35">
      <c r="A105" t="s">
        <v>10</v>
      </c>
      <c r="B105" t="s">
        <v>8</v>
      </c>
      <c r="C105" s="1">
        <v>44971.096710277779</v>
      </c>
      <c r="D105" s="1">
        <v>44971.096974976848</v>
      </c>
      <c r="E105">
        <v>870.39300000000003</v>
      </c>
    </row>
    <row r="106" spans="1:5" x14ac:dyDescent="0.35">
      <c r="A106" t="s">
        <v>10</v>
      </c>
      <c r="B106" t="s">
        <v>8</v>
      </c>
      <c r="C106" s="1">
        <v>44971.096710277779</v>
      </c>
      <c r="D106" s="1">
        <v>44971.096975</v>
      </c>
      <c r="E106">
        <v>872.16800000000001</v>
      </c>
    </row>
    <row r="107" spans="1:5" x14ac:dyDescent="0.35">
      <c r="A107" t="s">
        <v>10</v>
      </c>
      <c r="B107" t="s">
        <v>8</v>
      </c>
      <c r="C107" s="1">
        <v>44971.096710277779</v>
      </c>
      <c r="D107" s="1">
        <v>44971.096975208333</v>
      </c>
      <c r="E107">
        <v>890.25900000000001</v>
      </c>
    </row>
    <row r="108" spans="1:5" x14ac:dyDescent="0.35">
      <c r="A108" t="s">
        <v>10</v>
      </c>
      <c r="B108" t="s">
        <v>8</v>
      </c>
      <c r="C108" s="1">
        <v>44971.096710277779</v>
      </c>
      <c r="D108" s="1">
        <v>44971.09697525463</v>
      </c>
      <c r="E108">
        <v>894.721</v>
      </c>
    </row>
    <row r="109" spans="1:5" x14ac:dyDescent="0.35">
      <c r="A109" t="s">
        <v>10</v>
      </c>
      <c r="B109" t="s">
        <v>8</v>
      </c>
      <c r="C109" s="1">
        <v>44971.096710277779</v>
      </c>
      <c r="D109" s="1">
        <v>44971.096975324072</v>
      </c>
      <c r="E109">
        <v>900.00599999999997</v>
      </c>
    </row>
    <row r="110" spans="1:5" x14ac:dyDescent="0.35">
      <c r="A110" t="s">
        <v>10</v>
      </c>
      <c r="B110" t="s">
        <v>8</v>
      </c>
      <c r="C110" s="1">
        <v>44971.096710277779</v>
      </c>
      <c r="D110" s="1">
        <v>44971.096977013891</v>
      </c>
      <c r="E110">
        <v>46.195999999999998</v>
      </c>
    </row>
    <row r="111" spans="1:5" x14ac:dyDescent="0.35">
      <c r="A111" t="s">
        <v>10</v>
      </c>
      <c r="B111" t="s">
        <v>8</v>
      </c>
      <c r="C111" s="1">
        <v>44971.096710277779</v>
      </c>
      <c r="D111" s="1">
        <v>44971.096982268522</v>
      </c>
      <c r="E111">
        <v>500.23700000000002</v>
      </c>
    </row>
    <row r="112" spans="1:5" x14ac:dyDescent="0.35">
      <c r="A112" t="s">
        <v>10</v>
      </c>
      <c r="B112" t="s">
        <v>8</v>
      </c>
      <c r="C112" s="1">
        <v>44971.096710277779</v>
      </c>
      <c r="D112" s="1">
        <v>44971.09698253472</v>
      </c>
      <c r="E112">
        <v>523.64300000000003</v>
      </c>
    </row>
    <row r="113" spans="1:5" x14ac:dyDescent="0.35">
      <c r="A113" t="s">
        <v>10</v>
      </c>
      <c r="B113" t="s">
        <v>8</v>
      </c>
      <c r="C113" s="1">
        <v>44971.096710277779</v>
      </c>
      <c r="D113" s="1">
        <v>44971.096982557872</v>
      </c>
      <c r="E113">
        <v>525.43299999999999</v>
      </c>
    </row>
    <row r="114" spans="1:5" x14ac:dyDescent="0.35">
      <c r="A114" t="s">
        <v>10</v>
      </c>
      <c r="B114" t="s">
        <v>8</v>
      </c>
      <c r="C114" s="1">
        <v>44971.096710277779</v>
      </c>
      <c r="D114" s="1">
        <v>44971.096982650466</v>
      </c>
      <c r="E114">
        <v>533.67999999999995</v>
      </c>
    </row>
    <row r="115" spans="1:5" x14ac:dyDescent="0.35">
      <c r="A115" t="s">
        <v>10</v>
      </c>
      <c r="B115" t="s">
        <v>8</v>
      </c>
      <c r="C115" s="1">
        <v>44971.096710277779</v>
      </c>
      <c r="D115" s="1">
        <v>44971.096982835646</v>
      </c>
      <c r="E115">
        <v>549.28899999999999</v>
      </c>
    </row>
    <row r="116" spans="1:5" x14ac:dyDescent="0.35">
      <c r="A116" t="s">
        <v>10</v>
      </c>
      <c r="B116" t="s">
        <v>8</v>
      </c>
      <c r="C116" s="1">
        <v>44971.096710277779</v>
      </c>
      <c r="D116" s="1">
        <v>44971.096982893519</v>
      </c>
      <c r="E116">
        <v>554.61300000000006</v>
      </c>
    </row>
    <row r="117" spans="1:5" x14ac:dyDescent="0.35">
      <c r="A117" t="s">
        <v>10</v>
      </c>
      <c r="B117" t="s">
        <v>8</v>
      </c>
      <c r="C117" s="1">
        <v>44971.096710277779</v>
      </c>
      <c r="D117" s="1">
        <v>44971.096983020834</v>
      </c>
      <c r="E117">
        <v>565.73900000000003</v>
      </c>
    </row>
    <row r="118" spans="1:5" x14ac:dyDescent="0.35">
      <c r="A118" t="s">
        <v>10</v>
      </c>
      <c r="B118" t="s">
        <v>8</v>
      </c>
      <c r="C118" s="1">
        <v>44971.096710277779</v>
      </c>
      <c r="D118" s="1">
        <v>44971.096983043979</v>
      </c>
      <c r="E118">
        <v>567.88900000000001</v>
      </c>
    </row>
    <row r="119" spans="1:5" x14ac:dyDescent="0.35">
      <c r="A119" t="s">
        <v>10</v>
      </c>
      <c r="B119" t="s">
        <v>8</v>
      </c>
      <c r="C119" s="1">
        <v>44971.096710277779</v>
      </c>
      <c r="D119" s="1">
        <v>44971.096988611112</v>
      </c>
      <c r="E119">
        <v>48.484999999999999</v>
      </c>
    </row>
    <row r="120" spans="1:5" x14ac:dyDescent="0.35">
      <c r="A120" t="s">
        <v>10</v>
      </c>
      <c r="B120" t="s">
        <v>8</v>
      </c>
      <c r="C120" s="1">
        <v>44971.096710277779</v>
      </c>
      <c r="D120" s="1">
        <v>44971.096994143518</v>
      </c>
      <c r="E120">
        <v>526.42999999999995</v>
      </c>
    </row>
    <row r="121" spans="1:5" x14ac:dyDescent="0.35">
      <c r="A121" t="s">
        <v>10</v>
      </c>
      <c r="B121" t="s">
        <v>8</v>
      </c>
      <c r="C121" s="1">
        <v>44971.096710277779</v>
      </c>
      <c r="D121" s="1">
        <v>44971.096994178239</v>
      </c>
      <c r="E121">
        <v>529.62699999999995</v>
      </c>
    </row>
    <row r="122" spans="1:5" x14ac:dyDescent="0.35">
      <c r="A122" t="s">
        <v>10</v>
      </c>
      <c r="B122" t="s">
        <v>8</v>
      </c>
      <c r="C122" s="1">
        <v>44971.096710277779</v>
      </c>
      <c r="D122" s="1">
        <v>44971.096994201391</v>
      </c>
      <c r="E122">
        <v>531.827</v>
      </c>
    </row>
    <row r="123" spans="1:5" x14ac:dyDescent="0.35">
      <c r="A123" t="s">
        <v>10</v>
      </c>
      <c r="B123" t="s">
        <v>8</v>
      </c>
      <c r="C123" s="1">
        <v>44971.096710277779</v>
      </c>
      <c r="D123" s="1">
        <v>44971.096994247688</v>
      </c>
      <c r="E123">
        <v>535.25099999999998</v>
      </c>
    </row>
    <row r="124" spans="1:5" x14ac:dyDescent="0.35">
      <c r="A124" t="s">
        <v>10</v>
      </c>
      <c r="B124" t="s">
        <v>8</v>
      </c>
      <c r="C124" s="1">
        <v>44971.096710277779</v>
      </c>
      <c r="D124" s="1">
        <v>44971.096994305553</v>
      </c>
      <c r="E124">
        <v>540.03700000000003</v>
      </c>
    </row>
    <row r="125" spans="1:5" x14ac:dyDescent="0.35">
      <c r="A125" t="s">
        <v>10</v>
      </c>
      <c r="B125" t="s">
        <v>8</v>
      </c>
      <c r="C125" s="1">
        <v>44971.096710277779</v>
      </c>
      <c r="D125" s="1">
        <v>44971.096994328705</v>
      </c>
      <c r="E125">
        <v>542.32600000000002</v>
      </c>
    </row>
    <row r="126" spans="1:5" x14ac:dyDescent="0.35">
      <c r="A126" t="s">
        <v>10</v>
      </c>
      <c r="B126" t="s">
        <v>8</v>
      </c>
      <c r="C126" s="1">
        <v>44971.096710277779</v>
      </c>
      <c r="D126" s="1">
        <v>44971.096994363426</v>
      </c>
      <c r="E126">
        <v>545.86099999999999</v>
      </c>
    </row>
    <row r="127" spans="1:5" x14ac:dyDescent="0.35">
      <c r="A127" t="s">
        <v>10</v>
      </c>
      <c r="B127" t="s">
        <v>8</v>
      </c>
      <c r="C127" s="1">
        <v>44971.096710277779</v>
      </c>
      <c r="D127" s="1">
        <v>44971.096994618056</v>
      </c>
      <c r="E127">
        <v>567.45399999999995</v>
      </c>
    </row>
    <row r="128" spans="1:5" x14ac:dyDescent="0.35">
      <c r="A128" t="s">
        <v>10</v>
      </c>
      <c r="B128" t="s">
        <v>8</v>
      </c>
      <c r="C128" s="1">
        <v>44971.096710277779</v>
      </c>
      <c r="D128" s="1">
        <v>44971.097007685188</v>
      </c>
      <c r="E128">
        <v>696.14800000000002</v>
      </c>
    </row>
    <row r="129" spans="1:5" x14ac:dyDescent="0.35">
      <c r="A129" t="s">
        <v>10</v>
      </c>
      <c r="B129" t="s">
        <v>8</v>
      </c>
      <c r="C129" s="1">
        <v>44971.096710277779</v>
      </c>
      <c r="D129" s="1">
        <v>44971.097007777775</v>
      </c>
      <c r="E129">
        <v>704.41399999999999</v>
      </c>
    </row>
    <row r="130" spans="1:5" x14ac:dyDescent="0.35">
      <c r="A130" t="s">
        <v>10</v>
      </c>
      <c r="B130" t="s">
        <v>8</v>
      </c>
      <c r="C130" s="1">
        <v>44971.096710277779</v>
      </c>
      <c r="D130" s="1">
        <v>44971.097007800927</v>
      </c>
      <c r="E130">
        <v>706.52700000000004</v>
      </c>
    </row>
    <row r="131" spans="1:5" x14ac:dyDescent="0.35">
      <c r="A131" t="s">
        <v>10</v>
      </c>
      <c r="B131" t="s">
        <v>8</v>
      </c>
      <c r="C131" s="1">
        <v>44971.096710277779</v>
      </c>
      <c r="D131" s="1">
        <v>44971.097007905089</v>
      </c>
      <c r="E131">
        <v>715.78800000000001</v>
      </c>
    </row>
    <row r="132" spans="1:5" x14ac:dyDescent="0.35">
      <c r="A132" t="s">
        <v>10</v>
      </c>
      <c r="B132" t="s">
        <v>8</v>
      </c>
      <c r="C132" s="1">
        <v>44971.096710277779</v>
      </c>
      <c r="D132" s="1">
        <v>44971.097007951386</v>
      </c>
      <c r="E132">
        <v>719.48299999999995</v>
      </c>
    </row>
    <row r="133" spans="1:5" x14ac:dyDescent="0.35">
      <c r="A133" t="s">
        <v>10</v>
      </c>
      <c r="B133" t="s">
        <v>8</v>
      </c>
      <c r="C133" s="1">
        <v>44971.096710277779</v>
      </c>
      <c r="D133" s="1">
        <v>44971.097008009259</v>
      </c>
      <c r="E133">
        <v>724.76499999999999</v>
      </c>
    </row>
    <row r="134" spans="1:5" x14ac:dyDescent="0.35">
      <c r="A134" t="s">
        <v>10</v>
      </c>
      <c r="B134" t="s">
        <v>8</v>
      </c>
      <c r="C134" s="1">
        <v>44971.096710277779</v>
      </c>
      <c r="D134" s="1">
        <v>44971.097008182871</v>
      </c>
      <c r="E134">
        <v>739.47</v>
      </c>
    </row>
    <row r="135" spans="1:5" x14ac:dyDescent="0.35">
      <c r="A135" t="s">
        <v>10</v>
      </c>
      <c r="B135" t="s">
        <v>8</v>
      </c>
      <c r="C135" s="1">
        <v>44971.096710277779</v>
      </c>
      <c r="D135" s="1">
        <v>44971.097008229168</v>
      </c>
      <c r="E135">
        <v>743.66</v>
      </c>
    </row>
    <row r="136" spans="1:5" x14ac:dyDescent="0.35">
      <c r="A136" t="s">
        <v>10</v>
      </c>
      <c r="B136" t="s">
        <v>8</v>
      </c>
      <c r="C136" s="1">
        <v>44971.096710277779</v>
      </c>
      <c r="D136" s="1">
        <v>44971.097008263889</v>
      </c>
      <c r="E136">
        <v>746.50900000000001</v>
      </c>
    </row>
    <row r="137" spans="1:5" x14ac:dyDescent="0.35">
      <c r="A137" t="s">
        <v>10</v>
      </c>
      <c r="B137" t="s">
        <v>8</v>
      </c>
      <c r="C137" s="1">
        <v>44971.096710277779</v>
      </c>
      <c r="D137" s="1">
        <v>44971.09702458333</v>
      </c>
      <c r="E137">
        <v>156.46299999999999</v>
      </c>
    </row>
    <row r="138" spans="1:5" x14ac:dyDescent="0.35">
      <c r="A138" t="s">
        <v>10</v>
      </c>
      <c r="B138" t="s">
        <v>8</v>
      </c>
      <c r="C138" s="1">
        <v>44971.096710277779</v>
      </c>
      <c r="D138" s="1">
        <v>44971.097024606483</v>
      </c>
      <c r="E138">
        <v>158.745</v>
      </c>
    </row>
    <row r="139" spans="1:5" x14ac:dyDescent="0.35">
      <c r="A139" t="s">
        <v>10</v>
      </c>
      <c r="B139" t="s">
        <v>8</v>
      </c>
      <c r="C139" s="1">
        <v>44971.096710277779</v>
      </c>
      <c r="D139" s="1">
        <v>44971.097024722221</v>
      </c>
      <c r="E139">
        <v>168.30699999999999</v>
      </c>
    </row>
    <row r="140" spans="1:5" x14ac:dyDescent="0.35">
      <c r="A140" t="s">
        <v>10</v>
      </c>
      <c r="B140" t="s">
        <v>8</v>
      </c>
      <c r="C140" s="1">
        <v>44971.096710277779</v>
      </c>
      <c r="D140" s="1">
        <v>44971.097024814815</v>
      </c>
      <c r="E140">
        <v>176.22900000000001</v>
      </c>
    </row>
    <row r="141" spans="1:5" x14ac:dyDescent="0.35">
      <c r="A141" t="s">
        <v>10</v>
      </c>
      <c r="B141" t="s">
        <v>8</v>
      </c>
      <c r="C141" s="1">
        <v>44971.096710277779</v>
      </c>
      <c r="D141" s="1">
        <v>44971.097024907409</v>
      </c>
      <c r="E141">
        <v>184.386</v>
      </c>
    </row>
    <row r="142" spans="1:5" x14ac:dyDescent="0.35">
      <c r="A142" t="s">
        <v>10</v>
      </c>
      <c r="B142" t="s">
        <v>8</v>
      </c>
      <c r="C142" s="1">
        <v>44971.096710277779</v>
      </c>
      <c r="D142" s="1">
        <v>44971.097024976851</v>
      </c>
      <c r="E142">
        <v>190.291</v>
      </c>
    </row>
    <row r="143" spans="1:5" x14ac:dyDescent="0.35">
      <c r="A143" t="s">
        <v>10</v>
      </c>
      <c r="B143" t="s">
        <v>8</v>
      </c>
      <c r="C143" s="1">
        <v>44971.096710277779</v>
      </c>
      <c r="D143" s="1">
        <v>44971.097025034724</v>
      </c>
      <c r="E143">
        <v>195.67</v>
      </c>
    </row>
    <row r="144" spans="1:5" x14ac:dyDescent="0.35">
      <c r="A144" t="s">
        <v>10</v>
      </c>
      <c r="B144" t="s">
        <v>8</v>
      </c>
      <c r="C144" s="1">
        <v>44971.096710277779</v>
      </c>
      <c r="D144" s="1">
        <v>44971.097025069444</v>
      </c>
      <c r="E144">
        <v>198.37299999999999</v>
      </c>
    </row>
    <row r="145" spans="1:5" x14ac:dyDescent="0.35">
      <c r="A145" t="s">
        <v>10</v>
      </c>
      <c r="B145" t="s">
        <v>8</v>
      </c>
      <c r="C145" s="1">
        <v>44971.096710277779</v>
      </c>
      <c r="D145" s="1">
        <v>44971.097025173614</v>
      </c>
      <c r="E145">
        <v>207.43799999999999</v>
      </c>
    </row>
    <row r="146" spans="1:5" x14ac:dyDescent="0.35">
      <c r="A146" t="s">
        <v>10</v>
      </c>
      <c r="B146" t="s">
        <v>8</v>
      </c>
      <c r="C146" s="1">
        <v>44971.096710277779</v>
      </c>
      <c r="D146" s="1">
        <v>44971.097038749998</v>
      </c>
      <c r="E146">
        <v>380.37799999999999</v>
      </c>
    </row>
    <row r="147" spans="1:5" x14ac:dyDescent="0.35">
      <c r="A147" t="s">
        <v>10</v>
      </c>
      <c r="B147" t="s">
        <v>8</v>
      </c>
      <c r="C147" s="1">
        <v>44971.096710277779</v>
      </c>
      <c r="D147" s="1">
        <v>44971.09703892361</v>
      </c>
      <c r="E147">
        <v>395.59399999999999</v>
      </c>
    </row>
    <row r="148" spans="1:5" x14ac:dyDescent="0.35">
      <c r="A148" t="s">
        <v>10</v>
      </c>
      <c r="B148" t="s">
        <v>8</v>
      </c>
      <c r="C148" s="1">
        <v>44971.096710277779</v>
      </c>
      <c r="D148" s="1">
        <v>44971.097038958331</v>
      </c>
      <c r="E148">
        <v>397.935</v>
      </c>
    </row>
    <row r="149" spans="1:5" x14ac:dyDescent="0.35">
      <c r="A149" t="s">
        <v>10</v>
      </c>
      <c r="B149" t="s">
        <v>8</v>
      </c>
      <c r="C149" s="1">
        <v>44971.096710277779</v>
      </c>
      <c r="D149" s="1">
        <v>44971.097038981483</v>
      </c>
      <c r="E149">
        <v>400.774</v>
      </c>
    </row>
    <row r="150" spans="1:5" x14ac:dyDescent="0.35">
      <c r="A150" t="s">
        <v>10</v>
      </c>
      <c r="B150" t="s">
        <v>8</v>
      </c>
      <c r="C150" s="1">
        <v>44971.096710277779</v>
      </c>
      <c r="D150" s="1">
        <v>44971.097039050925</v>
      </c>
      <c r="E150">
        <v>406.01</v>
      </c>
    </row>
    <row r="151" spans="1:5" x14ac:dyDescent="0.35">
      <c r="A151" t="s">
        <v>10</v>
      </c>
      <c r="B151" t="s">
        <v>8</v>
      </c>
      <c r="C151" s="1">
        <v>44971.096710277779</v>
      </c>
      <c r="D151" s="1">
        <v>44971.097039166663</v>
      </c>
      <c r="E151">
        <v>416.27100000000002</v>
      </c>
    </row>
    <row r="152" spans="1:5" x14ac:dyDescent="0.35">
      <c r="A152" t="s">
        <v>10</v>
      </c>
      <c r="B152" t="s">
        <v>8</v>
      </c>
      <c r="C152" s="1">
        <v>44971.096710277779</v>
      </c>
      <c r="D152" s="1">
        <v>44971.097039259257</v>
      </c>
      <c r="E152">
        <v>424.64699999999999</v>
      </c>
    </row>
    <row r="153" spans="1:5" x14ac:dyDescent="0.35">
      <c r="A153" t="s">
        <v>10</v>
      </c>
      <c r="B153" t="s">
        <v>8</v>
      </c>
      <c r="C153" s="1">
        <v>44971.096710277779</v>
      </c>
      <c r="D153" s="1">
        <v>44971.097039293978</v>
      </c>
      <c r="E153">
        <v>427.27100000000002</v>
      </c>
    </row>
    <row r="154" spans="1:5" x14ac:dyDescent="0.35">
      <c r="A154" t="s">
        <v>10</v>
      </c>
      <c r="B154" t="s">
        <v>8</v>
      </c>
      <c r="C154" s="1">
        <v>44971.096710277779</v>
      </c>
      <c r="D154" s="1">
        <v>44971.097039351851</v>
      </c>
      <c r="E154">
        <v>432.00799999999998</v>
      </c>
    </row>
    <row r="155" spans="1:5" x14ac:dyDescent="0.35">
      <c r="A155" t="s">
        <v>10</v>
      </c>
      <c r="B155" t="s">
        <v>8</v>
      </c>
      <c r="C155" s="1">
        <v>44971.096710277779</v>
      </c>
      <c r="D155" s="1">
        <v>44971.097056724539</v>
      </c>
      <c r="E155">
        <v>933.17700000000002</v>
      </c>
    </row>
    <row r="156" spans="1:5" x14ac:dyDescent="0.35">
      <c r="A156" t="s">
        <v>10</v>
      </c>
      <c r="B156" t="s">
        <v>8</v>
      </c>
      <c r="C156" s="1">
        <v>44971.096710277779</v>
      </c>
      <c r="D156" s="1">
        <v>44971.097056770835</v>
      </c>
      <c r="E156">
        <v>937.78800000000001</v>
      </c>
    </row>
    <row r="157" spans="1:5" x14ac:dyDescent="0.35">
      <c r="A157" t="s">
        <v>10</v>
      </c>
      <c r="B157" t="s">
        <v>8</v>
      </c>
      <c r="C157" s="1">
        <v>44971.096710277779</v>
      </c>
      <c r="D157" s="1">
        <v>44971.097056805556</v>
      </c>
      <c r="E157">
        <v>939.94200000000001</v>
      </c>
    </row>
    <row r="158" spans="1:5" x14ac:dyDescent="0.35">
      <c r="A158" t="s">
        <v>10</v>
      </c>
      <c r="B158" t="s">
        <v>8</v>
      </c>
      <c r="C158" s="1">
        <v>44971.096710277779</v>
      </c>
      <c r="D158" s="1">
        <v>44971.097056979168</v>
      </c>
      <c r="E158">
        <v>955.19100000000003</v>
      </c>
    </row>
    <row r="159" spans="1:5" x14ac:dyDescent="0.35">
      <c r="A159" t="s">
        <v>10</v>
      </c>
      <c r="B159" t="s">
        <v>8</v>
      </c>
      <c r="C159" s="1">
        <v>44971.096710277779</v>
      </c>
      <c r="D159" s="1">
        <v>44971.097057037034</v>
      </c>
      <c r="E159">
        <v>960.32899999999995</v>
      </c>
    </row>
    <row r="160" spans="1:5" x14ac:dyDescent="0.35">
      <c r="A160" t="s">
        <v>10</v>
      </c>
      <c r="B160" t="s">
        <v>8</v>
      </c>
      <c r="C160" s="1">
        <v>44971.096710277779</v>
      </c>
      <c r="D160" s="1">
        <v>44971.097057118059</v>
      </c>
      <c r="E160">
        <v>967.221</v>
      </c>
    </row>
    <row r="161" spans="1:5" x14ac:dyDescent="0.35">
      <c r="A161" t="s">
        <v>10</v>
      </c>
      <c r="B161" t="s">
        <v>8</v>
      </c>
      <c r="C161" s="1">
        <v>44971.096710277779</v>
      </c>
      <c r="D161" s="1">
        <v>44971.097057141204</v>
      </c>
      <c r="E161">
        <v>969.71600000000001</v>
      </c>
    </row>
    <row r="162" spans="1:5" x14ac:dyDescent="0.35">
      <c r="A162" t="s">
        <v>10</v>
      </c>
      <c r="B162" t="s">
        <v>8</v>
      </c>
      <c r="C162" s="1">
        <v>44971.096710277779</v>
      </c>
      <c r="D162" s="1">
        <v>44971.097057245373</v>
      </c>
      <c r="E162">
        <v>978.01800000000003</v>
      </c>
    </row>
    <row r="163" spans="1:5" x14ac:dyDescent="0.35">
      <c r="A163" t="s">
        <v>10</v>
      </c>
      <c r="B163" t="s">
        <v>8</v>
      </c>
      <c r="C163" s="1">
        <v>44971.096710277779</v>
      </c>
      <c r="D163" s="1">
        <v>44971.097057974534</v>
      </c>
      <c r="E163">
        <v>41.56</v>
      </c>
    </row>
    <row r="164" spans="1:5" x14ac:dyDescent="0.35">
      <c r="A164" t="s">
        <v>10</v>
      </c>
      <c r="B164" t="s">
        <v>8</v>
      </c>
      <c r="C164" s="1">
        <v>44971.096710277779</v>
      </c>
      <c r="D164" s="1">
        <v>44971.09706832176</v>
      </c>
      <c r="E164">
        <v>935.70699999999999</v>
      </c>
    </row>
    <row r="165" spans="1:5" x14ac:dyDescent="0.35">
      <c r="A165" t="s">
        <v>10</v>
      </c>
      <c r="B165" t="s">
        <v>8</v>
      </c>
      <c r="C165" s="1">
        <v>44971.096710277779</v>
      </c>
      <c r="D165" s="1">
        <v>44971.097068518517</v>
      </c>
      <c r="E165">
        <v>952.11400000000003</v>
      </c>
    </row>
    <row r="166" spans="1:5" x14ac:dyDescent="0.35">
      <c r="A166" t="s">
        <v>10</v>
      </c>
      <c r="B166" t="s">
        <v>8</v>
      </c>
      <c r="C166" s="1">
        <v>44971.096710277779</v>
      </c>
      <c r="D166" s="1">
        <v>44971.09706857639</v>
      </c>
      <c r="E166">
        <v>956.92899999999997</v>
      </c>
    </row>
    <row r="167" spans="1:5" x14ac:dyDescent="0.35">
      <c r="A167" t="s">
        <v>10</v>
      </c>
      <c r="B167" t="s">
        <v>8</v>
      </c>
      <c r="C167" s="1">
        <v>44971.096710277779</v>
      </c>
      <c r="D167" s="1">
        <v>44971.09706861111</v>
      </c>
      <c r="E167">
        <v>960.47299999999996</v>
      </c>
    </row>
    <row r="168" spans="1:5" x14ac:dyDescent="0.35">
      <c r="A168" t="s">
        <v>10</v>
      </c>
      <c r="B168" t="s">
        <v>8</v>
      </c>
      <c r="C168" s="1">
        <v>44971.096710277779</v>
      </c>
      <c r="D168" s="1">
        <v>44971.097069016207</v>
      </c>
      <c r="E168">
        <v>995.721</v>
      </c>
    </row>
    <row r="169" spans="1:5" x14ac:dyDescent="0.35">
      <c r="A169" t="s">
        <v>10</v>
      </c>
      <c r="B169" t="s">
        <v>8</v>
      </c>
      <c r="C169" s="1">
        <v>44971.096710277779</v>
      </c>
      <c r="D169" s="1">
        <v>44971.097069062504</v>
      </c>
      <c r="E169">
        <v>999.41200000000003</v>
      </c>
    </row>
    <row r="170" spans="1:5" x14ac:dyDescent="0.35">
      <c r="A170" t="s">
        <v>10</v>
      </c>
      <c r="B170" t="s">
        <v>8</v>
      </c>
      <c r="C170" s="1">
        <v>44971.096710277779</v>
      </c>
      <c r="D170" s="1">
        <v>44971.097069166666</v>
      </c>
      <c r="E170">
        <v>8.0039999999999996</v>
      </c>
    </row>
    <row r="171" spans="1:5" x14ac:dyDescent="0.35">
      <c r="A171" t="s">
        <v>10</v>
      </c>
      <c r="B171" t="s">
        <v>8</v>
      </c>
      <c r="C171" s="1">
        <v>44971.096710277779</v>
      </c>
      <c r="D171" s="1">
        <v>44971.097069305557</v>
      </c>
      <c r="E171">
        <v>20.311</v>
      </c>
    </row>
    <row r="172" spans="1:5" x14ac:dyDescent="0.35">
      <c r="A172" t="s">
        <v>10</v>
      </c>
      <c r="B172" t="s">
        <v>8</v>
      </c>
      <c r="C172" s="1">
        <v>44971.096710277779</v>
      </c>
      <c r="D172" s="1">
        <v>44971.09706940972</v>
      </c>
      <c r="E172">
        <v>29.074000000000002</v>
      </c>
    </row>
    <row r="173" spans="1:5" x14ac:dyDescent="0.35">
      <c r="A173" t="s">
        <v>10</v>
      </c>
      <c r="B173" t="s">
        <v>8</v>
      </c>
      <c r="C173" s="1">
        <v>44971.096710277779</v>
      </c>
      <c r="D173" s="1">
        <v>44971.097091493059</v>
      </c>
      <c r="E173">
        <v>936.92399999999998</v>
      </c>
    </row>
    <row r="174" spans="1:5" x14ac:dyDescent="0.35">
      <c r="A174" t="s">
        <v>10</v>
      </c>
      <c r="B174" t="s">
        <v>8</v>
      </c>
      <c r="C174" s="1">
        <v>44971.096710277779</v>
      </c>
      <c r="D174" s="1">
        <v>44971.097091527779</v>
      </c>
      <c r="E174">
        <v>939.94799999999998</v>
      </c>
    </row>
    <row r="175" spans="1:5" x14ac:dyDescent="0.35">
      <c r="A175" t="s">
        <v>10</v>
      </c>
      <c r="B175" t="s">
        <v>8</v>
      </c>
      <c r="C175" s="1">
        <v>44971.096710277779</v>
      </c>
      <c r="D175" s="1">
        <v>44971.097091550924</v>
      </c>
      <c r="E175">
        <v>942.66700000000003</v>
      </c>
    </row>
    <row r="176" spans="1:5" x14ac:dyDescent="0.35">
      <c r="A176" t="s">
        <v>10</v>
      </c>
      <c r="B176" t="s">
        <v>8</v>
      </c>
      <c r="C176" s="1">
        <v>44971.096710277779</v>
      </c>
      <c r="D176" s="1">
        <v>44971.09709166667</v>
      </c>
      <c r="E176">
        <v>952.50900000000001</v>
      </c>
    </row>
    <row r="177" spans="1:5" x14ac:dyDescent="0.35">
      <c r="A177" t="s">
        <v>10</v>
      </c>
      <c r="B177" t="s">
        <v>8</v>
      </c>
      <c r="C177" s="1">
        <v>44971.096710277779</v>
      </c>
      <c r="D177" s="1">
        <v>44971.097091793985</v>
      </c>
      <c r="E177">
        <v>963.2</v>
      </c>
    </row>
    <row r="178" spans="1:5" x14ac:dyDescent="0.35">
      <c r="A178" t="s">
        <v>10</v>
      </c>
      <c r="B178" t="s">
        <v>8</v>
      </c>
      <c r="C178" s="1">
        <v>44971.096710277779</v>
      </c>
      <c r="D178" s="1">
        <v>44971.097102939813</v>
      </c>
      <c r="E178">
        <v>926.34100000000001</v>
      </c>
    </row>
    <row r="179" spans="1:5" x14ac:dyDescent="0.35">
      <c r="A179" t="s">
        <v>10</v>
      </c>
      <c r="B179" t="s">
        <v>8</v>
      </c>
      <c r="C179" s="1">
        <v>44971.096710277779</v>
      </c>
      <c r="D179" s="1">
        <v>44971.09710298611</v>
      </c>
      <c r="E179">
        <v>930.85799999999995</v>
      </c>
    </row>
    <row r="180" spans="1:5" x14ac:dyDescent="0.35">
      <c r="A180" t="s">
        <v>10</v>
      </c>
      <c r="B180" t="s">
        <v>8</v>
      </c>
      <c r="C180" s="1">
        <v>44971.096710277779</v>
      </c>
      <c r="D180" s="1">
        <v>44971.097103101849</v>
      </c>
      <c r="E180">
        <v>940.64800000000002</v>
      </c>
    </row>
    <row r="181" spans="1:5" x14ac:dyDescent="0.35">
      <c r="A181" t="s">
        <v>10</v>
      </c>
      <c r="B181" t="s">
        <v>8</v>
      </c>
      <c r="C181" s="1">
        <v>44971.096710277779</v>
      </c>
      <c r="D181" s="1">
        <v>44971.097103229164</v>
      </c>
      <c r="E181">
        <v>951.23099999999999</v>
      </c>
    </row>
    <row r="182" spans="1:5" x14ac:dyDescent="0.35">
      <c r="A182" t="s">
        <v>10</v>
      </c>
      <c r="B182" t="s">
        <v>8</v>
      </c>
      <c r="C182" s="1">
        <v>44971.096710277779</v>
      </c>
      <c r="D182" s="1">
        <v>44971.097103263892</v>
      </c>
      <c r="E182">
        <v>954.42899999999997</v>
      </c>
    </row>
    <row r="183" spans="1:5" x14ac:dyDescent="0.35">
      <c r="A183" t="s">
        <v>10</v>
      </c>
      <c r="B183" t="s">
        <v>8</v>
      </c>
      <c r="C183" s="1">
        <v>44971.096710277779</v>
      </c>
      <c r="D183" s="1">
        <v>44971.09710334491</v>
      </c>
      <c r="E183">
        <v>961.50800000000004</v>
      </c>
    </row>
    <row r="184" spans="1:5" x14ac:dyDescent="0.35">
      <c r="A184" t="s">
        <v>10</v>
      </c>
      <c r="B184" t="s">
        <v>8</v>
      </c>
      <c r="C184" s="1">
        <v>44971.096710277779</v>
      </c>
      <c r="D184" s="1">
        <v>44971.09710337963</v>
      </c>
      <c r="E184">
        <v>964.56600000000003</v>
      </c>
    </row>
    <row r="185" spans="1:5" x14ac:dyDescent="0.35">
      <c r="A185" t="s">
        <v>10</v>
      </c>
      <c r="B185" t="s">
        <v>8</v>
      </c>
      <c r="C185" s="1">
        <v>44971.096710277779</v>
      </c>
      <c r="D185" s="1">
        <v>44971.09710353009</v>
      </c>
      <c r="E185">
        <v>977.899</v>
      </c>
    </row>
    <row r="186" spans="1:5" x14ac:dyDescent="0.35">
      <c r="A186" t="s">
        <v>10</v>
      </c>
      <c r="B186" t="s">
        <v>8</v>
      </c>
      <c r="C186" s="1">
        <v>44971.096710277779</v>
      </c>
      <c r="D186" s="1">
        <v>44971.097103587963</v>
      </c>
      <c r="E186">
        <v>982.46199999999999</v>
      </c>
    </row>
    <row r="187" spans="1:5" x14ac:dyDescent="0.35">
      <c r="A187" t="s">
        <v>10</v>
      </c>
      <c r="B187" t="s">
        <v>8</v>
      </c>
      <c r="C187" s="1">
        <v>44971.096710277779</v>
      </c>
      <c r="D187" s="1">
        <v>44971.097103611108</v>
      </c>
      <c r="E187">
        <v>984.75699999999995</v>
      </c>
    </row>
    <row r="188" spans="1:5" x14ac:dyDescent="0.35">
      <c r="A188" t="s">
        <v>10</v>
      </c>
      <c r="B188" t="s">
        <v>8</v>
      </c>
      <c r="C188" s="1">
        <v>44971.096710277779</v>
      </c>
      <c r="D188" s="1">
        <v>44971.097103703702</v>
      </c>
      <c r="E188">
        <v>992.41300000000001</v>
      </c>
    </row>
    <row r="189" spans="1:5" x14ac:dyDescent="0.35">
      <c r="A189" t="s">
        <v>10</v>
      </c>
      <c r="B189" t="s">
        <v>8</v>
      </c>
      <c r="C189" s="1">
        <v>44971.096710277779</v>
      </c>
      <c r="D189" s="1">
        <v>44971.097103807871</v>
      </c>
      <c r="E189">
        <v>1.325</v>
      </c>
    </row>
    <row r="190" spans="1:5" x14ac:dyDescent="0.35">
      <c r="A190" t="s">
        <v>10</v>
      </c>
      <c r="B190" t="s">
        <v>8</v>
      </c>
      <c r="C190" s="1">
        <v>44971.096710277779</v>
      </c>
      <c r="D190" s="1">
        <v>44971.097112164352</v>
      </c>
      <c r="E190">
        <v>723.38699999999994</v>
      </c>
    </row>
    <row r="191" spans="1:5" x14ac:dyDescent="0.35">
      <c r="A191" t="s">
        <v>10</v>
      </c>
      <c r="B191" t="s">
        <v>8</v>
      </c>
      <c r="C191" s="1">
        <v>44971.096710277779</v>
      </c>
      <c r="D191" s="1">
        <v>44971.097114930555</v>
      </c>
      <c r="E191">
        <v>962.58100000000002</v>
      </c>
    </row>
    <row r="192" spans="1:5" x14ac:dyDescent="0.35">
      <c r="A192" t="s">
        <v>10</v>
      </c>
      <c r="B192" t="s">
        <v>8</v>
      </c>
      <c r="C192" s="1">
        <v>44971.096710277779</v>
      </c>
      <c r="D192" s="1">
        <v>44971.097119687503</v>
      </c>
      <c r="E192">
        <v>373.09500000000003</v>
      </c>
    </row>
    <row r="193" spans="1:5" x14ac:dyDescent="0.35">
      <c r="A193" t="s">
        <v>10</v>
      </c>
      <c r="B193" t="s">
        <v>8</v>
      </c>
      <c r="C193" s="1">
        <v>44971.096710277779</v>
      </c>
      <c r="D193" s="1">
        <v>44971.097119745369</v>
      </c>
      <c r="E193">
        <v>378.38799999999998</v>
      </c>
    </row>
    <row r="194" spans="1:5" x14ac:dyDescent="0.35">
      <c r="A194" t="s">
        <v>10</v>
      </c>
      <c r="B194" t="s">
        <v>8</v>
      </c>
      <c r="C194" s="1">
        <v>44971.096710277779</v>
      </c>
      <c r="D194" s="1">
        <v>44971.097121099534</v>
      </c>
      <c r="E194">
        <v>495.291</v>
      </c>
    </row>
    <row r="195" spans="1:5" x14ac:dyDescent="0.35">
      <c r="A195" t="s">
        <v>10</v>
      </c>
      <c r="B195" t="s">
        <v>8</v>
      </c>
      <c r="C195" s="1">
        <v>44971.096710277779</v>
      </c>
      <c r="D195" s="1">
        <v>44971.097121157407</v>
      </c>
      <c r="E195">
        <v>499.95100000000002</v>
      </c>
    </row>
    <row r="196" spans="1:5" x14ac:dyDescent="0.35">
      <c r="A196" t="s">
        <v>10</v>
      </c>
      <c r="B196" t="s">
        <v>8</v>
      </c>
      <c r="C196" s="1">
        <v>44971.096710277779</v>
      </c>
      <c r="D196" s="1">
        <v>44971.097121423612</v>
      </c>
      <c r="E196">
        <v>523.06100000000004</v>
      </c>
    </row>
    <row r="197" spans="1:5" x14ac:dyDescent="0.35">
      <c r="A197" t="s">
        <v>10</v>
      </c>
      <c r="B197" t="s">
        <v>8</v>
      </c>
      <c r="C197" s="1">
        <v>44971.096710277779</v>
      </c>
      <c r="D197" s="1">
        <v>44971.097121481478</v>
      </c>
      <c r="E197">
        <v>528.25099999999998</v>
      </c>
    </row>
    <row r="198" spans="1:5" x14ac:dyDescent="0.35">
      <c r="A198" t="s">
        <v>10</v>
      </c>
      <c r="B198" t="s">
        <v>8</v>
      </c>
      <c r="C198" s="1">
        <v>44971.096710277779</v>
      </c>
      <c r="D198" s="1">
        <v>44971.097121608793</v>
      </c>
      <c r="E198">
        <v>539.60199999999998</v>
      </c>
    </row>
    <row r="199" spans="1:5" x14ac:dyDescent="0.35">
      <c r="A199" t="s">
        <v>10</v>
      </c>
      <c r="B199" t="s">
        <v>8</v>
      </c>
      <c r="C199" s="1">
        <v>44971.096710277779</v>
      </c>
      <c r="D199" s="1">
        <v>44971.097121666666</v>
      </c>
      <c r="E199">
        <v>544.01900000000001</v>
      </c>
    </row>
    <row r="200" spans="1:5" x14ac:dyDescent="0.35">
      <c r="A200" t="s">
        <v>10</v>
      </c>
      <c r="B200" t="s">
        <v>8</v>
      </c>
      <c r="C200" s="1">
        <v>44971.096710277779</v>
      </c>
      <c r="D200" s="1">
        <v>44971.097126840279</v>
      </c>
      <c r="E200">
        <v>991.26599999999996</v>
      </c>
    </row>
    <row r="201" spans="1:5" x14ac:dyDescent="0.35">
      <c r="A201" t="s">
        <v>10</v>
      </c>
      <c r="B201" t="s">
        <v>8</v>
      </c>
      <c r="C201" s="1">
        <v>44971.096710277779</v>
      </c>
      <c r="D201" s="1">
        <v>44971.097126875</v>
      </c>
      <c r="E201">
        <v>994.154</v>
      </c>
    </row>
    <row r="202" spans="1:5" x14ac:dyDescent="0.35">
      <c r="A202" t="s">
        <v>10</v>
      </c>
      <c r="B202" t="s">
        <v>8</v>
      </c>
      <c r="C202" s="1">
        <v>44971.096710277779</v>
      </c>
      <c r="D202" s="1">
        <v>44971.097126932873</v>
      </c>
      <c r="E202">
        <v>999.702</v>
      </c>
    </row>
    <row r="203" spans="1:5" x14ac:dyDescent="0.35">
      <c r="A203" t="s">
        <v>10</v>
      </c>
      <c r="B203" t="s">
        <v>8</v>
      </c>
      <c r="C203" s="1">
        <v>44971.096710277779</v>
      </c>
      <c r="D203" s="1">
        <v>44971.097127048612</v>
      </c>
      <c r="E203">
        <v>9.6</v>
      </c>
    </row>
    <row r="204" spans="1:5" x14ac:dyDescent="0.35">
      <c r="A204" t="s">
        <v>10</v>
      </c>
      <c r="B204" t="s">
        <v>8</v>
      </c>
      <c r="C204" s="1">
        <v>44971.096710277779</v>
      </c>
      <c r="D204" s="1">
        <v>44971.097127071756</v>
      </c>
      <c r="E204">
        <v>11.487</v>
      </c>
    </row>
    <row r="205" spans="1:5" x14ac:dyDescent="0.35">
      <c r="A205" t="s">
        <v>10</v>
      </c>
      <c r="B205" t="s">
        <v>8</v>
      </c>
      <c r="C205" s="1">
        <v>44971.096710277779</v>
      </c>
      <c r="D205" s="1">
        <v>44971.097127175926</v>
      </c>
      <c r="E205">
        <v>20.260000000000002</v>
      </c>
    </row>
    <row r="206" spans="1:5" x14ac:dyDescent="0.35">
      <c r="A206" t="s">
        <v>10</v>
      </c>
      <c r="B206" t="s">
        <v>8</v>
      </c>
      <c r="C206" s="1">
        <v>44971.096710277779</v>
      </c>
      <c r="D206" s="1">
        <v>44971.097127303241</v>
      </c>
      <c r="E206">
        <v>31.207999999999998</v>
      </c>
    </row>
    <row r="207" spans="1:5" x14ac:dyDescent="0.35">
      <c r="A207" t="s">
        <v>10</v>
      </c>
      <c r="B207" t="s">
        <v>8</v>
      </c>
      <c r="C207" s="1">
        <v>44971.096710277779</v>
      </c>
      <c r="D207" s="1">
        <v>44971.097127326386</v>
      </c>
      <c r="E207">
        <v>33.648000000000003</v>
      </c>
    </row>
    <row r="208" spans="1:5" x14ac:dyDescent="0.35">
      <c r="A208" t="s">
        <v>10</v>
      </c>
      <c r="B208" t="s">
        <v>8</v>
      </c>
      <c r="C208" s="1">
        <v>44971.096710277779</v>
      </c>
      <c r="D208" s="1">
        <v>44971.097127361114</v>
      </c>
      <c r="E208">
        <v>36.158999999999999</v>
      </c>
    </row>
    <row r="209" spans="1:5" x14ac:dyDescent="0.35">
      <c r="A209" t="s">
        <v>10</v>
      </c>
      <c r="B209" t="s">
        <v>8</v>
      </c>
      <c r="C209" s="1">
        <v>44971.096710277779</v>
      </c>
      <c r="D209" s="1">
        <v>44971.097138460646</v>
      </c>
      <c r="E209">
        <v>995.64300000000003</v>
      </c>
    </row>
    <row r="210" spans="1:5" x14ac:dyDescent="0.35">
      <c r="A210" t="s">
        <v>10</v>
      </c>
      <c r="B210" t="s">
        <v>8</v>
      </c>
      <c r="C210" s="1">
        <v>44971.096710277779</v>
      </c>
      <c r="D210" s="1">
        <v>44971.097138483798</v>
      </c>
      <c r="E210">
        <v>997.58600000000001</v>
      </c>
    </row>
    <row r="211" spans="1:5" x14ac:dyDescent="0.35">
      <c r="A211" t="s">
        <v>10</v>
      </c>
      <c r="B211" t="s">
        <v>8</v>
      </c>
      <c r="C211" s="1">
        <v>44971.096710277779</v>
      </c>
      <c r="D211" s="1">
        <v>44971.097138518518</v>
      </c>
      <c r="E211">
        <v>0.26100000000000001</v>
      </c>
    </row>
    <row r="212" spans="1:5" x14ac:dyDescent="0.35">
      <c r="A212" t="s">
        <v>10</v>
      </c>
      <c r="B212" t="s">
        <v>8</v>
      </c>
      <c r="C212" s="1">
        <v>44971.096710277779</v>
      </c>
      <c r="D212" s="1">
        <v>44971.097138541663</v>
      </c>
      <c r="E212">
        <v>2.548</v>
      </c>
    </row>
    <row r="213" spans="1:5" x14ac:dyDescent="0.35">
      <c r="A213" t="s">
        <v>10</v>
      </c>
      <c r="B213" t="s">
        <v>8</v>
      </c>
      <c r="C213" s="1">
        <v>44971.096710277779</v>
      </c>
      <c r="D213" s="1">
        <v>44971.097138622688</v>
      </c>
      <c r="E213">
        <v>9.7080000000000002</v>
      </c>
    </row>
    <row r="214" spans="1:5" x14ac:dyDescent="0.35">
      <c r="A214" t="s">
        <v>10</v>
      </c>
      <c r="B214" t="s">
        <v>8</v>
      </c>
      <c r="C214" s="1">
        <v>44971.096710277779</v>
      </c>
      <c r="D214" s="1">
        <v>44971.097138715275</v>
      </c>
      <c r="E214">
        <v>17.297999999999998</v>
      </c>
    </row>
    <row r="215" spans="1:5" x14ac:dyDescent="0.35">
      <c r="A215" t="s">
        <v>10</v>
      </c>
      <c r="B215" t="s">
        <v>8</v>
      </c>
      <c r="C215" s="1">
        <v>44971.096710277779</v>
      </c>
      <c r="D215" s="1">
        <v>44971.097138912039</v>
      </c>
      <c r="E215">
        <v>33.942</v>
      </c>
    </row>
    <row r="216" spans="1:5" x14ac:dyDescent="0.35">
      <c r="A216" t="s">
        <v>10</v>
      </c>
      <c r="B216" t="s">
        <v>8</v>
      </c>
      <c r="C216" s="1">
        <v>44971.096710277779</v>
      </c>
      <c r="D216" s="1">
        <v>44971.097138935183</v>
      </c>
      <c r="E216">
        <v>36.320999999999998</v>
      </c>
    </row>
    <row r="217" spans="1:5" x14ac:dyDescent="0.35">
      <c r="A217" t="s">
        <v>10</v>
      </c>
      <c r="B217" t="s">
        <v>8</v>
      </c>
      <c r="C217" s="1">
        <v>44971.096710277779</v>
      </c>
      <c r="D217" s="1">
        <v>44971.097138958336</v>
      </c>
      <c r="E217">
        <v>38.304000000000002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0CF5-B342-4F0E-A334-F4C42255DEAE}">
  <dimension ref="A1:E265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12</v>
      </c>
      <c r="B2" t="s">
        <v>8</v>
      </c>
      <c r="C2" s="1">
        <v>44971.100316701391</v>
      </c>
      <c r="D2" s="1">
        <v>44971.100438553243</v>
      </c>
      <c r="E2">
        <v>528.11699999999996</v>
      </c>
    </row>
    <row r="3" spans="1:5" x14ac:dyDescent="0.35">
      <c r="A3" t="s">
        <v>12</v>
      </c>
      <c r="B3" t="s">
        <v>9</v>
      </c>
      <c r="C3" s="1">
        <v>44971.100316701391</v>
      </c>
      <c r="D3" s="1">
        <v>44971.100438553243</v>
      </c>
      <c r="E3">
        <v>528.08299999999997</v>
      </c>
    </row>
    <row r="4" spans="1:5" x14ac:dyDescent="0.35">
      <c r="A4" t="s">
        <v>12</v>
      </c>
      <c r="B4" t="s">
        <v>9</v>
      </c>
      <c r="C4" s="1">
        <v>44971.100316701391</v>
      </c>
      <c r="D4" s="1">
        <v>44971.100438587964</v>
      </c>
      <c r="E4">
        <v>530.95500000000004</v>
      </c>
    </row>
    <row r="5" spans="1:5" x14ac:dyDescent="0.35">
      <c r="A5" t="s">
        <v>11</v>
      </c>
      <c r="B5" t="s">
        <v>8</v>
      </c>
      <c r="C5" s="1">
        <v>44971.100316840275</v>
      </c>
      <c r="D5" s="1">
        <v>44971.100449166668</v>
      </c>
      <c r="E5">
        <v>433.19</v>
      </c>
    </row>
    <row r="6" spans="1:5" x14ac:dyDescent="0.35">
      <c r="A6" t="s">
        <v>11</v>
      </c>
      <c r="B6" t="s">
        <v>9</v>
      </c>
      <c r="C6" s="1">
        <v>44971.100316840275</v>
      </c>
      <c r="D6" s="1">
        <v>44971.100449201389</v>
      </c>
      <c r="E6">
        <v>436.63099999999997</v>
      </c>
    </row>
    <row r="7" spans="1:5" x14ac:dyDescent="0.35">
      <c r="A7" t="s">
        <v>11</v>
      </c>
      <c r="B7" t="s">
        <v>9</v>
      </c>
      <c r="C7" s="1">
        <v>44971.100316840275</v>
      </c>
      <c r="D7" s="1">
        <v>44971.100449502315</v>
      </c>
      <c r="E7">
        <v>462.27199999999999</v>
      </c>
    </row>
    <row r="8" spans="1:5" x14ac:dyDescent="0.35">
      <c r="A8" t="s">
        <v>5</v>
      </c>
      <c r="B8" t="s">
        <v>9</v>
      </c>
      <c r="C8" s="1">
        <v>44971.100315370371</v>
      </c>
      <c r="D8" s="1">
        <v>44971.100450706021</v>
      </c>
      <c r="E8">
        <v>692.79499999999996</v>
      </c>
    </row>
    <row r="9" spans="1:5" x14ac:dyDescent="0.35">
      <c r="A9" t="s">
        <v>5</v>
      </c>
      <c r="B9" t="s">
        <v>8</v>
      </c>
      <c r="C9" s="1">
        <v>44971.100315370371</v>
      </c>
      <c r="D9" s="1">
        <v>44971.100450706021</v>
      </c>
      <c r="E9">
        <v>692.83600000000001</v>
      </c>
    </row>
    <row r="10" spans="1:5" x14ac:dyDescent="0.35">
      <c r="A10" t="s">
        <v>5</v>
      </c>
      <c r="B10" t="s">
        <v>9</v>
      </c>
      <c r="C10" s="1">
        <v>44971.100315370371</v>
      </c>
      <c r="D10" s="1">
        <v>44971.10045484954</v>
      </c>
      <c r="E10">
        <v>50.552999999999997</v>
      </c>
    </row>
    <row r="11" spans="1:5" x14ac:dyDescent="0.35">
      <c r="A11" t="s">
        <v>12</v>
      </c>
      <c r="B11" t="s">
        <v>9</v>
      </c>
      <c r="C11" s="1">
        <v>44971.100316701391</v>
      </c>
      <c r="D11" s="1">
        <v>44971.100455127314</v>
      </c>
      <c r="E11">
        <v>960.53099999999995</v>
      </c>
    </row>
    <row r="12" spans="1:5" x14ac:dyDescent="0.35">
      <c r="A12" t="s">
        <v>12</v>
      </c>
      <c r="B12" t="s">
        <v>8</v>
      </c>
      <c r="C12" s="1">
        <v>44971.100316701391</v>
      </c>
      <c r="D12" s="1">
        <v>44971.100455127314</v>
      </c>
      <c r="E12">
        <v>960.6</v>
      </c>
    </row>
    <row r="13" spans="1:5" x14ac:dyDescent="0.35">
      <c r="A13" t="s">
        <v>10</v>
      </c>
      <c r="B13" t="s">
        <v>9</v>
      </c>
      <c r="C13" s="1">
        <v>44971.100316990742</v>
      </c>
      <c r="D13" s="1">
        <v>44971.100455219908</v>
      </c>
      <c r="E13">
        <v>942.80200000000002</v>
      </c>
    </row>
    <row r="14" spans="1:5" x14ac:dyDescent="0.35">
      <c r="A14" t="s">
        <v>10</v>
      </c>
      <c r="B14" t="s">
        <v>8</v>
      </c>
      <c r="C14" s="1">
        <v>44971.100316990742</v>
      </c>
      <c r="D14" s="1">
        <v>44971.100455219908</v>
      </c>
      <c r="E14">
        <v>942.94600000000003</v>
      </c>
    </row>
    <row r="15" spans="1:5" x14ac:dyDescent="0.35">
      <c r="A15" t="s">
        <v>12</v>
      </c>
      <c r="B15" t="s">
        <v>9</v>
      </c>
      <c r="C15" s="1">
        <v>44971.100316701391</v>
      </c>
      <c r="D15" s="1">
        <v>44971.100455243053</v>
      </c>
      <c r="E15">
        <v>970.46699999999998</v>
      </c>
    </row>
    <row r="16" spans="1:5" x14ac:dyDescent="0.35">
      <c r="A16" t="s">
        <v>10</v>
      </c>
      <c r="B16" t="s">
        <v>9</v>
      </c>
      <c r="C16" s="1">
        <v>44971.100316990742</v>
      </c>
      <c r="D16" s="1">
        <v>44971.100455763888</v>
      </c>
      <c r="E16">
        <v>989.53200000000004</v>
      </c>
    </row>
    <row r="17" spans="1:5" x14ac:dyDescent="0.35">
      <c r="A17" t="s">
        <v>11</v>
      </c>
      <c r="B17" t="s">
        <v>9</v>
      </c>
      <c r="C17" s="1">
        <v>44971.100316840275</v>
      </c>
      <c r="D17" s="1">
        <v>44971.10046065972</v>
      </c>
      <c r="E17">
        <v>426.19299999999998</v>
      </c>
    </row>
    <row r="18" spans="1:5" x14ac:dyDescent="0.35">
      <c r="A18" t="s">
        <v>11</v>
      </c>
      <c r="B18" t="s">
        <v>8</v>
      </c>
      <c r="C18" s="1">
        <v>44971.100316840275</v>
      </c>
      <c r="D18" s="1">
        <v>44971.10046065972</v>
      </c>
      <c r="E18">
        <v>426.226</v>
      </c>
    </row>
    <row r="19" spans="1:5" x14ac:dyDescent="0.35">
      <c r="A19" t="s">
        <v>11</v>
      </c>
      <c r="B19" t="s">
        <v>9</v>
      </c>
      <c r="C19" s="1">
        <v>44971.100316840275</v>
      </c>
      <c r="D19" s="1">
        <v>44971.100460821763</v>
      </c>
      <c r="E19">
        <v>440.452</v>
      </c>
    </row>
    <row r="20" spans="1:5" x14ac:dyDescent="0.35">
      <c r="A20" t="s">
        <v>5</v>
      </c>
      <c r="B20" t="s">
        <v>8</v>
      </c>
      <c r="C20" s="1">
        <v>44971.100315370371</v>
      </c>
      <c r="D20" s="1">
        <v>44971.10046115741</v>
      </c>
      <c r="E20">
        <v>595.41700000000003</v>
      </c>
    </row>
    <row r="21" spans="1:5" x14ac:dyDescent="0.35">
      <c r="A21" t="s">
        <v>5</v>
      </c>
      <c r="B21" t="s">
        <v>9</v>
      </c>
      <c r="C21" s="1">
        <v>44971.100315370371</v>
      </c>
      <c r="D21" s="1">
        <v>44971.10046115741</v>
      </c>
      <c r="E21">
        <v>595.40800000000002</v>
      </c>
    </row>
    <row r="22" spans="1:5" x14ac:dyDescent="0.35">
      <c r="A22" t="s">
        <v>5</v>
      </c>
      <c r="B22" t="s">
        <v>9</v>
      </c>
      <c r="C22" s="1">
        <v>44971.100315370371</v>
      </c>
      <c r="D22" s="1">
        <v>44971.100461932867</v>
      </c>
      <c r="E22">
        <v>662.38699999999994</v>
      </c>
    </row>
    <row r="23" spans="1:5" x14ac:dyDescent="0.35">
      <c r="A23" t="s">
        <v>12</v>
      </c>
      <c r="B23" t="s">
        <v>9</v>
      </c>
      <c r="C23" s="1">
        <v>44971.100316701391</v>
      </c>
      <c r="D23" s="1">
        <v>44971.100462372684</v>
      </c>
      <c r="E23">
        <v>586.505</v>
      </c>
    </row>
    <row r="24" spans="1:5" x14ac:dyDescent="0.35">
      <c r="A24" t="s">
        <v>12</v>
      </c>
      <c r="B24" t="s">
        <v>8</v>
      </c>
      <c r="C24" s="1">
        <v>44971.100316701391</v>
      </c>
      <c r="D24" s="1">
        <v>44971.100462372684</v>
      </c>
      <c r="E24">
        <v>586.53800000000001</v>
      </c>
    </row>
    <row r="25" spans="1:5" x14ac:dyDescent="0.35">
      <c r="A25" t="s">
        <v>12</v>
      </c>
      <c r="B25" t="s">
        <v>9</v>
      </c>
      <c r="C25" s="1">
        <v>44971.100316701391</v>
      </c>
      <c r="D25" s="1">
        <v>44971.100462465278</v>
      </c>
      <c r="E25">
        <v>594.18399999999997</v>
      </c>
    </row>
    <row r="26" spans="1:5" x14ac:dyDescent="0.35">
      <c r="A26" t="s">
        <v>10</v>
      </c>
      <c r="B26" t="s">
        <v>8</v>
      </c>
      <c r="C26" s="1">
        <v>44971.100316990742</v>
      </c>
      <c r="D26" s="1">
        <v>44971.100462997689</v>
      </c>
      <c r="E26">
        <v>614.36</v>
      </c>
    </row>
    <row r="27" spans="1:5" x14ac:dyDescent="0.35">
      <c r="A27" t="s">
        <v>10</v>
      </c>
      <c r="B27" t="s">
        <v>9</v>
      </c>
      <c r="C27" s="1">
        <v>44971.100316990742</v>
      </c>
      <c r="D27" s="1">
        <v>44971.100462997689</v>
      </c>
      <c r="E27">
        <v>614.73699999999997</v>
      </c>
    </row>
    <row r="28" spans="1:5" x14ac:dyDescent="0.35">
      <c r="A28" t="s">
        <v>10</v>
      </c>
      <c r="B28" t="s">
        <v>9</v>
      </c>
      <c r="C28" s="1">
        <v>44971.100316990742</v>
      </c>
      <c r="D28" s="1">
        <v>44971.100463344905</v>
      </c>
      <c r="E28">
        <v>645.01</v>
      </c>
    </row>
    <row r="29" spans="1:5" x14ac:dyDescent="0.35">
      <c r="A29" t="s">
        <v>11</v>
      </c>
      <c r="B29" t="s">
        <v>8</v>
      </c>
      <c r="C29" s="1">
        <v>44971.100316840275</v>
      </c>
      <c r="D29" s="1">
        <v>44971.100472268517</v>
      </c>
      <c r="E29">
        <v>428.91</v>
      </c>
    </row>
    <row r="30" spans="1:5" x14ac:dyDescent="0.35">
      <c r="A30" t="s">
        <v>11</v>
      </c>
      <c r="B30" t="s">
        <v>9</v>
      </c>
      <c r="C30" s="1">
        <v>44971.100316840275</v>
      </c>
      <c r="D30" s="1">
        <v>44971.100472268517</v>
      </c>
      <c r="E30">
        <v>428.923</v>
      </c>
    </row>
    <row r="31" spans="1:5" x14ac:dyDescent="0.35">
      <c r="A31" t="s">
        <v>11</v>
      </c>
      <c r="B31" t="s">
        <v>9</v>
      </c>
      <c r="C31" s="1">
        <v>44971.100316840275</v>
      </c>
      <c r="D31" s="1">
        <v>44971.100472418984</v>
      </c>
      <c r="E31">
        <v>442.29199999999997</v>
      </c>
    </row>
    <row r="32" spans="1:5" x14ac:dyDescent="0.35">
      <c r="A32" t="s">
        <v>5</v>
      </c>
      <c r="B32" t="s">
        <v>8</v>
      </c>
      <c r="C32" s="1">
        <v>44971.100315370371</v>
      </c>
      <c r="D32" s="1">
        <v>44971.100472812497</v>
      </c>
      <c r="E32">
        <v>602.86099999999999</v>
      </c>
    </row>
    <row r="33" spans="1:5" x14ac:dyDescent="0.35">
      <c r="A33" t="s">
        <v>5</v>
      </c>
      <c r="B33" t="s">
        <v>9</v>
      </c>
      <c r="C33" s="1">
        <v>44971.100315370371</v>
      </c>
      <c r="D33" s="1">
        <v>44971.100472824073</v>
      </c>
      <c r="E33">
        <v>603.22699999999998</v>
      </c>
    </row>
    <row r="34" spans="1:5" x14ac:dyDescent="0.35">
      <c r="A34" t="s">
        <v>5</v>
      </c>
      <c r="B34" t="s">
        <v>9</v>
      </c>
      <c r="C34" s="1">
        <v>44971.100315370371</v>
      </c>
      <c r="D34" s="1">
        <v>44971.100473368053</v>
      </c>
      <c r="E34">
        <v>650.45000000000005</v>
      </c>
    </row>
    <row r="35" spans="1:5" x14ac:dyDescent="0.35">
      <c r="A35" t="s">
        <v>12</v>
      </c>
      <c r="B35" t="s">
        <v>8</v>
      </c>
      <c r="C35" s="1">
        <v>44971.100316701391</v>
      </c>
      <c r="D35" s="1">
        <v>44971.100474791667</v>
      </c>
      <c r="E35">
        <v>659.6</v>
      </c>
    </row>
    <row r="36" spans="1:5" x14ac:dyDescent="0.35">
      <c r="A36" t="s">
        <v>12</v>
      </c>
      <c r="B36" t="s">
        <v>9</v>
      </c>
      <c r="C36" s="1">
        <v>44971.100316701391</v>
      </c>
      <c r="D36" s="1">
        <v>44971.100474803243</v>
      </c>
      <c r="E36">
        <v>660.11599999999999</v>
      </c>
    </row>
    <row r="37" spans="1:5" x14ac:dyDescent="0.35">
      <c r="A37" t="s">
        <v>10</v>
      </c>
      <c r="B37" t="s">
        <v>8</v>
      </c>
      <c r="C37" s="1">
        <v>44971.100316990742</v>
      </c>
      <c r="D37" s="1">
        <v>44971.100474814812</v>
      </c>
      <c r="E37">
        <v>635.87099999999998</v>
      </c>
    </row>
    <row r="38" spans="1:5" x14ac:dyDescent="0.35">
      <c r="A38" t="s">
        <v>10</v>
      </c>
      <c r="B38" t="s">
        <v>9</v>
      </c>
      <c r="C38" s="1">
        <v>44971.100316990742</v>
      </c>
      <c r="D38" s="1">
        <v>44971.100474826388</v>
      </c>
      <c r="E38">
        <v>636.46</v>
      </c>
    </row>
    <row r="39" spans="1:5" x14ac:dyDescent="0.35">
      <c r="A39" t="s">
        <v>12</v>
      </c>
      <c r="B39" t="s">
        <v>9</v>
      </c>
      <c r="C39" s="1">
        <v>44971.100316701391</v>
      </c>
      <c r="D39" s="1">
        <v>44971.10047484954</v>
      </c>
      <c r="E39">
        <v>663.76700000000005</v>
      </c>
    </row>
    <row r="40" spans="1:5" x14ac:dyDescent="0.35">
      <c r="A40" t="s">
        <v>10</v>
      </c>
      <c r="B40" t="s">
        <v>9</v>
      </c>
      <c r="C40" s="1">
        <v>44971.100316990742</v>
      </c>
      <c r="D40" s="1">
        <v>44971.100475266205</v>
      </c>
      <c r="E40">
        <v>674.54100000000005</v>
      </c>
    </row>
    <row r="41" spans="1:5" x14ac:dyDescent="0.35">
      <c r="A41" t="s">
        <v>11</v>
      </c>
      <c r="B41" t="s">
        <v>8</v>
      </c>
      <c r="C41" s="1">
        <v>44971.100316840275</v>
      </c>
      <c r="D41" s="1">
        <v>44971.100484189818</v>
      </c>
      <c r="E41">
        <v>459.13600000000002</v>
      </c>
    </row>
    <row r="42" spans="1:5" x14ac:dyDescent="0.35">
      <c r="A42" t="s">
        <v>11</v>
      </c>
      <c r="B42" t="s">
        <v>9</v>
      </c>
      <c r="C42" s="1">
        <v>44971.100316840275</v>
      </c>
      <c r="D42" s="1">
        <v>44971.100484189818</v>
      </c>
      <c r="E42">
        <v>459.56700000000001</v>
      </c>
    </row>
    <row r="43" spans="1:5" x14ac:dyDescent="0.35">
      <c r="A43" t="s">
        <v>11</v>
      </c>
      <c r="B43" t="s">
        <v>9</v>
      </c>
      <c r="C43" s="1">
        <v>44971.100316840275</v>
      </c>
      <c r="D43" s="1">
        <v>44971.100484664355</v>
      </c>
      <c r="E43">
        <v>499.76</v>
      </c>
    </row>
    <row r="44" spans="1:5" x14ac:dyDescent="0.35">
      <c r="A44" t="s">
        <v>5</v>
      </c>
      <c r="B44" t="s">
        <v>9</v>
      </c>
      <c r="C44" s="1">
        <v>44971.100315370371</v>
      </c>
      <c r="D44" s="1">
        <v>44971.100485439812</v>
      </c>
      <c r="E44">
        <v>693.65499999999997</v>
      </c>
    </row>
    <row r="45" spans="1:5" x14ac:dyDescent="0.35">
      <c r="A45" t="s">
        <v>5</v>
      </c>
      <c r="B45" t="s">
        <v>8</v>
      </c>
      <c r="C45" s="1">
        <v>44971.100315370371</v>
      </c>
      <c r="D45" s="1">
        <v>44971.100485439812</v>
      </c>
      <c r="E45">
        <v>693.99400000000003</v>
      </c>
    </row>
    <row r="46" spans="1:5" x14ac:dyDescent="0.35">
      <c r="A46" t="s">
        <v>5</v>
      </c>
      <c r="B46" t="s">
        <v>9</v>
      </c>
      <c r="C46" s="1">
        <v>44971.100315370371</v>
      </c>
      <c r="D46" s="1">
        <v>44971.100490497687</v>
      </c>
      <c r="E46">
        <v>130.45599999999999</v>
      </c>
    </row>
    <row r="47" spans="1:5" x14ac:dyDescent="0.35">
      <c r="A47" t="s">
        <v>12</v>
      </c>
      <c r="B47" t="s">
        <v>8</v>
      </c>
      <c r="C47" s="1">
        <v>44971.100316701391</v>
      </c>
      <c r="D47" s="1">
        <v>44971.100490937497</v>
      </c>
      <c r="E47">
        <v>53.863999999999997</v>
      </c>
    </row>
    <row r="48" spans="1:5" x14ac:dyDescent="0.35">
      <c r="A48" t="s">
        <v>12</v>
      </c>
      <c r="B48" t="s">
        <v>9</v>
      </c>
      <c r="C48" s="1">
        <v>44971.100316701391</v>
      </c>
      <c r="D48" s="1">
        <v>44971.100490949073</v>
      </c>
      <c r="E48">
        <v>55.537999999999997</v>
      </c>
    </row>
    <row r="49" spans="1:5" x14ac:dyDescent="0.35">
      <c r="A49" t="s">
        <v>10</v>
      </c>
      <c r="B49" t="s">
        <v>8</v>
      </c>
      <c r="C49" s="1">
        <v>44971.100316990742</v>
      </c>
      <c r="D49" s="1">
        <v>44971.100491041667</v>
      </c>
      <c r="E49">
        <v>37.789000000000001</v>
      </c>
    </row>
    <row r="50" spans="1:5" x14ac:dyDescent="0.35">
      <c r="A50" t="s">
        <v>10</v>
      </c>
      <c r="B50" t="s">
        <v>9</v>
      </c>
      <c r="C50" s="1">
        <v>44971.100316990742</v>
      </c>
      <c r="D50" s="1">
        <v>44971.100491053243</v>
      </c>
      <c r="E50">
        <v>38.491999999999997</v>
      </c>
    </row>
    <row r="51" spans="1:5" x14ac:dyDescent="0.35">
      <c r="A51" t="s">
        <v>12</v>
      </c>
      <c r="B51" t="s">
        <v>9</v>
      </c>
      <c r="C51" s="1">
        <v>44971.100316701391</v>
      </c>
      <c r="D51" s="1">
        <v>44971.100491087964</v>
      </c>
      <c r="E51">
        <v>67.302999999999997</v>
      </c>
    </row>
    <row r="52" spans="1:5" x14ac:dyDescent="0.35">
      <c r="A52" t="s">
        <v>10</v>
      </c>
      <c r="B52" t="s">
        <v>9</v>
      </c>
      <c r="C52" s="1">
        <v>44971.100316990742</v>
      </c>
      <c r="D52" s="1">
        <v>44971.100491400466</v>
      </c>
      <c r="E52">
        <v>68.838999999999999</v>
      </c>
    </row>
    <row r="53" spans="1:5" x14ac:dyDescent="0.35">
      <c r="A53" t="s">
        <v>11</v>
      </c>
      <c r="B53" t="s">
        <v>9</v>
      </c>
      <c r="C53" s="1">
        <v>44971.100316840275</v>
      </c>
      <c r="D53" s="1">
        <v>44971.100495960651</v>
      </c>
      <c r="E53">
        <v>476.17700000000002</v>
      </c>
    </row>
    <row r="54" spans="1:5" x14ac:dyDescent="0.35">
      <c r="A54" t="s">
        <v>11</v>
      </c>
      <c r="B54" t="s">
        <v>8</v>
      </c>
      <c r="C54" s="1">
        <v>44971.100316840275</v>
      </c>
      <c r="D54" s="1">
        <v>44971.10049597222</v>
      </c>
      <c r="E54">
        <v>476.66</v>
      </c>
    </row>
    <row r="55" spans="1:5" x14ac:dyDescent="0.35">
      <c r="A55" t="s">
        <v>11</v>
      </c>
      <c r="B55" t="s">
        <v>9</v>
      </c>
      <c r="C55" s="1">
        <v>44971.100316840275</v>
      </c>
      <c r="D55" s="1">
        <v>44971.100496053237</v>
      </c>
      <c r="E55">
        <v>484.21800000000002</v>
      </c>
    </row>
    <row r="56" spans="1:5" x14ac:dyDescent="0.35">
      <c r="A56" t="s">
        <v>5</v>
      </c>
      <c r="B56" t="s">
        <v>9</v>
      </c>
      <c r="C56" s="1">
        <v>44971.100315370371</v>
      </c>
      <c r="D56" s="1">
        <v>44971.100497164349</v>
      </c>
      <c r="E56">
        <v>706.07799999999997</v>
      </c>
    </row>
    <row r="57" spans="1:5" x14ac:dyDescent="0.35">
      <c r="A57" t="s">
        <v>5</v>
      </c>
      <c r="B57" t="s">
        <v>8</v>
      </c>
      <c r="C57" s="1">
        <v>44971.100315370371</v>
      </c>
      <c r="D57" s="1">
        <v>44971.100497164349</v>
      </c>
      <c r="E57">
        <v>706.596</v>
      </c>
    </row>
    <row r="58" spans="1:5" x14ac:dyDescent="0.35">
      <c r="A58" t="s">
        <v>5</v>
      </c>
      <c r="B58" t="s">
        <v>9</v>
      </c>
      <c r="C58" s="1">
        <v>44971.100315370371</v>
      </c>
      <c r="D58" s="1">
        <v>44971.100497534724</v>
      </c>
      <c r="E58">
        <v>738.99199999999996</v>
      </c>
    </row>
    <row r="59" spans="1:5" x14ac:dyDescent="0.35">
      <c r="A59" t="s">
        <v>12</v>
      </c>
      <c r="B59" t="s">
        <v>8</v>
      </c>
      <c r="C59" s="1">
        <v>44971.100316701391</v>
      </c>
      <c r="D59" s="1">
        <v>44971.100506481482</v>
      </c>
      <c r="E59">
        <v>397.38900000000001</v>
      </c>
    </row>
    <row r="60" spans="1:5" x14ac:dyDescent="0.35">
      <c r="A60" t="s">
        <v>12</v>
      </c>
      <c r="B60" t="s">
        <v>9</v>
      </c>
      <c r="C60" s="1">
        <v>44971.100316701391</v>
      </c>
      <c r="D60" s="1">
        <v>44971.100506493058</v>
      </c>
      <c r="E60">
        <v>397.72899999999998</v>
      </c>
    </row>
    <row r="61" spans="1:5" x14ac:dyDescent="0.35">
      <c r="A61" t="s">
        <v>10</v>
      </c>
      <c r="B61" t="s">
        <v>8</v>
      </c>
      <c r="C61" s="1">
        <v>44971.100316990742</v>
      </c>
      <c r="D61" s="1">
        <v>44971.1005065625</v>
      </c>
      <c r="E61">
        <v>378.214</v>
      </c>
    </row>
    <row r="62" spans="1:5" x14ac:dyDescent="0.35">
      <c r="A62" t="s">
        <v>10</v>
      </c>
      <c r="B62" t="s">
        <v>9</v>
      </c>
      <c r="C62" s="1">
        <v>44971.100316990742</v>
      </c>
      <c r="D62" s="1">
        <v>44971.1005065625</v>
      </c>
      <c r="E62">
        <v>378.63600000000002</v>
      </c>
    </row>
    <row r="63" spans="1:5" x14ac:dyDescent="0.35">
      <c r="A63" t="s">
        <v>12</v>
      </c>
      <c r="B63" t="s">
        <v>9</v>
      </c>
      <c r="C63" s="1">
        <v>44971.100316701391</v>
      </c>
      <c r="D63" s="1">
        <v>44971.100506643517</v>
      </c>
      <c r="E63">
        <v>411.35300000000001</v>
      </c>
    </row>
    <row r="64" spans="1:5" x14ac:dyDescent="0.35">
      <c r="A64" t="s">
        <v>10</v>
      </c>
      <c r="B64" t="s">
        <v>9</v>
      </c>
      <c r="C64" s="1">
        <v>44971.100316990742</v>
      </c>
      <c r="D64" s="1">
        <v>44971.100507060182</v>
      </c>
      <c r="E64">
        <v>421.92200000000003</v>
      </c>
    </row>
    <row r="65" spans="1:5" x14ac:dyDescent="0.35">
      <c r="A65" t="s">
        <v>11</v>
      </c>
      <c r="B65" t="s">
        <v>8</v>
      </c>
      <c r="C65" s="1">
        <v>44971.100316840275</v>
      </c>
      <c r="D65" s="1">
        <v>44971.100507546296</v>
      </c>
      <c r="E65">
        <v>477.149</v>
      </c>
    </row>
    <row r="66" spans="1:5" x14ac:dyDescent="0.35">
      <c r="A66" t="s">
        <v>11</v>
      </c>
      <c r="B66" t="s">
        <v>9</v>
      </c>
      <c r="C66" s="1">
        <v>44971.100316840275</v>
      </c>
      <c r="D66" s="1">
        <v>44971.100507546296</v>
      </c>
      <c r="E66">
        <v>477.53800000000001</v>
      </c>
    </row>
    <row r="67" spans="1:5" x14ac:dyDescent="0.35">
      <c r="A67" t="s">
        <v>11</v>
      </c>
      <c r="B67" t="s">
        <v>9</v>
      </c>
      <c r="C67" s="1">
        <v>44971.100316840275</v>
      </c>
      <c r="D67" s="1">
        <v>44971.100507754629</v>
      </c>
      <c r="E67">
        <v>494.68200000000002</v>
      </c>
    </row>
    <row r="68" spans="1:5" x14ac:dyDescent="0.35">
      <c r="A68" t="s">
        <v>5</v>
      </c>
      <c r="B68" t="s">
        <v>8</v>
      </c>
      <c r="C68" s="1">
        <v>44971.100315370371</v>
      </c>
      <c r="D68" s="1">
        <v>44971.100508703705</v>
      </c>
      <c r="E68">
        <v>703.51599999999996</v>
      </c>
    </row>
    <row r="69" spans="1:5" x14ac:dyDescent="0.35">
      <c r="A69" t="s">
        <v>5</v>
      </c>
      <c r="B69" t="s">
        <v>9</v>
      </c>
      <c r="C69" s="1">
        <v>44971.100315370371</v>
      </c>
      <c r="D69" s="1">
        <v>44971.100508715281</v>
      </c>
      <c r="E69">
        <v>704.04899999999998</v>
      </c>
    </row>
    <row r="70" spans="1:5" x14ac:dyDescent="0.35">
      <c r="A70" t="s">
        <v>5</v>
      </c>
      <c r="B70" t="s">
        <v>9</v>
      </c>
      <c r="C70" s="1">
        <v>44971.100315370371</v>
      </c>
      <c r="D70" s="1">
        <v>44971.100511539349</v>
      </c>
      <c r="E70">
        <v>948.11099999999999</v>
      </c>
    </row>
    <row r="71" spans="1:5" x14ac:dyDescent="0.35">
      <c r="A71" t="s">
        <v>5</v>
      </c>
      <c r="B71" t="s">
        <v>8</v>
      </c>
      <c r="C71" s="1">
        <v>44971.100315370371</v>
      </c>
      <c r="D71" s="1">
        <v>44971.100520995373</v>
      </c>
      <c r="E71">
        <v>765.49599999999998</v>
      </c>
    </row>
    <row r="72" spans="1:5" x14ac:dyDescent="0.35">
      <c r="A72" t="s">
        <v>5</v>
      </c>
      <c r="B72" t="s">
        <v>9</v>
      </c>
      <c r="C72" s="1">
        <v>44971.100315370371</v>
      </c>
      <c r="D72" s="1">
        <v>44971.100520995373</v>
      </c>
      <c r="E72">
        <v>765.84900000000005</v>
      </c>
    </row>
    <row r="73" spans="1:5" x14ac:dyDescent="0.35">
      <c r="A73" t="s">
        <v>11</v>
      </c>
      <c r="B73" t="s">
        <v>8</v>
      </c>
      <c r="C73" s="1">
        <v>44971.100316840275</v>
      </c>
      <c r="D73" s="1">
        <v>44971.100521099535</v>
      </c>
      <c r="E73">
        <v>648.36800000000005</v>
      </c>
    </row>
    <row r="74" spans="1:5" x14ac:dyDescent="0.35">
      <c r="A74" t="s">
        <v>11</v>
      </c>
      <c r="B74" t="s">
        <v>9</v>
      </c>
      <c r="C74" s="1">
        <v>44971.100316840275</v>
      </c>
      <c r="D74" s="1">
        <v>44971.100521111111</v>
      </c>
      <c r="E74">
        <v>648.82399999999996</v>
      </c>
    </row>
    <row r="75" spans="1:5" x14ac:dyDescent="0.35">
      <c r="A75" t="s">
        <v>12</v>
      </c>
      <c r="B75" t="s">
        <v>9</v>
      </c>
      <c r="C75" s="1">
        <v>44971.100316701391</v>
      </c>
      <c r="D75" s="1">
        <v>44971.100521180553</v>
      </c>
      <c r="E75">
        <v>667.38800000000003</v>
      </c>
    </row>
    <row r="76" spans="1:5" x14ac:dyDescent="0.35">
      <c r="A76" t="s">
        <v>12</v>
      </c>
      <c r="B76" t="s">
        <v>8</v>
      </c>
      <c r="C76" s="1">
        <v>44971.100316701391</v>
      </c>
      <c r="D76" s="1">
        <v>44971.100521192129</v>
      </c>
      <c r="E76">
        <v>667.82</v>
      </c>
    </row>
    <row r="77" spans="1:5" x14ac:dyDescent="0.35">
      <c r="A77" t="s">
        <v>10</v>
      </c>
      <c r="B77" t="s">
        <v>8</v>
      </c>
      <c r="C77" s="1">
        <v>44971.100316990742</v>
      </c>
      <c r="D77" s="1">
        <v>44971.100521203705</v>
      </c>
      <c r="E77">
        <v>644.06700000000001</v>
      </c>
    </row>
    <row r="78" spans="1:5" x14ac:dyDescent="0.35">
      <c r="A78" t="s">
        <v>10</v>
      </c>
      <c r="B78" t="s">
        <v>9</v>
      </c>
      <c r="C78" s="1">
        <v>44971.100316990742</v>
      </c>
      <c r="D78" s="1">
        <v>44971.100521215281</v>
      </c>
      <c r="E78">
        <v>644.44500000000005</v>
      </c>
    </row>
    <row r="79" spans="1:5" x14ac:dyDescent="0.35">
      <c r="A79" t="s">
        <v>12</v>
      </c>
      <c r="B79" t="s">
        <v>9</v>
      </c>
      <c r="C79" s="1">
        <v>44971.100316701391</v>
      </c>
      <c r="D79" s="1">
        <v>44971.100521365741</v>
      </c>
      <c r="E79">
        <v>683.33500000000004</v>
      </c>
    </row>
    <row r="80" spans="1:5" x14ac:dyDescent="0.35">
      <c r="A80" t="s">
        <v>11</v>
      </c>
      <c r="B80" t="s">
        <v>9</v>
      </c>
      <c r="C80" s="1">
        <v>44971.100316840275</v>
      </c>
      <c r="D80" s="1">
        <v>44971.100522361114</v>
      </c>
      <c r="E80">
        <v>757.12300000000005</v>
      </c>
    </row>
    <row r="81" spans="1:5" x14ac:dyDescent="0.35">
      <c r="A81" t="s">
        <v>10</v>
      </c>
      <c r="B81" t="s">
        <v>9</v>
      </c>
      <c r="C81" s="1">
        <v>44971.100316990742</v>
      </c>
      <c r="D81" s="1">
        <v>44971.100522604167</v>
      </c>
      <c r="E81">
        <v>764.60599999999999</v>
      </c>
    </row>
    <row r="82" spans="1:5" x14ac:dyDescent="0.35">
      <c r="A82" t="s">
        <v>5</v>
      </c>
      <c r="B82" t="s">
        <v>9</v>
      </c>
      <c r="C82" s="1">
        <v>44971.100315370371</v>
      </c>
      <c r="D82" s="1">
        <v>44971.100523125002</v>
      </c>
      <c r="E82">
        <v>949.94200000000001</v>
      </c>
    </row>
    <row r="83" spans="1:5" x14ac:dyDescent="0.35">
      <c r="A83" t="s">
        <v>5</v>
      </c>
      <c r="B83" t="s">
        <v>8</v>
      </c>
      <c r="C83" s="1">
        <v>44971.100315370371</v>
      </c>
      <c r="D83" s="1">
        <v>44971.100532245371</v>
      </c>
      <c r="E83">
        <v>737.54700000000003</v>
      </c>
    </row>
    <row r="84" spans="1:5" x14ac:dyDescent="0.35">
      <c r="A84" t="s">
        <v>5</v>
      </c>
      <c r="B84" t="s">
        <v>9</v>
      </c>
      <c r="C84" s="1">
        <v>44971.100315370371</v>
      </c>
      <c r="D84" s="1">
        <v>44971.100532245371</v>
      </c>
      <c r="E84">
        <v>737.93299999999999</v>
      </c>
    </row>
    <row r="85" spans="1:5" x14ac:dyDescent="0.35">
      <c r="A85" t="s">
        <v>12</v>
      </c>
      <c r="B85" t="s">
        <v>8</v>
      </c>
      <c r="C85" s="1">
        <v>44971.100316701391</v>
      </c>
      <c r="D85" s="1">
        <v>44971.10053236111</v>
      </c>
      <c r="E85">
        <v>633.16099999999994</v>
      </c>
    </row>
    <row r="86" spans="1:5" x14ac:dyDescent="0.35">
      <c r="A86" t="s">
        <v>12</v>
      </c>
      <c r="B86" t="s">
        <v>9</v>
      </c>
      <c r="C86" s="1">
        <v>44971.100316701391</v>
      </c>
      <c r="D86" s="1">
        <v>44971.100532372686</v>
      </c>
      <c r="E86">
        <v>634.01</v>
      </c>
    </row>
    <row r="87" spans="1:5" x14ac:dyDescent="0.35">
      <c r="A87" t="s">
        <v>10</v>
      </c>
      <c r="B87" t="s">
        <v>8</v>
      </c>
      <c r="C87" s="1">
        <v>44971.100316990742</v>
      </c>
      <c r="D87" s="1">
        <v>44971.10053246528</v>
      </c>
      <c r="E87">
        <v>616.18799999999999</v>
      </c>
    </row>
    <row r="88" spans="1:5" x14ac:dyDescent="0.35">
      <c r="A88" t="s">
        <v>10</v>
      </c>
      <c r="B88" t="s">
        <v>9</v>
      </c>
      <c r="C88" s="1">
        <v>44971.100316990742</v>
      </c>
      <c r="D88" s="1">
        <v>44971.10053246528</v>
      </c>
      <c r="E88">
        <v>616.91200000000003</v>
      </c>
    </row>
    <row r="89" spans="1:5" x14ac:dyDescent="0.35">
      <c r="A89" t="s">
        <v>11</v>
      </c>
      <c r="B89" t="s">
        <v>8</v>
      </c>
      <c r="C89" s="1">
        <v>44971.100316840275</v>
      </c>
      <c r="D89" s="1">
        <v>44971.100532488425</v>
      </c>
      <c r="E89">
        <v>631.82399999999996</v>
      </c>
    </row>
    <row r="90" spans="1:5" x14ac:dyDescent="0.35">
      <c r="A90" t="s">
        <v>11</v>
      </c>
      <c r="B90" t="s">
        <v>9</v>
      </c>
      <c r="C90" s="1">
        <v>44971.100316840275</v>
      </c>
      <c r="D90" s="1">
        <v>44971.100532488425</v>
      </c>
      <c r="E90">
        <v>632.428</v>
      </c>
    </row>
    <row r="91" spans="1:5" x14ac:dyDescent="0.35">
      <c r="A91" t="s">
        <v>12</v>
      </c>
      <c r="B91" t="s">
        <v>9</v>
      </c>
      <c r="C91" s="1">
        <v>44971.100316701391</v>
      </c>
      <c r="D91" s="1">
        <v>44971.100532557874</v>
      </c>
      <c r="E91">
        <v>649.98299999999995</v>
      </c>
    </row>
    <row r="92" spans="1:5" x14ac:dyDescent="0.35">
      <c r="A92" t="s">
        <v>11</v>
      </c>
      <c r="B92" t="s">
        <v>9</v>
      </c>
      <c r="C92" s="1">
        <v>44971.100316840275</v>
      </c>
      <c r="D92" s="1">
        <v>44971.100533009259</v>
      </c>
      <c r="E92">
        <v>677.43200000000002</v>
      </c>
    </row>
    <row r="93" spans="1:5" x14ac:dyDescent="0.35">
      <c r="A93" t="s">
        <v>10</v>
      </c>
      <c r="B93" t="s">
        <v>9</v>
      </c>
      <c r="C93" s="1">
        <v>44971.100316990742</v>
      </c>
      <c r="D93" s="1">
        <v>44971.100533194447</v>
      </c>
      <c r="E93">
        <v>680.06299999999999</v>
      </c>
    </row>
    <row r="94" spans="1:5" x14ac:dyDescent="0.35">
      <c r="A94" t="s">
        <v>5</v>
      </c>
      <c r="B94" t="s">
        <v>9</v>
      </c>
      <c r="C94" s="1">
        <v>44971.100315370371</v>
      </c>
      <c r="D94" s="1">
        <v>44971.100554872683</v>
      </c>
      <c r="E94">
        <v>692.98699999999997</v>
      </c>
    </row>
    <row r="95" spans="1:5" x14ac:dyDescent="0.35">
      <c r="A95" t="s">
        <v>5</v>
      </c>
      <c r="B95" t="s">
        <v>8</v>
      </c>
      <c r="C95" s="1">
        <v>44971.100315370371</v>
      </c>
      <c r="D95" s="1">
        <v>44971.100555393517</v>
      </c>
      <c r="E95">
        <v>737.33500000000004</v>
      </c>
    </row>
    <row r="96" spans="1:5" x14ac:dyDescent="0.35">
      <c r="A96" t="s">
        <v>5</v>
      </c>
      <c r="B96" t="s">
        <v>9</v>
      </c>
      <c r="C96" s="1">
        <v>44971.100315370371</v>
      </c>
      <c r="D96" s="1">
        <v>44971.100555393517</v>
      </c>
      <c r="E96">
        <v>737.673</v>
      </c>
    </row>
    <row r="97" spans="1:5" x14ac:dyDescent="0.35">
      <c r="A97" t="s">
        <v>12</v>
      </c>
      <c r="B97" t="s">
        <v>9</v>
      </c>
      <c r="C97" s="1">
        <v>44971.100316701391</v>
      </c>
      <c r="D97" s="1">
        <v>44971.100555462966</v>
      </c>
      <c r="E97">
        <v>629.25900000000001</v>
      </c>
    </row>
    <row r="98" spans="1:5" x14ac:dyDescent="0.35">
      <c r="A98" t="s">
        <v>12</v>
      </c>
      <c r="B98" t="s">
        <v>8</v>
      </c>
      <c r="C98" s="1">
        <v>44971.100316701391</v>
      </c>
      <c r="D98" s="1">
        <v>44971.100555462966</v>
      </c>
      <c r="E98">
        <v>629.56200000000001</v>
      </c>
    </row>
    <row r="99" spans="1:5" x14ac:dyDescent="0.35">
      <c r="A99" t="s">
        <v>10</v>
      </c>
      <c r="B99" t="s">
        <v>9</v>
      </c>
      <c r="C99" s="1">
        <v>44971.100316990742</v>
      </c>
      <c r="D99" s="1">
        <v>44971.100555486111</v>
      </c>
      <c r="E99">
        <v>606.09699999999998</v>
      </c>
    </row>
    <row r="100" spans="1:5" x14ac:dyDescent="0.35">
      <c r="A100" t="s">
        <v>10</v>
      </c>
      <c r="B100" t="s">
        <v>8</v>
      </c>
      <c r="C100" s="1">
        <v>44971.100316990742</v>
      </c>
      <c r="D100" s="1">
        <v>44971.100555497687</v>
      </c>
      <c r="E100">
        <v>606.827</v>
      </c>
    </row>
    <row r="101" spans="1:5" x14ac:dyDescent="0.35">
      <c r="A101" t="s">
        <v>11</v>
      </c>
      <c r="B101" t="s">
        <v>9</v>
      </c>
      <c r="C101" s="1">
        <v>44971.100316840275</v>
      </c>
      <c r="D101" s="1">
        <v>44971.100555520832</v>
      </c>
      <c r="E101">
        <v>622.58000000000004</v>
      </c>
    </row>
    <row r="102" spans="1:5" x14ac:dyDescent="0.35">
      <c r="A102" t="s">
        <v>11</v>
      </c>
      <c r="B102" t="s">
        <v>8</v>
      </c>
      <c r="C102" s="1">
        <v>44971.100316840275</v>
      </c>
      <c r="D102" s="1">
        <v>44971.100555532408</v>
      </c>
      <c r="E102">
        <v>622.94600000000003</v>
      </c>
    </row>
    <row r="103" spans="1:5" x14ac:dyDescent="0.35">
      <c r="A103" t="s">
        <v>12</v>
      </c>
      <c r="B103" t="s">
        <v>9</v>
      </c>
      <c r="C103" s="1">
        <v>44971.100316701391</v>
      </c>
      <c r="D103" s="1">
        <v>44971.100555671299</v>
      </c>
      <c r="E103">
        <v>646.822</v>
      </c>
    </row>
    <row r="104" spans="1:5" x14ac:dyDescent="0.35">
      <c r="A104" t="s">
        <v>11</v>
      </c>
      <c r="B104" t="s">
        <v>9</v>
      </c>
      <c r="C104" s="1">
        <v>44971.100316840275</v>
      </c>
      <c r="D104" s="1">
        <v>44971.100556597223</v>
      </c>
      <c r="E104">
        <v>715.19399999999996</v>
      </c>
    </row>
    <row r="105" spans="1:5" x14ac:dyDescent="0.35">
      <c r="A105" t="s">
        <v>10</v>
      </c>
      <c r="B105" t="s">
        <v>9</v>
      </c>
      <c r="C105" s="1">
        <v>44971.100316990742</v>
      </c>
      <c r="D105" s="1">
        <v>44971.100556793979</v>
      </c>
      <c r="E105">
        <v>718.91899999999998</v>
      </c>
    </row>
    <row r="106" spans="1:5" x14ac:dyDescent="0.35">
      <c r="A106" t="s">
        <v>5</v>
      </c>
      <c r="B106" t="s">
        <v>9</v>
      </c>
      <c r="C106" s="1">
        <v>44971.100315370371</v>
      </c>
      <c r="D106" s="1">
        <v>44971.100557500002</v>
      </c>
      <c r="E106">
        <v>919.572</v>
      </c>
    </row>
    <row r="107" spans="1:5" x14ac:dyDescent="0.35">
      <c r="A107" t="s">
        <v>5</v>
      </c>
      <c r="B107" t="s">
        <v>8</v>
      </c>
      <c r="C107" s="1">
        <v>44971.100315370371</v>
      </c>
      <c r="D107" s="1">
        <v>44971.100557962964</v>
      </c>
      <c r="E107">
        <v>959.32</v>
      </c>
    </row>
    <row r="108" spans="1:5" x14ac:dyDescent="0.35">
      <c r="A108" t="s">
        <v>5</v>
      </c>
      <c r="B108" t="s">
        <v>9</v>
      </c>
      <c r="C108" s="1">
        <v>44971.100315370371</v>
      </c>
      <c r="D108" s="1">
        <v>44971.100557962964</v>
      </c>
      <c r="E108">
        <v>959.77099999999996</v>
      </c>
    </row>
    <row r="109" spans="1:5" x14ac:dyDescent="0.35">
      <c r="A109" t="s">
        <v>12</v>
      </c>
      <c r="B109" t="s">
        <v>9</v>
      </c>
      <c r="C109" s="1">
        <v>44971.100316701391</v>
      </c>
      <c r="D109" s="1">
        <v>44971.100558020837</v>
      </c>
      <c r="E109">
        <v>850.45799999999997</v>
      </c>
    </row>
    <row r="110" spans="1:5" x14ac:dyDescent="0.35">
      <c r="A110" t="s">
        <v>12</v>
      </c>
      <c r="B110" t="s">
        <v>8</v>
      </c>
      <c r="C110" s="1">
        <v>44971.100316701391</v>
      </c>
      <c r="D110" s="1">
        <v>44971.100558032405</v>
      </c>
      <c r="E110">
        <v>850.75699999999995</v>
      </c>
    </row>
    <row r="111" spans="1:5" x14ac:dyDescent="0.35">
      <c r="A111" t="s">
        <v>10</v>
      </c>
      <c r="B111" t="s">
        <v>9</v>
      </c>
      <c r="C111" s="1">
        <v>44971.100316990742</v>
      </c>
      <c r="D111" s="1">
        <v>44971.100558101854</v>
      </c>
      <c r="E111">
        <v>831.21299999999997</v>
      </c>
    </row>
    <row r="112" spans="1:5" x14ac:dyDescent="0.35">
      <c r="A112" t="s">
        <v>10</v>
      </c>
      <c r="B112" t="s">
        <v>8</v>
      </c>
      <c r="C112" s="1">
        <v>44971.100316990742</v>
      </c>
      <c r="D112" s="1">
        <v>44971.100558101854</v>
      </c>
      <c r="E112">
        <v>831.83299999999997</v>
      </c>
    </row>
    <row r="113" spans="1:5" x14ac:dyDescent="0.35">
      <c r="A113" t="s">
        <v>11</v>
      </c>
      <c r="B113" t="s">
        <v>9</v>
      </c>
      <c r="C113" s="1">
        <v>44971.100316840275</v>
      </c>
      <c r="D113" s="1">
        <v>44971.100558206017</v>
      </c>
      <c r="E113">
        <v>854.60900000000004</v>
      </c>
    </row>
    <row r="114" spans="1:5" x14ac:dyDescent="0.35">
      <c r="A114" t="s">
        <v>11</v>
      </c>
      <c r="B114" t="s">
        <v>8</v>
      </c>
      <c r="C114" s="1">
        <v>44971.100316840275</v>
      </c>
      <c r="D114" s="1">
        <v>44971.100558217593</v>
      </c>
      <c r="E114">
        <v>855</v>
      </c>
    </row>
    <row r="115" spans="1:5" x14ac:dyDescent="0.35">
      <c r="A115" t="s">
        <v>12</v>
      </c>
      <c r="B115" t="s">
        <v>9</v>
      </c>
      <c r="C115" s="1">
        <v>44971.100316701391</v>
      </c>
      <c r="D115" s="1">
        <v>44971.100558391205</v>
      </c>
      <c r="E115">
        <v>882.57</v>
      </c>
    </row>
    <row r="116" spans="1:5" x14ac:dyDescent="0.35">
      <c r="A116" t="s">
        <v>11</v>
      </c>
      <c r="B116" t="s">
        <v>9</v>
      </c>
      <c r="C116" s="1">
        <v>44971.100316840275</v>
      </c>
      <c r="D116" s="1">
        <v>44971.100558888887</v>
      </c>
      <c r="E116">
        <v>913.01099999999997</v>
      </c>
    </row>
    <row r="117" spans="1:5" x14ac:dyDescent="0.35">
      <c r="A117" t="s">
        <v>10</v>
      </c>
      <c r="B117" t="s">
        <v>9</v>
      </c>
      <c r="C117" s="1">
        <v>44971.100316990742</v>
      </c>
      <c r="D117" s="1">
        <v>44971.100559004626</v>
      </c>
      <c r="E117">
        <v>909.97699999999998</v>
      </c>
    </row>
    <row r="118" spans="1:5" x14ac:dyDescent="0.35">
      <c r="A118" t="s">
        <v>5</v>
      </c>
      <c r="B118" t="s">
        <v>9</v>
      </c>
      <c r="C118" s="1">
        <v>44971.100315370371</v>
      </c>
      <c r="D118" s="1">
        <v>44971.100562349537</v>
      </c>
      <c r="E118">
        <v>338.22399999999999</v>
      </c>
    </row>
    <row r="119" spans="1:5" x14ac:dyDescent="0.35">
      <c r="A119" t="s">
        <v>12</v>
      </c>
      <c r="B119" t="s">
        <v>8</v>
      </c>
      <c r="C119" s="1">
        <v>44971.100316701391</v>
      </c>
      <c r="D119" s="1">
        <v>44971.100567002315</v>
      </c>
      <c r="E119">
        <v>626.21699999999998</v>
      </c>
    </row>
    <row r="120" spans="1:5" x14ac:dyDescent="0.35">
      <c r="A120" t="s">
        <v>12</v>
      </c>
      <c r="B120" t="s">
        <v>9</v>
      </c>
      <c r="C120" s="1">
        <v>44971.100316701391</v>
      </c>
      <c r="D120" s="1">
        <v>44971.100567002315</v>
      </c>
      <c r="E120">
        <v>626.57000000000005</v>
      </c>
    </row>
    <row r="121" spans="1:5" x14ac:dyDescent="0.35">
      <c r="A121" t="s">
        <v>12</v>
      </c>
      <c r="B121" t="s">
        <v>9</v>
      </c>
      <c r="C121" s="1">
        <v>44971.100316701391</v>
      </c>
      <c r="D121" s="1">
        <v>44971.100567037036</v>
      </c>
      <c r="E121">
        <v>628.78899999999999</v>
      </c>
    </row>
    <row r="122" spans="1:5" x14ac:dyDescent="0.35">
      <c r="A122" t="s">
        <v>5</v>
      </c>
      <c r="B122" t="s">
        <v>8</v>
      </c>
      <c r="C122" s="1">
        <v>44971.100315370371</v>
      </c>
      <c r="D122" s="1">
        <v>44971.100567777779</v>
      </c>
      <c r="E122">
        <v>808.04399999999998</v>
      </c>
    </row>
    <row r="123" spans="1:5" x14ac:dyDescent="0.35">
      <c r="A123" t="s">
        <v>5</v>
      </c>
      <c r="B123" t="s">
        <v>9</v>
      </c>
      <c r="C123" s="1">
        <v>44971.100315370371</v>
      </c>
      <c r="D123" s="1">
        <v>44971.100567789355</v>
      </c>
      <c r="E123">
        <v>808.46799999999996</v>
      </c>
    </row>
    <row r="124" spans="1:5" x14ac:dyDescent="0.35">
      <c r="A124" t="s">
        <v>10</v>
      </c>
      <c r="B124" t="s">
        <v>8</v>
      </c>
      <c r="C124" s="1">
        <v>44971.100316990742</v>
      </c>
      <c r="D124" s="1">
        <v>44971.100567824076</v>
      </c>
      <c r="E124">
        <v>671.71400000000006</v>
      </c>
    </row>
    <row r="125" spans="1:5" x14ac:dyDescent="0.35">
      <c r="A125" t="s">
        <v>10</v>
      </c>
      <c r="B125" t="s">
        <v>9</v>
      </c>
      <c r="C125" s="1">
        <v>44971.100316990742</v>
      </c>
      <c r="D125" s="1">
        <v>44971.100567835645</v>
      </c>
      <c r="E125">
        <v>672.25</v>
      </c>
    </row>
    <row r="126" spans="1:5" x14ac:dyDescent="0.35">
      <c r="A126" t="s">
        <v>11</v>
      </c>
      <c r="B126" t="s">
        <v>8</v>
      </c>
      <c r="C126" s="1">
        <v>44971.100316840275</v>
      </c>
      <c r="D126" s="1">
        <v>44971.100567847221</v>
      </c>
      <c r="E126">
        <v>687.60799999999995</v>
      </c>
    </row>
    <row r="127" spans="1:5" x14ac:dyDescent="0.35">
      <c r="A127" t="s">
        <v>11</v>
      </c>
      <c r="B127" t="s">
        <v>9</v>
      </c>
      <c r="C127" s="1">
        <v>44971.100316840275</v>
      </c>
      <c r="D127" s="1">
        <v>44971.100567870373</v>
      </c>
      <c r="E127">
        <v>688.798</v>
      </c>
    </row>
    <row r="128" spans="1:5" x14ac:dyDescent="0.35">
      <c r="A128" t="s">
        <v>11</v>
      </c>
      <c r="B128" t="s">
        <v>9</v>
      </c>
      <c r="C128" s="1">
        <v>44971.100316840275</v>
      </c>
      <c r="D128" s="1">
        <v>44971.100568379632</v>
      </c>
      <c r="E128">
        <v>733.50400000000002</v>
      </c>
    </row>
    <row r="129" spans="1:5" x14ac:dyDescent="0.35">
      <c r="A129" t="s">
        <v>10</v>
      </c>
      <c r="B129" t="s">
        <v>9</v>
      </c>
      <c r="C129" s="1">
        <v>44971.100316990742</v>
      </c>
      <c r="D129" s="1">
        <v>44971.100568472219</v>
      </c>
      <c r="E129">
        <v>727.75599999999997</v>
      </c>
    </row>
    <row r="130" spans="1:5" x14ac:dyDescent="0.35">
      <c r="A130" t="s">
        <v>5</v>
      </c>
      <c r="B130" t="s">
        <v>9</v>
      </c>
      <c r="C130" s="1">
        <v>44971.100315370371</v>
      </c>
      <c r="D130" s="1">
        <v>44971.100568865739</v>
      </c>
      <c r="E130">
        <v>901.09199999999998</v>
      </c>
    </row>
    <row r="131" spans="1:5" x14ac:dyDescent="0.35">
      <c r="A131" t="s">
        <v>5</v>
      </c>
      <c r="B131" t="s">
        <v>8</v>
      </c>
      <c r="C131" s="1">
        <v>44971.100315370371</v>
      </c>
      <c r="D131" s="1">
        <v>44971.100588368055</v>
      </c>
      <c r="E131">
        <v>586.91</v>
      </c>
    </row>
    <row r="132" spans="1:5" x14ac:dyDescent="0.35">
      <c r="A132" t="s">
        <v>5</v>
      </c>
      <c r="B132" t="s">
        <v>9</v>
      </c>
      <c r="C132" s="1">
        <v>44971.100315370371</v>
      </c>
      <c r="D132" s="1">
        <v>44971.100588379632</v>
      </c>
      <c r="E132">
        <v>587.27200000000005</v>
      </c>
    </row>
    <row r="133" spans="1:5" x14ac:dyDescent="0.35">
      <c r="A133" t="s">
        <v>12</v>
      </c>
      <c r="B133" t="s">
        <v>8</v>
      </c>
      <c r="C133" s="1">
        <v>44971.100316701391</v>
      </c>
      <c r="D133" s="1">
        <v>44971.100588460649</v>
      </c>
      <c r="E133">
        <v>479.87299999999999</v>
      </c>
    </row>
    <row r="134" spans="1:5" x14ac:dyDescent="0.35">
      <c r="A134" t="s">
        <v>12</v>
      </c>
      <c r="B134" t="s">
        <v>9</v>
      </c>
      <c r="C134" s="1">
        <v>44971.100316701391</v>
      </c>
      <c r="D134" s="1">
        <v>44971.100588460649</v>
      </c>
      <c r="E134">
        <v>480.30599999999998</v>
      </c>
    </row>
    <row r="135" spans="1:5" x14ac:dyDescent="0.35">
      <c r="A135" t="s">
        <v>10</v>
      </c>
      <c r="B135" t="s">
        <v>8</v>
      </c>
      <c r="C135" s="1">
        <v>44971.100316990742</v>
      </c>
      <c r="D135" s="1">
        <v>44971.100588483794</v>
      </c>
      <c r="E135">
        <v>456.91300000000001</v>
      </c>
    </row>
    <row r="136" spans="1:5" x14ac:dyDescent="0.35">
      <c r="A136" t="s">
        <v>10</v>
      </c>
      <c r="B136" t="s">
        <v>9</v>
      </c>
      <c r="C136" s="1">
        <v>44971.100316990742</v>
      </c>
      <c r="D136" s="1">
        <v>44971.10058849537</v>
      </c>
      <c r="E136">
        <v>457.28199999999998</v>
      </c>
    </row>
    <row r="137" spans="1:5" x14ac:dyDescent="0.35">
      <c r="A137" t="s">
        <v>11</v>
      </c>
      <c r="B137" t="s">
        <v>8</v>
      </c>
      <c r="C137" s="1">
        <v>44971.100316840275</v>
      </c>
      <c r="D137" s="1">
        <v>44971.100588553243</v>
      </c>
      <c r="E137">
        <v>475.911</v>
      </c>
    </row>
    <row r="138" spans="1:5" x14ac:dyDescent="0.35">
      <c r="A138" t="s">
        <v>11</v>
      </c>
      <c r="B138" t="s">
        <v>9</v>
      </c>
      <c r="C138" s="1">
        <v>44971.100316840275</v>
      </c>
      <c r="D138" s="1">
        <v>44971.100588553243</v>
      </c>
      <c r="E138">
        <v>476.37700000000001</v>
      </c>
    </row>
    <row r="139" spans="1:5" x14ac:dyDescent="0.35">
      <c r="A139" t="s">
        <v>12</v>
      </c>
      <c r="B139" t="s">
        <v>9</v>
      </c>
      <c r="C139" s="1">
        <v>44971.100316701391</v>
      </c>
      <c r="D139" s="1">
        <v>44971.10058859954</v>
      </c>
      <c r="E139">
        <v>491.82799999999997</v>
      </c>
    </row>
    <row r="140" spans="1:5" x14ac:dyDescent="0.35">
      <c r="A140" t="s">
        <v>11</v>
      </c>
      <c r="B140" t="s">
        <v>9</v>
      </c>
      <c r="C140" s="1">
        <v>44971.100316840275</v>
      </c>
      <c r="D140" s="1">
        <v>44971.100589074071</v>
      </c>
      <c r="E140">
        <v>521.17899999999997</v>
      </c>
    </row>
    <row r="141" spans="1:5" x14ac:dyDescent="0.35">
      <c r="A141" t="s">
        <v>10</v>
      </c>
      <c r="B141" t="s">
        <v>9</v>
      </c>
      <c r="C141" s="1">
        <v>44971.100316990742</v>
      </c>
      <c r="D141" s="1">
        <v>44971.100589236114</v>
      </c>
      <c r="E141">
        <v>521.26400000000001</v>
      </c>
    </row>
    <row r="142" spans="1:5" x14ac:dyDescent="0.35">
      <c r="A142" t="s">
        <v>5</v>
      </c>
      <c r="B142" t="s">
        <v>9</v>
      </c>
      <c r="C142" s="1">
        <v>44971.100315370371</v>
      </c>
      <c r="D142" s="1">
        <v>44971.100589768517</v>
      </c>
      <c r="E142">
        <v>707.26199999999994</v>
      </c>
    </row>
    <row r="143" spans="1:5" x14ac:dyDescent="0.35">
      <c r="A143" t="s">
        <v>5</v>
      </c>
      <c r="B143" t="s">
        <v>8</v>
      </c>
      <c r="C143" s="1">
        <v>44971.100315370371</v>
      </c>
      <c r="D143" s="1">
        <v>44971.100600046295</v>
      </c>
      <c r="E143">
        <v>595.41200000000003</v>
      </c>
    </row>
    <row r="144" spans="1:5" x14ac:dyDescent="0.35">
      <c r="A144" t="s">
        <v>5</v>
      </c>
      <c r="B144" t="s">
        <v>9</v>
      </c>
      <c r="C144" s="1">
        <v>44971.100315370371</v>
      </c>
      <c r="D144" s="1">
        <v>44971.100600046295</v>
      </c>
      <c r="E144">
        <v>595.779</v>
      </c>
    </row>
    <row r="145" spans="1:5" x14ac:dyDescent="0.35">
      <c r="A145" t="s">
        <v>12</v>
      </c>
      <c r="B145" t="s">
        <v>9</v>
      </c>
      <c r="C145" s="1">
        <v>44971.100316701391</v>
      </c>
      <c r="D145" s="1">
        <v>44971.100600081016</v>
      </c>
      <c r="E145">
        <v>483.75</v>
      </c>
    </row>
    <row r="146" spans="1:5" x14ac:dyDescent="0.35">
      <c r="A146" t="s">
        <v>12</v>
      </c>
      <c r="B146" t="s">
        <v>8</v>
      </c>
      <c r="C146" s="1">
        <v>44971.100316701391</v>
      </c>
      <c r="D146" s="1">
        <v>44971.100600081016</v>
      </c>
      <c r="E146">
        <v>483.99799999999999</v>
      </c>
    </row>
    <row r="147" spans="1:5" x14ac:dyDescent="0.35">
      <c r="A147" t="s">
        <v>10</v>
      </c>
      <c r="B147" t="s">
        <v>9</v>
      </c>
      <c r="C147" s="1">
        <v>44971.100316990742</v>
      </c>
      <c r="D147" s="1">
        <v>44971.100600138889</v>
      </c>
      <c r="E147">
        <v>463.53500000000003</v>
      </c>
    </row>
    <row r="148" spans="1:5" x14ac:dyDescent="0.35">
      <c r="A148" t="s">
        <v>10</v>
      </c>
      <c r="B148" t="s">
        <v>8</v>
      </c>
      <c r="C148" s="1">
        <v>44971.100316990742</v>
      </c>
      <c r="D148" s="1">
        <v>44971.100600138889</v>
      </c>
      <c r="E148">
        <v>463.94600000000003</v>
      </c>
    </row>
    <row r="149" spans="1:5" x14ac:dyDescent="0.35">
      <c r="A149" t="s">
        <v>11</v>
      </c>
      <c r="B149" t="s">
        <v>9</v>
      </c>
      <c r="C149" s="1">
        <v>44971.100316840275</v>
      </c>
      <c r="D149" s="1">
        <v>44971.100600219906</v>
      </c>
      <c r="E149">
        <v>484.07400000000001</v>
      </c>
    </row>
    <row r="150" spans="1:5" x14ac:dyDescent="0.35">
      <c r="A150" t="s">
        <v>11</v>
      </c>
      <c r="B150" t="s">
        <v>8</v>
      </c>
      <c r="C150" s="1">
        <v>44971.100316840275</v>
      </c>
      <c r="D150" s="1">
        <v>44971.100600219906</v>
      </c>
      <c r="E150">
        <v>484.51799999999997</v>
      </c>
    </row>
    <row r="151" spans="1:5" x14ac:dyDescent="0.35">
      <c r="A151" t="s">
        <v>12</v>
      </c>
      <c r="B151" t="s">
        <v>9</v>
      </c>
      <c r="C151" s="1">
        <v>44971.100316701391</v>
      </c>
      <c r="D151" s="1">
        <v>44971.1006003125</v>
      </c>
      <c r="E151">
        <v>504.64400000000001</v>
      </c>
    </row>
    <row r="152" spans="1:5" x14ac:dyDescent="0.35">
      <c r="A152" t="s">
        <v>11</v>
      </c>
      <c r="B152" t="s">
        <v>9</v>
      </c>
      <c r="C152" s="1">
        <v>44971.100316840275</v>
      </c>
      <c r="D152" s="1">
        <v>44971.100601122685</v>
      </c>
      <c r="E152">
        <v>562.61599999999999</v>
      </c>
    </row>
    <row r="153" spans="1:5" x14ac:dyDescent="0.35">
      <c r="A153" t="s">
        <v>10</v>
      </c>
      <c r="B153" t="s">
        <v>9</v>
      </c>
      <c r="C153" s="1">
        <v>44971.100316990742</v>
      </c>
      <c r="D153" s="1">
        <v>44971.100601307873</v>
      </c>
      <c r="E153">
        <v>564.78099999999995</v>
      </c>
    </row>
    <row r="154" spans="1:5" x14ac:dyDescent="0.35">
      <c r="A154" t="s">
        <v>5</v>
      </c>
      <c r="B154" t="s">
        <v>9</v>
      </c>
      <c r="C154" s="1">
        <v>44971.100315370371</v>
      </c>
      <c r="D154" s="1">
        <v>44971.100601874998</v>
      </c>
      <c r="E154">
        <v>753.97500000000002</v>
      </c>
    </row>
    <row r="155" spans="1:5" x14ac:dyDescent="0.35">
      <c r="A155" t="s">
        <v>12</v>
      </c>
      <c r="B155" t="s">
        <v>8</v>
      </c>
      <c r="C155" s="1">
        <v>44971.100316701391</v>
      </c>
      <c r="D155" s="1">
        <v>44971.100611932867</v>
      </c>
      <c r="E155">
        <v>507.70800000000003</v>
      </c>
    </row>
    <row r="156" spans="1:5" x14ac:dyDescent="0.35">
      <c r="A156" t="s">
        <v>12</v>
      </c>
      <c r="B156" t="s">
        <v>9</v>
      </c>
      <c r="C156" s="1">
        <v>44971.100316701391</v>
      </c>
      <c r="D156" s="1">
        <v>44971.100611932867</v>
      </c>
      <c r="E156">
        <v>508.23599999999999</v>
      </c>
    </row>
    <row r="157" spans="1:5" x14ac:dyDescent="0.35">
      <c r="A157" t="s">
        <v>12</v>
      </c>
      <c r="B157" t="s">
        <v>9</v>
      </c>
      <c r="C157" s="1">
        <v>44971.100316701391</v>
      </c>
      <c r="D157" s="1">
        <v>44971.100612071757</v>
      </c>
      <c r="E157">
        <v>519.82500000000005</v>
      </c>
    </row>
    <row r="158" spans="1:5" x14ac:dyDescent="0.35">
      <c r="A158" t="s">
        <v>5</v>
      </c>
      <c r="B158" t="s">
        <v>8</v>
      </c>
      <c r="C158" s="1">
        <v>44971.100315370371</v>
      </c>
      <c r="D158" s="1">
        <v>44971.100612731483</v>
      </c>
      <c r="E158">
        <v>691.74599999999998</v>
      </c>
    </row>
    <row r="159" spans="1:5" x14ac:dyDescent="0.35">
      <c r="A159" t="s">
        <v>5</v>
      </c>
      <c r="B159" t="s">
        <v>9</v>
      </c>
      <c r="C159" s="1">
        <v>44971.100315370371</v>
      </c>
      <c r="D159" s="1">
        <v>44971.100612743059</v>
      </c>
      <c r="E159">
        <v>692.10500000000002</v>
      </c>
    </row>
    <row r="160" spans="1:5" x14ac:dyDescent="0.35">
      <c r="A160" t="s">
        <v>11</v>
      </c>
      <c r="B160" t="s">
        <v>8</v>
      </c>
      <c r="C160" s="1">
        <v>44971.100316840275</v>
      </c>
      <c r="D160" s="1">
        <v>44971.10061292824</v>
      </c>
      <c r="E160">
        <v>581.88900000000001</v>
      </c>
    </row>
    <row r="161" spans="1:5" x14ac:dyDescent="0.35">
      <c r="A161" t="s">
        <v>11</v>
      </c>
      <c r="B161" t="s">
        <v>9</v>
      </c>
      <c r="C161" s="1">
        <v>44971.100316840275</v>
      </c>
      <c r="D161" s="1">
        <v>44971.10061292824</v>
      </c>
      <c r="E161">
        <v>582.29700000000003</v>
      </c>
    </row>
    <row r="162" spans="1:5" x14ac:dyDescent="0.35">
      <c r="A162" t="s">
        <v>10</v>
      </c>
      <c r="B162" t="s">
        <v>8</v>
      </c>
      <c r="C162" s="1">
        <v>44971.100316990742</v>
      </c>
      <c r="D162" s="1">
        <v>44971.100612974536</v>
      </c>
      <c r="E162">
        <v>572.39499999999998</v>
      </c>
    </row>
    <row r="163" spans="1:5" x14ac:dyDescent="0.35">
      <c r="A163" t="s">
        <v>10</v>
      </c>
      <c r="B163" t="s">
        <v>9</v>
      </c>
      <c r="C163" s="1">
        <v>44971.100316990742</v>
      </c>
      <c r="D163" s="1">
        <v>44971.100612974536</v>
      </c>
      <c r="E163">
        <v>572.81399999999996</v>
      </c>
    </row>
    <row r="164" spans="1:5" x14ac:dyDescent="0.35">
      <c r="A164" t="s">
        <v>11</v>
      </c>
      <c r="B164" t="s">
        <v>9</v>
      </c>
      <c r="C164" s="1">
        <v>44971.100316840275</v>
      </c>
      <c r="D164" s="1">
        <v>44971.100613472219</v>
      </c>
      <c r="E164">
        <v>628.93200000000002</v>
      </c>
    </row>
    <row r="165" spans="1:5" x14ac:dyDescent="0.35">
      <c r="A165" t="s">
        <v>10</v>
      </c>
      <c r="B165" t="s">
        <v>9</v>
      </c>
      <c r="C165" s="1">
        <v>44971.100316990742</v>
      </c>
      <c r="D165" s="1">
        <v>44971.100613657407</v>
      </c>
      <c r="E165">
        <v>631.63300000000004</v>
      </c>
    </row>
    <row r="166" spans="1:5" x14ac:dyDescent="0.35">
      <c r="A166" t="s">
        <v>5</v>
      </c>
      <c r="B166" t="s">
        <v>9</v>
      </c>
      <c r="C166" s="1">
        <v>44971.100315370371</v>
      </c>
      <c r="D166" s="1">
        <v>44971.100613807874</v>
      </c>
      <c r="E166">
        <v>784.34500000000003</v>
      </c>
    </row>
    <row r="167" spans="1:5" x14ac:dyDescent="0.35">
      <c r="A167" t="s">
        <v>5</v>
      </c>
      <c r="B167" t="s">
        <v>8</v>
      </c>
      <c r="C167" s="1">
        <v>44971.100315370371</v>
      </c>
      <c r="D167" s="1">
        <v>44971.100624363426</v>
      </c>
      <c r="E167">
        <v>696.38499999999999</v>
      </c>
    </row>
    <row r="168" spans="1:5" x14ac:dyDescent="0.35">
      <c r="A168" t="s">
        <v>5</v>
      </c>
      <c r="B168" t="s">
        <v>9</v>
      </c>
      <c r="C168" s="1">
        <v>44971.100315370371</v>
      </c>
      <c r="D168" s="1">
        <v>44971.100624363426</v>
      </c>
      <c r="E168">
        <v>696.75599999999997</v>
      </c>
    </row>
    <row r="169" spans="1:5" x14ac:dyDescent="0.35">
      <c r="A169" t="s">
        <v>5</v>
      </c>
      <c r="B169" t="s">
        <v>9</v>
      </c>
      <c r="C169" s="1">
        <v>44971.100315370371</v>
      </c>
      <c r="D169" s="1">
        <v>44971.100624999999</v>
      </c>
      <c r="E169">
        <v>751.56</v>
      </c>
    </row>
    <row r="170" spans="1:5" x14ac:dyDescent="0.35">
      <c r="A170" t="s">
        <v>12</v>
      </c>
      <c r="B170" t="s">
        <v>8</v>
      </c>
      <c r="C170" s="1">
        <v>44971.100316701391</v>
      </c>
      <c r="D170" s="1">
        <v>44971.100625520834</v>
      </c>
      <c r="E170">
        <v>682.47900000000004</v>
      </c>
    </row>
    <row r="171" spans="1:5" x14ac:dyDescent="0.35">
      <c r="A171" t="s">
        <v>12</v>
      </c>
      <c r="B171" t="s">
        <v>9</v>
      </c>
      <c r="C171" s="1">
        <v>44971.100316701391</v>
      </c>
      <c r="D171" s="1">
        <v>44971.10062553241</v>
      </c>
      <c r="E171">
        <v>682.85299999999995</v>
      </c>
    </row>
    <row r="172" spans="1:5" x14ac:dyDescent="0.35">
      <c r="A172" t="s">
        <v>10</v>
      </c>
      <c r="B172" t="s">
        <v>9</v>
      </c>
      <c r="C172" s="1">
        <v>44971.100316990742</v>
      </c>
      <c r="D172" s="1">
        <v>44971.100625613428</v>
      </c>
      <c r="E172">
        <v>664.58500000000004</v>
      </c>
    </row>
    <row r="173" spans="1:5" x14ac:dyDescent="0.35">
      <c r="A173" t="s">
        <v>10</v>
      </c>
      <c r="B173" t="s">
        <v>8</v>
      </c>
      <c r="C173" s="1">
        <v>44971.100316990742</v>
      </c>
      <c r="D173" s="1">
        <v>44971.100625613428</v>
      </c>
      <c r="E173">
        <v>664.87599999999998</v>
      </c>
    </row>
    <row r="174" spans="1:5" x14ac:dyDescent="0.35">
      <c r="A174" t="s">
        <v>11</v>
      </c>
      <c r="B174" t="s">
        <v>9</v>
      </c>
      <c r="C174" s="1">
        <v>44971.100316840275</v>
      </c>
      <c r="D174" s="1">
        <v>44971.100625983796</v>
      </c>
      <c r="E174">
        <v>710.39200000000005</v>
      </c>
    </row>
    <row r="175" spans="1:5" x14ac:dyDescent="0.35">
      <c r="A175" t="s">
        <v>11</v>
      </c>
      <c r="B175" t="s">
        <v>8</v>
      </c>
      <c r="C175" s="1">
        <v>44971.100316840275</v>
      </c>
      <c r="D175" s="1">
        <v>44971.100625995372</v>
      </c>
      <c r="E175">
        <v>711.12099999999998</v>
      </c>
    </row>
    <row r="176" spans="1:5" x14ac:dyDescent="0.35">
      <c r="A176" t="s">
        <v>12</v>
      </c>
      <c r="B176" t="s">
        <v>9</v>
      </c>
      <c r="C176" s="1">
        <v>44971.100316701391</v>
      </c>
      <c r="D176" s="1">
        <v>44971.100626018517</v>
      </c>
      <c r="E176">
        <v>725.53499999999997</v>
      </c>
    </row>
    <row r="177" spans="1:5" x14ac:dyDescent="0.35">
      <c r="A177" t="s">
        <v>11</v>
      </c>
      <c r="B177" t="s">
        <v>9</v>
      </c>
      <c r="C177" s="1">
        <v>44971.100316840275</v>
      </c>
      <c r="D177" s="1">
        <v>44971.100626886575</v>
      </c>
      <c r="E177">
        <v>788.06899999999996</v>
      </c>
    </row>
    <row r="178" spans="1:5" x14ac:dyDescent="0.35">
      <c r="A178" t="s">
        <v>10</v>
      </c>
      <c r="B178" t="s">
        <v>9</v>
      </c>
      <c r="C178" s="1">
        <v>44971.100316990742</v>
      </c>
      <c r="D178" s="1">
        <v>44971.100627002314</v>
      </c>
      <c r="E178">
        <v>784.23500000000001</v>
      </c>
    </row>
    <row r="179" spans="1:5" x14ac:dyDescent="0.35">
      <c r="A179" t="s">
        <v>5</v>
      </c>
      <c r="B179" t="s">
        <v>8</v>
      </c>
      <c r="C179" s="1">
        <v>44971.100315370371</v>
      </c>
      <c r="D179" s="1">
        <v>44971.100636249997</v>
      </c>
      <c r="E179">
        <v>723.35699999999997</v>
      </c>
    </row>
    <row r="180" spans="1:5" x14ac:dyDescent="0.35">
      <c r="A180" t="s">
        <v>5</v>
      </c>
      <c r="B180" t="s">
        <v>9</v>
      </c>
      <c r="C180" s="1">
        <v>44971.100315370371</v>
      </c>
      <c r="D180" s="1">
        <v>44971.100636249997</v>
      </c>
      <c r="E180">
        <v>723.91</v>
      </c>
    </row>
    <row r="181" spans="1:5" x14ac:dyDescent="0.35">
      <c r="A181" t="s">
        <v>12</v>
      </c>
      <c r="B181" t="s">
        <v>8</v>
      </c>
      <c r="C181" s="1">
        <v>44971.100316701391</v>
      </c>
      <c r="D181" s="1">
        <v>44971.100636469906</v>
      </c>
      <c r="E181">
        <v>627.75099999999998</v>
      </c>
    </row>
    <row r="182" spans="1:5" x14ac:dyDescent="0.35">
      <c r="A182" t="s">
        <v>12</v>
      </c>
      <c r="B182" t="s">
        <v>9</v>
      </c>
      <c r="C182" s="1">
        <v>44971.100316701391</v>
      </c>
      <c r="D182" s="1">
        <v>44971.100636469906</v>
      </c>
      <c r="E182">
        <v>628.09</v>
      </c>
    </row>
    <row r="183" spans="1:5" x14ac:dyDescent="0.35">
      <c r="A183" t="s">
        <v>10</v>
      </c>
      <c r="B183" t="s">
        <v>8</v>
      </c>
      <c r="C183" s="1">
        <v>44971.100316990742</v>
      </c>
      <c r="D183" s="1">
        <v>44971.100636620373</v>
      </c>
      <c r="E183">
        <v>615.93600000000004</v>
      </c>
    </row>
    <row r="184" spans="1:5" x14ac:dyDescent="0.35">
      <c r="A184" t="s">
        <v>10</v>
      </c>
      <c r="B184" t="s">
        <v>9</v>
      </c>
      <c r="C184" s="1">
        <v>44971.100316990742</v>
      </c>
      <c r="D184" s="1">
        <v>44971.100636631942</v>
      </c>
      <c r="E184">
        <v>616.476</v>
      </c>
    </row>
    <row r="185" spans="1:5" x14ac:dyDescent="0.35">
      <c r="A185" t="s">
        <v>11</v>
      </c>
      <c r="B185" t="s">
        <v>8</v>
      </c>
      <c r="C185" s="1">
        <v>44971.100316840275</v>
      </c>
      <c r="D185" s="1">
        <v>44971.10063666667</v>
      </c>
      <c r="E185">
        <v>632.87099999999998</v>
      </c>
    </row>
    <row r="186" spans="1:5" x14ac:dyDescent="0.35">
      <c r="A186" t="s">
        <v>11</v>
      </c>
      <c r="B186" t="s">
        <v>9</v>
      </c>
      <c r="C186" s="1">
        <v>44971.100316840275</v>
      </c>
      <c r="D186" s="1">
        <v>44971.10063666667</v>
      </c>
      <c r="E186">
        <v>633.18499999999995</v>
      </c>
    </row>
    <row r="187" spans="1:5" x14ac:dyDescent="0.35">
      <c r="A187" t="s">
        <v>12</v>
      </c>
      <c r="B187" t="s">
        <v>9</v>
      </c>
      <c r="C187" s="1">
        <v>44971.100316701391</v>
      </c>
      <c r="D187" s="1">
        <v>44971.100636701391</v>
      </c>
      <c r="E187">
        <v>648.197</v>
      </c>
    </row>
    <row r="188" spans="1:5" x14ac:dyDescent="0.35">
      <c r="A188" t="s">
        <v>11</v>
      </c>
      <c r="B188" t="s">
        <v>9</v>
      </c>
      <c r="C188" s="1">
        <v>44971.100316840275</v>
      </c>
      <c r="D188" s="1">
        <v>44971.100637210649</v>
      </c>
      <c r="E188">
        <v>679.93299999999999</v>
      </c>
    </row>
    <row r="189" spans="1:5" x14ac:dyDescent="0.35">
      <c r="A189" t="s">
        <v>10</v>
      </c>
      <c r="B189" t="s">
        <v>9</v>
      </c>
      <c r="C189" s="1">
        <v>44971.100316990742</v>
      </c>
      <c r="D189" s="1">
        <v>44971.100639537035</v>
      </c>
      <c r="E189">
        <v>867.29399999999998</v>
      </c>
    </row>
    <row r="190" spans="1:5" x14ac:dyDescent="0.35">
      <c r="A190" t="s">
        <v>5</v>
      </c>
      <c r="B190" t="s">
        <v>9</v>
      </c>
      <c r="C190" s="1">
        <v>44971.100315370371</v>
      </c>
      <c r="D190" s="1">
        <v>44971.100639965276</v>
      </c>
      <c r="E190">
        <v>44.975999999999999</v>
      </c>
    </row>
    <row r="191" spans="1:5" x14ac:dyDescent="0.35">
      <c r="A191" t="s">
        <v>5</v>
      </c>
      <c r="B191" t="s">
        <v>8</v>
      </c>
      <c r="C191" s="1">
        <v>44971.100315370371</v>
      </c>
      <c r="D191" s="1">
        <v>44971.100647997686</v>
      </c>
      <c r="E191">
        <v>738.05200000000002</v>
      </c>
    </row>
    <row r="192" spans="1:5" x14ac:dyDescent="0.35">
      <c r="A192" t="s">
        <v>5</v>
      </c>
      <c r="B192" t="s">
        <v>9</v>
      </c>
      <c r="C192" s="1">
        <v>44971.100315370371</v>
      </c>
      <c r="D192" s="1">
        <v>44971.100647997686</v>
      </c>
      <c r="E192">
        <v>738.38400000000001</v>
      </c>
    </row>
    <row r="193" spans="1:5" x14ac:dyDescent="0.35">
      <c r="A193" t="s">
        <v>12</v>
      </c>
      <c r="B193" t="s">
        <v>8</v>
      </c>
      <c r="C193" s="1">
        <v>44971.100316701391</v>
      </c>
      <c r="D193" s="1">
        <v>44971.100648298612</v>
      </c>
      <c r="E193">
        <v>649.81600000000003</v>
      </c>
    </row>
    <row r="194" spans="1:5" x14ac:dyDescent="0.35">
      <c r="A194" t="s">
        <v>12</v>
      </c>
      <c r="B194" t="s">
        <v>9</v>
      </c>
      <c r="C194" s="1">
        <v>44971.100316701391</v>
      </c>
      <c r="D194" s="1">
        <v>44971.100648298612</v>
      </c>
      <c r="E194">
        <v>650.20899999999995</v>
      </c>
    </row>
    <row r="195" spans="1:5" x14ac:dyDescent="0.35">
      <c r="A195" t="s">
        <v>10</v>
      </c>
      <c r="B195" t="s">
        <v>8</v>
      </c>
      <c r="C195" s="1">
        <v>44971.100316990742</v>
      </c>
      <c r="D195" s="1">
        <v>44971.100648321757</v>
      </c>
      <c r="E195">
        <v>627.03599999999994</v>
      </c>
    </row>
    <row r="196" spans="1:5" x14ac:dyDescent="0.35">
      <c r="A196" t="s">
        <v>10</v>
      </c>
      <c r="B196" t="s">
        <v>9</v>
      </c>
      <c r="C196" s="1">
        <v>44971.100316990742</v>
      </c>
      <c r="D196" s="1">
        <v>44971.100648333333</v>
      </c>
      <c r="E196">
        <v>627.49099999999999</v>
      </c>
    </row>
    <row r="197" spans="1:5" x14ac:dyDescent="0.35">
      <c r="A197" t="s">
        <v>11</v>
      </c>
      <c r="B197" t="s">
        <v>8</v>
      </c>
      <c r="C197" s="1">
        <v>44971.100316840275</v>
      </c>
      <c r="D197" s="1">
        <v>44971.100648368054</v>
      </c>
      <c r="E197">
        <v>643.904</v>
      </c>
    </row>
    <row r="198" spans="1:5" x14ac:dyDescent="0.35">
      <c r="A198" t="s">
        <v>11</v>
      </c>
      <c r="B198" t="s">
        <v>9</v>
      </c>
      <c r="C198" s="1">
        <v>44971.100316840275</v>
      </c>
      <c r="D198" s="1">
        <v>44971.100648368054</v>
      </c>
      <c r="E198">
        <v>644.39800000000002</v>
      </c>
    </row>
    <row r="199" spans="1:5" x14ac:dyDescent="0.35">
      <c r="A199" t="s">
        <v>12</v>
      </c>
      <c r="B199" t="s">
        <v>9</v>
      </c>
      <c r="C199" s="1">
        <v>44971.100316701391</v>
      </c>
      <c r="D199" s="1">
        <v>44971.100648414351</v>
      </c>
      <c r="E199">
        <v>660.38800000000003</v>
      </c>
    </row>
    <row r="200" spans="1:5" x14ac:dyDescent="0.35">
      <c r="A200" t="s">
        <v>11</v>
      </c>
      <c r="B200" t="s">
        <v>9</v>
      </c>
      <c r="C200" s="1">
        <v>44971.100316840275</v>
      </c>
      <c r="D200" s="1">
        <v>44971.100649004627</v>
      </c>
      <c r="E200">
        <v>698.68600000000004</v>
      </c>
    </row>
    <row r="201" spans="1:5" x14ac:dyDescent="0.35">
      <c r="A201" t="s">
        <v>10</v>
      </c>
      <c r="B201" t="s">
        <v>9</v>
      </c>
      <c r="C201" s="1">
        <v>44971.100316990742</v>
      </c>
      <c r="D201" s="1">
        <v>44971.100649108797</v>
      </c>
      <c r="E201">
        <v>694.27099999999996</v>
      </c>
    </row>
    <row r="202" spans="1:5" x14ac:dyDescent="0.35">
      <c r="A202" t="s">
        <v>5</v>
      </c>
      <c r="B202" t="s">
        <v>9</v>
      </c>
      <c r="C202" s="1">
        <v>44971.100315370371</v>
      </c>
      <c r="D202" s="1">
        <v>44971.100649502318</v>
      </c>
      <c r="E202">
        <v>868.51900000000001</v>
      </c>
    </row>
    <row r="203" spans="1:5" x14ac:dyDescent="0.35">
      <c r="A203" t="s">
        <v>10</v>
      </c>
      <c r="B203" t="s">
        <v>8</v>
      </c>
      <c r="C203" s="1">
        <v>44971.100316990742</v>
      </c>
      <c r="D203" s="1">
        <v>44971.100659537035</v>
      </c>
      <c r="E203">
        <v>595.41700000000003</v>
      </c>
    </row>
    <row r="204" spans="1:5" x14ac:dyDescent="0.35">
      <c r="A204" t="s">
        <v>10</v>
      </c>
      <c r="B204" t="s">
        <v>9</v>
      </c>
      <c r="C204" s="1">
        <v>44971.100316990742</v>
      </c>
      <c r="D204" s="1">
        <v>44971.100659537035</v>
      </c>
      <c r="E204">
        <v>595.39400000000001</v>
      </c>
    </row>
    <row r="205" spans="1:5" x14ac:dyDescent="0.35">
      <c r="A205" t="s">
        <v>11</v>
      </c>
      <c r="B205" t="s">
        <v>9</v>
      </c>
      <c r="C205" s="1">
        <v>44971.100316840275</v>
      </c>
      <c r="D205" s="1">
        <v>44971.100659571763</v>
      </c>
      <c r="E205">
        <v>611.83000000000004</v>
      </c>
    </row>
    <row r="206" spans="1:5" x14ac:dyDescent="0.35">
      <c r="A206" t="s">
        <v>11</v>
      </c>
      <c r="B206" t="s">
        <v>8</v>
      </c>
      <c r="C206" s="1">
        <v>44971.100316840275</v>
      </c>
      <c r="D206" s="1">
        <v>44971.100659571763</v>
      </c>
      <c r="E206">
        <v>612.18100000000004</v>
      </c>
    </row>
    <row r="207" spans="1:5" x14ac:dyDescent="0.35">
      <c r="A207" t="s">
        <v>11</v>
      </c>
      <c r="B207" t="s">
        <v>9</v>
      </c>
      <c r="C207" s="1">
        <v>44971.100316840275</v>
      </c>
      <c r="D207" s="1">
        <v>44971.100659918979</v>
      </c>
      <c r="E207">
        <v>642.21699999999998</v>
      </c>
    </row>
    <row r="208" spans="1:5" x14ac:dyDescent="0.35">
      <c r="A208" t="s">
        <v>10</v>
      </c>
      <c r="B208" t="s">
        <v>9</v>
      </c>
      <c r="C208" s="1">
        <v>44971.100316990742</v>
      </c>
      <c r="D208" s="1">
        <v>44971.100660069445</v>
      </c>
      <c r="E208">
        <v>641.91800000000001</v>
      </c>
    </row>
    <row r="209" spans="1:5" x14ac:dyDescent="0.35">
      <c r="A209" t="s">
        <v>5</v>
      </c>
      <c r="B209" t="s">
        <v>8</v>
      </c>
      <c r="C209" s="1">
        <v>44971.100315370371</v>
      </c>
      <c r="D209" s="1">
        <v>44971.100660613425</v>
      </c>
      <c r="E209">
        <v>828.44100000000003</v>
      </c>
    </row>
    <row r="210" spans="1:5" x14ac:dyDescent="0.35">
      <c r="A210" t="s">
        <v>5</v>
      </c>
      <c r="B210" t="s">
        <v>9</v>
      </c>
      <c r="C210" s="1">
        <v>44971.100315370371</v>
      </c>
      <c r="D210" s="1">
        <v>44971.100660613425</v>
      </c>
      <c r="E210">
        <v>828.99699999999996</v>
      </c>
    </row>
    <row r="211" spans="1:5" x14ac:dyDescent="0.35">
      <c r="A211" t="s">
        <v>12</v>
      </c>
      <c r="B211" t="s">
        <v>8</v>
      </c>
      <c r="C211" s="1">
        <v>44971.100316701391</v>
      </c>
      <c r="D211" s="1">
        <v>44971.100660648146</v>
      </c>
      <c r="E211">
        <v>716.80200000000002</v>
      </c>
    </row>
    <row r="212" spans="1:5" x14ac:dyDescent="0.35">
      <c r="A212" t="s">
        <v>12</v>
      </c>
      <c r="B212" t="s">
        <v>9</v>
      </c>
      <c r="C212" s="1">
        <v>44971.100316701391</v>
      </c>
      <c r="D212" s="1">
        <v>44971.100660659722</v>
      </c>
      <c r="E212">
        <v>717.76499999999999</v>
      </c>
    </row>
    <row r="213" spans="1:5" x14ac:dyDescent="0.35">
      <c r="A213" t="s">
        <v>12</v>
      </c>
      <c r="B213" t="s">
        <v>9</v>
      </c>
      <c r="C213" s="1">
        <v>44971.100316701391</v>
      </c>
      <c r="D213" s="1">
        <v>44971.100660671298</v>
      </c>
      <c r="E213">
        <v>719.43799999999999</v>
      </c>
    </row>
    <row r="214" spans="1:5" x14ac:dyDescent="0.35">
      <c r="A214" t="s">
        <v>5</v>
      </c>
      <c r="B214" t="s">
        <v>9</v>
      </c>
      <c r="C214" s="1">
        <v>44971.100315370371</v>
      </c>
      <c r="D214" s="1">
        <v>44971.100661412034</v>
      </c>
      <c r="E214">
        <v>897.75199999999995</v>
      </c>
    </row>
    <row r="215" spans="1:5" x14ac:dyDescent="0.35">
      <c r="A215" t="s">
        <v>5</v>
      </c>
      <c r="B215" t="s">
        <v>8</v>
      </c>
      <c r="C215" s="1">
        <v>44971.100315370371</v>
      </c>
      <c r="D215" s="1">
        <v>44971.100671597225</v>
      </c>
      <c r="E215">
        <v>777.64099999999996</v>
      </c>
    </row>
    <row r="216" spans="1:5" x14ac:dyDescent="0.35">
      <c r="A216" t="s">
        <v>5</v>
      </c>
      <c r="B216" t="s">
        <v>9</v>
      </c>
      <c r="C216" s="1">
        <v>44971.100315370371</v>
      </c>
      <c r="D216" s="1">
        <v>44971.100671608794</v>
      </c>
      <c r="E216">
        <v>778.06100000000004</v>
      </c>
    </row>
    <row r="217" spans="1:5" x14ac:dyDescent="0.35">
      <c r="A217" t="s">
        <v>10</v>
      </c>
      <c r="B217" t="s">
        <v>8</v>
      </c>
      <c r="C217" s="1">
        <v>44971.100316990742</v>
      </c>
      <c r="D217" s="1">
        <v>44971.100671979169</v>
      </c>
      <c r="E217">
        <v>670.17600000000004</v>
      </c>
    </row>
    <row r="218" spans="1:5" x14ac:dyDescent="0.35">
      <c r="A218" t="s">
        <v>10</v>
      </c>
      <c r="B218" t="s">
        <v>9</v>
      </c>
      <c r="C218" s="1">
        <v>44971.100316990742</v>
      </c>
      <c r="D218" s="1">
        <v>44971.100671979169</v>
      </c>
      <c r="E218">
        <v>670.59100000000001</v>
      </c>
    </row>
    <row r="219" spans="1:5" x14ac:dyDescent="0.35">
      <c r="A219" t="s">
        <v>11</v>
      </c>
      <c r="B219" t="s">
        <v>8</v>
      </c>
      <c r="C219" s="1">
        <v>44971.100316840275</v>
      </c>
      <c r="D219" s="1">
        <v>44971.10067201389</v>
      </c>
      <c r="E219">
        <v>687.58399999999995</v>
      </c>
    </row>
    <row r="220" spans="1:5" x14ac:dyDescent="0.35">
      <c r="A220" t="s">
        <v>11</v>
      </c>
      <c r="B220" t="s">
        <v>9</v>
      </c>
      <c r="C220" s="1">
        <v>44971.100316840275</v>
      </c>
      <c r="D220" s="1">
        <v>44971.100672025466</v>
      </c>
      <c r="E220">
        <v>687.97900000000004</v>
      </c>
    </row>
    <row r="221" spans="1:5" x14ac:dyDescent="0.35">
      <c r="A221" t="s">
        <v>12</v>
      </c>
      <c r="B221" t="s">
        <v>8</v>
      </c>
      <c r="C221" s="1">
        <v>44971.100316701391</v>
      </c>
      <c r="D221" s="1">
        <v>44971.100672152781</v>
      </c>
      <c r="E221">
        <v>710.96400000000006</v>
      </c>
    </row>
    <row r="222" spans="1:5" x14ac:dyDescent="0.35">
      <c r="A222" t="s">
        <v>12</v>
      </c>
      <c r="B222" t="s">
        <v>9</v>
      </c>
      <c r="C222" s="1">
        <v>44971.100316701391</v>
      </c>
      <c r="D222" s="1">
        <v>44971.100672152781</v>
      </c>
      <c r="E222">
        <v>711.34699999999998</v>
      </c>
    </row>
    <row r="223" spans="1:5" x14ac:dyDescent="0.35">
      <c r="A223" t="s">
        <v>12</v>
      </c>
      <c r="B223" t="s">
        <v>9</v>
      </c>
      <c r="C223" s="1">
        <v>44971.100316701391</v>
      </c>
      <c r="D223" s="1">
        <v>44971.100672326385</v>
      </c>
      <c r="E223">
        <v>726.31700000000001</v>
      </c>
    </row>
    <row r="224" spans="1:5" x14ac:dyDescent="0.35">
      <c r="A224" t="s">
        <v>11</v>
      </c>
      <c r="B224" t="s">
        <v>9</v>
      </c>
      <c r="C224" s="1">
        <v>44971.100316840275</v>
      </c>
      <c r="D224" s="1">
        <v>44971.100672719906</v>
      </c>
      <c r="E224">
        <v>748.21500000000003</v>
      </c>
    </row>
    <row r="225" spans="1:5" x14ac:dyDescent="0.35">
      <c r="A225" t="s">
        <v>10</v>
      </c>
      <c r="B225" t="s">
        <v>9</v>
      </c>
      <c r="C225" s="1">
        <v>44971.100316990742</v>
      </c>
      <c r="D225" s="1">
        <v>44971.100672870372</v>
      </c>
      <c r="E225">
        <v>747.80100000000004</v>
      </c>
    </row>
    <row r="226" spans="1:5" x14ac:dyDescent="0.35">
      <c r="A226" t="s">
        <v>5</v>
      </c>
      <c r="B226" t="s">
        <v>9</v>
      </c>
      <c r="C226" s="1">
        <v>44971.100315370371</v>
      </c>
      <c r="D226" s="1">
        <v>44971.100673379631</v>
      </c>
      <c r="E226">
        <v>931.34400000000005</v>
      </c>
    </row>
    <row r="227" spans="1:5" x14ac:dyDescent="0.35">
      <c r="A227" t="s">
        <v>5</v>
      </c>
      <c r="B227" t="s">
        <v>8</v>
      </c>
      <c r="C227" s="1">
        <v>44971.100315370371</v>
      </c>
      <c r="D227" s="1">
        <v>44971.1006834375</v>
      </c>
      <c r="E227">
        <v>800.21500000000003</v>
      </c>
    </row>
    <row r="228" spans="1:5" x14ac:dyDescent="0.35">
      <c r="A228" t="s">
        <v>5</v>
      </c>
      <c r="B228" t="s">
        <v>9</v>
      </c>
      <c r="C228" s="1">
        <v>44971.100315370371</v>
      </c>
      <c r="D228" s="1">
        <v>44971.1006834375</v>
      </c>
      <c r="E228">
        <v>800.61</v>
      </c>
    </row>
    <row r="229" spans="1:5" x14ac:dyDescent="0.35">
      <c r="A229" t="s">
        <v>10</v>
      </c>
      <c r="B229" t="s">
        <v>8</v>
      </c>
      <c r="C229" s="1">
        <v>44971.100316990742</v>
      </c>
      <c r="D229" s="1">
        <v>44971.10068358796</v>
      </c>
      <c r="E229">
        <v>673.63199999999995</v>
      </c>
    </row>
    <row r="230" spans="1:5" x14ac:dyDescent="0.35">
      <c r="A230" t="s">
        <v>10</v>
      </c>
      <c r="B230" t="s">
        <v>9</v>
      </c>
      <c r="C230" s="1">
        <v>44971.100316990742</v>
      </c>
      <c r="D230" s="1">
        <v>44971.10068358796</v>
      </c>
      <c r="E230">
        <v>674.01199999999994</v>
      </c>
    </row>
    <row r="231" spans="1:5" x14ac:dyDescent="0.35">
      <c r="A231" t="s">
        <v>11</v>
      </c>
      <c r="B231" t="s">
        <v>9</v>
      </c>
      <c r="C231" s="1">
        <v>44971.100316840275</v>
      </c>
      <c r="D231" s="1">
        <v>44971.100683645833</v>
      </c>
      <c r="E231">
        <v>691.91700000000003</v>
      </c>
    </row>
    <row r="232" spans="1:5" x14ac:dyDescent="0.35">
      <c r="A232" t="s">
        <v>11</v>
      </c>
      <c r="B232" t="s">
        <v>8</v>
      </c>
      <c r="C232" s="1">
        <v>44971.100316840275</v>
      </c>
      <c r="D232" s="1">
        <v>44971.100683645833</v>
      </c>
      <c r="E232">
        <v>692.322</v>
      </c>
    </row>
    <row r="233" spans="1:5" x14ac:dyDescent="0.35">
      <c r="A233" t="s">
        <v>12</v>
      </c>
      <c r="B233" t="s">
        <v>9</v>
      </c>
      <c r="C233" s="1">
        <v>44971.100316701391</v>
      </c>
      <c r="D233" s="1">
        <v>44971.100683715274</v>
      </c>
      <c r="E233">
        <v>709.88800000000003</v>
      </c>
    </row>
    <row r="234" spans="1:5" x14ac:dyDescent="0.35">
      <c r="A234" t="s">
        <v>12</v>
      </c>
      <c r="B234" t="s">
        <v>8</v>
      </c>
      <c r="C234" s="1">
        <v>44971.100316701391</v>
      </c>
      <c r="D234" s="1">
        <v>44971.100683715274</v>
      </c>
      <c r="E234">
        <v>710.26499999999999</v>
      </c>
    </row>
    <row r="235" spans="1:5" x14ac:dyDescent="0.35">
      <c r="A235" t="s">
        <v>12</v>
      </c>
      <c r="B235" t="s">
        <v>9</v>
      </c>
      <c r="C235" s="1">
        <v>44971.100316701391</v>
      </c>
      <c r="D235" s="1">
        <v>44971.100684016201</v>
      </c>
      <c r="E235">
        <v>736.24300000000005</v>
      </c>
    </row>
    <row r="236" spans="1:5" x14ac:dyDescent="0.35">
      <c r="A236" t="s">
        <v>11</v>
      </c>
      <c r="B236" t="s">
        <v>9</v>
      </c>
      <c r="C236" s="1">
        <v>44971.100316840275</v>
      </c>
      <c r="D236" s="1">
        <v>44971.10068427083</v>
      </c>
      <c r="E236">
        <v>745.78099999999995</v>
      </c>
    </row>
    <row r="237" spans="1:5" x14ac:dyDescent="0.35">
      <c r="A237" t="s">
        <v>10</v>
      </c>
      <c r="B237" t="s">
        <v>9</v>
      </c>
      <c r="C237" s="1">
        <v>44971.100316990742</v>
      </c>
      <c r="D237" s="1">
        <v>44971.100684386576</v>
      </c>
      <c r="E237">
        <v>742.86300000000006</v>
      </c>
    </row>
    <row r="238" spans="1:5" x14ac:dyDescent="0.35">
      <c r="A238" t="s">
        <v>5</v>
      </c>
      <c r="B238" t="s">
        <v>9</v>
      </c>
      <c r="C238" s="1">
        <v>44971.100315370371</v>
      </c>
      <c r="D238" s="1">
        <v>44971.100684780089</v>
      </c>
      <c r="E238">
        <v>916.76800000000003</v>
      </c>
    </row>
    <row r="239" spans="1:5" x14ac:dyDescent="0.35">
      <c r="A239" t="s">
        <v>5</v>
      </c>
      <c r="B239" t="s">
        <v>8</v>
      </c>
      <c r="C239" s="1">
        <v>44971.100315370371</v>
      </c>
      <c r="D239" s="1">
        <v>44971.100705335652</v>
      </c>
      <c r="E239">
        <v>692.50599999999997</v>
      </c>
    </row>
    <row r="240" spans="1:5" x14ac:dyDescent="0.35">
      <c r="A240" t="s">
        <v>5</v>
      </c>
      <c r="B240" t="s">
        <v>9</v>
      </c>
      <c r="C240" s="1">
        <v>44971.100315370371</v>
      </c>
      <c r="D240" s="1">
        <v>44971.100705335652</v>
      </c>
      <c r="E240">
        <v>692.84100000000001</v>
      </c>
    </row>
    <row r="241" spans="1:5" x14ac:dyDescent="0.35">
      <c r="A241" t="s">
        <v>5</v>
      </c>
      <c r="B241" t="s">
        <v>9</v>
      </c>
      <c r="C241" s="1">
        <v>44971.100315370371</v>
      </c>
      <c r="D241" s="1">
        <v>44971.100705509256</v>
      </c>
      <c r="E241">
        <v>707.78800000000001</v>
      </c>
    </row>
    <row r="242" spans="1:5" x14ac:dyDescent="0.35">
      <c r="A242" t="s">
        <v>11</v>
      </c>
      <c r="B242" t="s">
        <v>8</v>
      </c>
      <c r="C242" s="1">
        <v>44971.100316840275</v>
      </c>
      <c r="D242" s="1">
        <v>44971.10070584491</v>
      </c>
      <c r="E242">
        <v>610.58500000000004</v>
      </c>
    </row>
    <row r="243" spans="1:5" x14ac:dyDescent="0.35">
      <c r="A243" t="s">
        <v>11</v>
      </c>
      <c r="B243" t="s">
        <v>9</v>
      </c>
      <c r="C243" s="1">
        <v>44971.100316840275</v>
      </c>
      <c r="D243" s="1">
        <v>44971.100705856479</v>
      </c>
      <c r="E243">
        <v>610.92399999999998</v>
      </c>
    </row>
    <row r="244" spans="1:5" x14ac:dyDescent="0.35">
      <c r="A244" t="s">
        <v>12</v>
      </c>
      <c r="B244" t="s">
        <v>8</v>
      </c>
      <c r="C244" s="1">
        <v>44971.100316701391</v>
      </c>
      <c r="D244" s="1">
        <v>44971.100705891207</v>
      </c>
      <c r="E244">
        <v>625.70100000000002</v>
      </c>
    </row>
    <row r="245" spans="1:5" x14ac:dyDescent="0.35">
      <c r="A245" t="s">
        <v>12</v>
      </c>
      <c r="B245" t="s">
        <v>9</v>
      </c>
      <c r="C245" s="1">
        <v>44971.100316701391</v>
      </c>
      <c r="D245" s="1">
        <v>44971.100705891207</v>
      </c>
      <c r="E245">
        <v>626.05899999999997</v>
      </c>
    </row>
    <row r="246" spans="1:5" x14ac:dyDescent="0.35">
      <c r="A246" t="s">
        <v>10</v>
      </c>
      <c r="B246" t="s">
        <v>8</v>
      </c>
      <c r="C246" s="1">
        <v>44971.100316990742</v>
      </c>
      <c r="D246" s="1">
        <v>44971.100705983794</v>
      </c>
      <c r="E246">
        <v>608.61800000000005</v>
      </c>
    </row>
    <row r="247" spans="1:5" x14ac:dyDescent="0.35">
      <c r="A247" t="s">
        <v>10</v>
      </c>
      <c r="B247" t="s">
        <v>9</v>
      </c>
      <c r="C247" s="1">
        <v>44971.100316990742</v>
      </c>
      <c r="D247" s="1">
        <v>44971.100705983794</v>
      </c>
      <c r="E247">
        <v>608.95899999999995</v>
      </c>
    </row>
    <row r="248" spans="1:5" x14ac:dyDescent="0.35">
      <c r="A248" t="s">
        <v>12</v>
      </c>
      <c r="B248" t="s">
        <v>9</v>
      </c>
      <c r="C248" s="1">
        <v>44971.100316701391</v>
      </c>
      <c r="D248" s="1">
        <v>44971.100706122685</v>
      </c>
      <c r="E248">
        <v>645.94299999999998</v>
      </c>
    </row>
    <row r="249" spans="1:5" x14ac:dyDescent="0.35">
      <c r="A249" t="s">
        <v>11</v>
      </c>
      <c r="B249" t="s">
        <v>9</v>
      </c>
      <c r="C249" s="1">
        <v>44971.100316840275</v>
      </c>
      <c r="D249" s="1">
        <v>44971.100706354169</v>
      </c>
      <c r="E249">
        <v>653.83500000000004</v>
      </c>
    </row>
    <row r="250" spans="1:5" x14ac:dyDescent="0.35">
      <c r="A250" t="s">
        <v>10</v>
      </c>
      <c r="B250" t="s">
        <v>9</v>
      </c>
      <c r="C250" s="1">
        <v>44971.100316990742</v>
      </c>
      <c r="D250" s="1">
        <v>44971.100706712961</v>
      </c>
      <c r="E250">
        <v>671.76099999999997</v>
      </c>
    </row>
    <row r="251" spans="1:5" x14ac:dyDescent="0.35">
      <c r="A251" t="s">
        <v>5</v>
      </c>
      <c r="B251" t="s">
        <v>8</v>
      </c>
      <c r="C251" s="1">
        <v>44971.100315370371</v>
      </c>
      <c r="D251" s="1">
        <v>44971.100717048612</v>
      </c>
      <c r="E251">
        <v>704.86900000000003</v>
      </c>
    </row>
    <row r="252" spans="1:5" x14ac:dyDescent="0.35">
      <c r="A252" t="s">
        <v>5</v>
      </c>
      <c r="B252" t="s">
        <v>9</v>
      </c>
      <c r="C252" s="1">
        <v>44971.100315370371</v>
      </c>
      <c r="D252" s="1">
        <v>44971.100717060188</v>
      </c>
      <c r="E252">
        <v>705.44200000000001</v>
      </c>
    </row>
    <row r="253" spans="1:5" x14ac:dyDescent="0.35">
      <c r="A253" t="s">
        <v>11</v>
      </c>
      <c r="B253" t="s">
        <v>8</v>
      </c>
      <c r="C253" s="1">
        <v>44971.100316840275</v>
      </c>
      <c r="D253" s="1">
        <v>44971.100717187503</v>
      </c>
      <c r="E253">
        <v>589.85900000000004</v>
      </c>
    </row>
    <row r="254" spans="1:5" x14ac:dyDescent="0.35">
      <c r="A254" t="s">
        <v>11</v>
      </c>
      <c r="B254" t="s">
        <v>9</v>
      </c>
      <c r="C254" s="1">
        <v>44971.100316840275</v>
      </c>
      <c r="D254" s="1">
        <v>44971.100717187503</v>
      </c>
      <c r="E254">
        <v>590.28499999999997</v>
      </c>
    </row>
    <row r="255" spans="1:5" x14ac:dyDescent="0.35">
      <c r="A255" t="s">
        <v>11</v>
      </c>
      <c r="B255" t="s">
        <v>9</v>
      </c>
      <c r="C255" s="1">
        <v>44971.100316840275</v>
      </c>
      <c r="D255" s="1">
        <v>44971.100718113426</v>
      </c>
      <c r="E255">
        <v>669.74699999999996</v>
      </c>
    </row>
    <row r="256" spans="1:5" x14ac:dyDescent="0.35">
      <c r="A256" t="s">
        <v>5</v>
      </c>
      <c r="B256" t="s">
        <v>9</v>
      </c>
      <c r="C256" s="1">
        <v>44971.100315370371</v>
      </c>
      <c r="D256" s="1">
        <v>44971.10071859954</v>
      </c>
      <c r="E256">
        <v>838.15800000000002</v>
      </c>
    </row>
    <row r="257" spans="1:5" x14ac:dyDescent="0.35">
      <c r="A257" t="s">
        <v>12</v>
      </c>
      <c r="B257" t="s">
        <v>8</v>
      </c>
      <c r="C257" s="1">
        <v>44971.100316701391</v>
      </c>
      <c r="D257" s="1">
        <v>44971.100718923612</v>
      </c>
      <c r="E257">
        <v>752.53099999999995</v>
      </c>
    </row>
    <row r="258" spans="1:5" x14ac:dyDescent="0.35">
      <c r="A258" t="s">
        <v>12</v>
      </c>
      <c r="B258" t="s">
        <v>9</v>
      </c>
      <c r="C258" s="1">
        <v>44971.100316701391</v>
      </c>
      <c r="D258" s="1">
        <v>44971.100718935188</v>
      </c>
      <c r="E258">
        <v>752.95799999999997</v>
      </c>
    </row>
    <row r="259" spans="1:5" x14ac:dyDescent="0.35">
      <c r="A259" t="s">
        <v>10</v>
      </c>
      <c r="B259" t="s">
        <v>9</v>
      </c>
      <c r="C259" s="1">
        <v>44971.100316990742</v>
      </c>
      <c r="D259" s="1">
        <v>44971.100718958332</v>
      </c>
      <c r="E259">
        <v>729.63300000000004</v>
      </c>
    </row>
    <row r="260" spans="1:5" x14ac:dyDescent="0.35">
      <c r="A260" t="s">
        <v>10</v>
      </c>
      <c r="B260" t="s">
        <v>8</v>
      </c>
      <c r="C260" s="1">
        <v>44971.100316990742</v>
      </c>
      <c r="D260" s="1">
        <v>44971.100718958332</v>
      </c>
      <c r="E260">
        <v>730.029</v>
      </c>
    </row>
    <row r="261" spans="1:5" x14ac:dyDescent="0.35">
      <c r="A261" t="s">
        <v>12</v>
      </c>
      <c r="B261" t="s">
        <v>9</v>
      </c>
      <c r="C261" s="1">
        <v>44971.100316701391</v>
      </c>
      <c r="D261" s="1">
        <v>44971.100718993053</v>
      </c>
      <c r="E261">
        <v>757.79200000000003</v>
      </c>
    </row>
    <row r="262" spans="1:5" x14ac:dyDescent="0.35">
      <c r="A262" t="s">
        <v>10</v>
      </c>
      <c r="B262" t="s">
        <v>9</v>
      </c>
      <c r="C262" s="1">
        <v>44971.100316990742</v>
      </c>
      <c r="D262" s="1">
        <v>44971.100719664355</v>
      </c>
      <c r="E262">
        <v>790.50300000000004</v>
      </c>
    </row>
    <row r="263" spans="1:5" x14ac:dyDescent="0.35">
      <c r="A263" t="s">
        <v>12</v>
      </c>
      <c r="B263" t="s">
        <v>8</v>
      </c>
      <c r="C263" s="1">
        <v>44971.100316701391</v>
      </c>
      <c r="D263" s="1">
        <v>44971.100728634257</v>
      </c>
      <c r="E263">
        <v>591.447</v>
      </c>
    </row>
    <row r="264" spans="1:5" x14ac:dyDescent="0.35">
      <c r="A264" t="s">
        <v>12</v>
      </c>
      <c r="B264" t="s">
        <v>9</v>
      </c>
      <c r="C264" s="1">
        <v>44971.100316701391</v>
      </c>
      <c r="D264" s="1">
        <v>44971.100728645833</v>
      </c>
      <c r="E264">
        <v>591.86300000000006</v>
      </c>
    </row>
    <row r="265" spans="1:5" x14ac:dyDescent="0.35">
      <c r="A265" t="s">
        <v>12</v>
      </c>
      <c r="B265" t="s">
        <v>9</v>
      </c>
      <c r="C265" s="1">
        <v>44971.100316701391</v>
      </c>
      <c r="D265" s="1">
        <v>44971.100728680554</v>
      </c>
      <c r="E265">
        <v>595.30100000000004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C133-D2DD-48C3-87E8-8CAC1C7E8B8B}">
  <dimension ref="A1:E953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12</v>
      </c>
      <c r="B2" t="s">
        <v>7</v>
      </c>
      <c r="C2" s="1">
        <v>44971.102288020833</v>
      </c>
      <c r="D2" s="1">
        <v>44971.10242978009</v>
      </c>
      <c r="E2">
        <v>248.215</v>
      </c>
    </row>
    <row r="3" spans="1:5" x14ac:dyDescent="0.35">
      <c r="A3" t="s">
        <v>12</v>
      </c>
      <c r="B3" t="s">
        <v>6</v>
      </c>
      <c r="C3" s="1">
        <v>44971.102288020833</v>
      </c>
      <c r="D3" s="1">
        <v>44971.102429791667</v>
      </c>
      <c r="E3">
        <v>248.59200000000001</v>
      </c>
    </row>
    <row r="4" spans="1:5" x14ac:dyDescent="0.35">
      <c r="A4" t="s">
        <v>12</v>
      </c>
      <c r="B4" t="s">
        <v>9</v>
      </c>
      <c r="C4" s="1">
        <v>44971.102288020833</v>
      </c>
      <c r="D4" s="1">
        <v>44971.102429849539</v>
      </c>
      <c r="E4">
        <v>253.48599999999999</v>
      </c>
    </row>
    <row r="5" spans="1:5" x14ac:dyDescent="0.35">
      <c r="A5" t="s">
        <v>12</v>
      </c>
      <c r="B5" t="s">
        <v>9</v>
      </c>
      <c r="C5" s="1">
        <v>44971.102288020833</v>
      </c>
      <c r="D5" s="1">
        <v>44971.10242988426</v>
      </c>
      <c r="E5">
        <v>257.36099999999999</v>
      </c>
    </row>
    <row r="6" spans="1:5" x14ac:dyDescent="0.35">
      <c r="A6" t="s">
        <v>12</v>
      </c>
      <c r="B6" t="s">
        <v>7</v>
      </c>
      <c r="C6" s="1">
        <v>44971.102288020833</v>
      </c>
      <c r="D6" s="1">
        <v>44971.102429895836</v>
      </c>
      <c r="E6">
        <v>257.70999999999998</v>
      </c>
    </row>
    <row r="7" spans="1:5" x14ac:dyDescent="0.35">
      <c r="A7" t="s">
        <v>12</v>
      </c>
      <c r="B7" t="s">
        <v>8</v>
      </c>
      <c r="C7" s="1">
        <v>44971.102288020833</v>
      </c>
      <c r="D7" s="1">
        <v>44971.102429988423</v>
      </c>
      <c r="E7">
        <v>265.74700000000001</v>
      </c>
    </row>
    <row r="8" spans="1:5" x14ac:dyDescent="0.35">
      <c r="A8" t="s">
        <v>12</v>
      </c>
      <c r="B8" t="s">
        <v>7</v>
      </c>
      <c r="C8" s="1">
        <v>44971.102288020833</v>
      </c>
      <c r="D8" s="1">
        <v>44971.102429988423</v>
      </c>
      <c r="E8">
        <v>266.19</v>
      </c>
    </row>
    <row r="9" spans="1:5" x14ac:dyDescent="0.35">
      <c r="A9" t="s">
        <v>12</v>
      </c>
      <c r="B9" t="s">
        <v>9</v>
      </c>
      <c r="C9" s="1">
        <v>44971.102288020833</v>
      </c>
      <c r="D9" s="1">
        <v>44971.102430011575</v>
      </c>
      <c r="E9">
        <v>267.428</v>
      </c>
    </row>
    <row r="10" spans="1:5" x14ac:dyDescent="0.35">
      <c r="A10" t="s">
        <v>12</v>
      </c>
      <c r="B10" t="s">
        <v>8</v>
      </c>
      <c r="C10" s="1">
        <v>44971.102288020833</v>
      </c>
      <c r="D10" s="1">
        <v>44971.102441284726</v>
      </c>
      <c r="E10">
        <v>241.40899999999999</v>
      </c>
    </row>
    <row r="11" spans="1:5" x14ac:dyDescent="0.35">
      <c r="A11" t="s">
        <v>12</v>
      </c>
      <c r="B11" t="s">
        <v>6</v>
      </c>
      <c r="C11" s="1">
        <v>44971.102288020833</v>
      </c>
      <c r="D11" s="1">
        <v>44971.102441284726</v>
      </c>
      <c r="E11">
        <v>241.88300000000001</v>
      </c>
    </row>
    <row r="12" spans="1:5" x14ac:dyDescent="0.35">
      <c r="A12" t="s">
        <v>12</v>
      </c>
      <c r="B12" t="s">
        <v>7</v>
      </c>
      <c r="C12" s="1">
        <v>44971.102288020833</v>
      </c>
      <c r="D12" s="1">
        <v>44971.102441284726</v>
      </c>
      <c r="E12">
        <v>242.12899999999999</v>
      </c>
    </row>
    <row r="13" spans="1:5" x14ac:dyDescent="0.35">
      <c r="A13" t="s">
        <v>12</v>
      </c>
      <c r="B13" t="s">
        <v>6</v>
      </c>
      <c r="C13" s="1">
        <v>44971.102288020833</v>
      </c>
      <c r="D13" s="1">
        <v>44971.102452928244</v>
      </c>
      <c r="E13">
        <v>247.95</v>
      </c>
    </row>
    <row r="14" spans="1:5" x14ac:dyDescent="0.35">
      <c r="A14" t="s">
        <v>12</v>
      </c>
      <c r="B14" t="s">
        <v>6</v>
      </c>
      <c r="C14" s="1">
        <v>44971.102288020833</v>
      </c>
      <c r="D14" s="1">
        <v>44971.102464421296</v>
      </c>
      <c r="E14">
        <v>241.197</v>
      </c>
    </row>
    <row r="15" spans="1:5" x14ac:dyDescent="0.35">
      <c r="A15" t="s">
        <v>12</v>
      </c>
      <c r="B15" t="s">
        <v>7</v>
      </c>
      <c r="C15" s="1">
        <v>44971.102288020833</v>
      </c>
      <c r="D15" s="1">
        <v>44971.10246454861</v>
      </c>
      <c r="E15">
        <v>251.637</v>
      </c>
    </row>
    <row r="16" spans="1:5" x14ac:dyDescent="0.35">
      <c r="A16" t="s">
        <v>12</v>
      </c>
      <c r="B16" t="s">
        <v>6</v>
      </c>
      <c r="C16" s="1">
        <v>44971.102288020833</v>
      </c>
      <c r="D16" s="1">
        <v>44971.102464664349</v>
      </c>
      <c r="E16">
        <v>262.161</v>
      </c>
    </row>
    <row r="17" spans="1:5" x14ac:dyDescent="0.35">
      <c r="A17" t="s">
        <v>12</v>
      </c>
      <c r="B17" t="s">
        <v>7</v>
      </c>
      <c r="C17" s="1">
        <v>44971.102288020833</v>
      </c>
      <c r="D17" s="1">
        <v>44971.102464664349</v>
      </c>
      <c r="E17">
        <v>262.12799999999999</v>
      </c>
    </row>
    <row r="18" spans="1:5" x14ac:dyDescent="0.35">
      <c r="A18" t="s">
        <v>12</v>
      </c>
      <c r="B18" t="s">
        <v>9</v>
      </c>
      <c r="C18" s="1">
        <v>44971.102288020833</v>
      </c>
      <c r="D18" s="1">
        <v>44971.102464675925</v>
      </c>
      <c r="E18">
        <v>263.154</v>
      </c>
    </row>
    <row r="19" spans="1:5" x14ac:dyDescent="0.35">
      <c r="A19" t="s">
        <v>12</v>
      </c>
      <c r="B19" t="s">
        <v>9</v>
      </c>
      <c r="C19" s="1">
        <v>44971.102288020833</v>
      </c>
      <c r="D19" s="1">
        <v>44971.102464710646</v>
      </c>
      <c r="E19">
        <v>265.90499999999997</v>
      </c>
    </row>
    <row r="20" spans="1:5" x14ac:dyDescent="0.35">
      <c r="A20" t="s">
        <v>12</v>
      </c>
      <c r="B20" t="s">
        <v>7</v>
      </c>
      <c r="C20" s="1">
        <v>44971.102288020833</v>
      </c>
      <c r="D20" s="1">
        <v>44971.102464722222</v>
      </c>
      <c r="E20">
        <v>266.952</v>
      </c>
    </row>
    <row r="21" spans="1:5" x14ac:dyDescent="0.35">
      <c r="A21" t="s">
        <v>12</v>
      </c>
      <c r="B21" t="s">
        <v>8</v>
      </c>
      <c r="C21" s="1">
        <v>44971.102288020833</v>
      </c>
      <c r="D21" s="1">
        <v>44971.102464756943</v>
      </c>
      <c r="E21">
        <v>270.185</v>
      </c>
    </row>
    <row r="22" spans="1:5" x14ac:dyDescent="0.35">
      <c r="A22" t="s">
        <v>12</v>
      </c>
      <c r="B22" t="s">
        <v>7</v>
      </c>
      <c r="C22" s="1">
        <v>44971.102288020833</v>
      </c>
      <c r="D22" s="1">
        <v>44971.102464791664</v>
      </c>
      <c r="E22">
        <v>272.77199999999999</v>
      </c>
    </row>
    <row r="23" spans="1:5" x14ac:dyDescent="0.35">
      <c r="A23" t="s">
        <v>12</v>
      </c>
      <c r="B23" t="s">
        <v>9</v>
      </c>
      <c r="C23" s="1">
        <v>44971.102288020833</v>
      </c>
      <c r="D23" s="1">
        <v>44971.10246480324</v>
      </c>
      <c r="E23">
        <v>274.17500000000001</v>
      </c>
    </row>
    <row r="24" spans="1:5" x14ac:dyDescent="0.35">
      <c r="A24" t="s">
        <v>12</v>
      </c>
      <c r="B24" t="s">
        <v>8</v>
      </c>
      <c r="C24" s="1">
        <v>44971.102288020833</v>
      </c>
      <c r="D24" s="1">
        <v>44971.10246509259</v>
      </c>
      <c r="E24">
        <v>298.41500000000002</v>
      </c>
    </row>
    <row r="25" spans="1:5" x14ac:dyDescent="0.35">
      <c r="A25" t="s">
        <v>12</v>
      </c>
      <c r="B25" t="s">
        <v>6</v>
      </c>
      <c r="C25" s="1">
        <v>44971.102288020833</v>
      </c>
      <c r="D25" s="1">
        <v>44971.10246509259</v>
      </c>
      <c r="E25">
        <v>298.89699999999999</v>
      </c>
    </row>
    <row r="26" spans="1:5" x14ac:dyDescent="0.35">
      <c r="A26" t="s">
        <v>12</v>
      </c>
      <c r="B26" t="s">
        <v>7</v>
      </c>
      <c r="C26" s="1">
        <v>44971.102288020833</v>
      </c>
      <c r="D26" s="1">
        <v>44971.10246509259</v>
      </c>
      <c r="E26">
        <v>299.05599999999998</v>
      </c>
    </row>
    <row r="27" spans="1:5" x14ac:dyDescent="0.35">
      <c r="A27" t="s">
        <v>12</v>
      </c>
      <c r="B27" t="s">
        <v>6</v>
      </c>
      <c r="C27" s="1">
        <v>44971.102288020833</v>
      </c>
      <c r="D27" s="1">
        <v>44971.102465208336</v>
      </c>
      <c r="E27">
        <v>308.69400000000002</v>
      </c>
    </row>
    <row r="28" spans="1:5" x14ac:dyDescent="0.35">
      <c r="A28" t="s">
        <v>12</v>
      </c>
      <c r="B28" t="s">
        <v>6</v>
      </c>
      <c r="C28" s="1">
        <v>44971.102288020833</v>
      </c>
      <c r="D28" s="1">
        <v>44971.102465231481</v>
      </c>
      <c r="E28">
        <v>310.73700000000002</v>
      </c>
    </row>
    <row r="29" spans="1:5" x14ac:dyDescent="0.35">
      <c r="A29" t="s">
        <v>12</v>
      </c>
      <c r="B29" t="s">
        <v>7</v>
      </c>
      <c r="C29" s="1">
        <v>44971.102288020833</v>
      </c>
      <c r="D29" s="1">
        <v>44971.102465277778</v>
      </c>
      <c r="E29">
        <v>314.39800000000002</v>
      </c>
    </row>
    <row r="30" spans="1:5" x14ac:dyDescent="0.35">
      <c r="A30" t="s">
        <v>12</v>
      </c>
      <c r="B30" t="s">
        <v>6</v>
      </c>
      <c r="C30" s="1">
        <v>44971.102288020833</v>
      </c>
      <c r="D30" s="1">
        <v>44971.102465289354</v>
      </c>
      <c r="E30">
        <v>315.42200000000003</v>
      </c>
    </row>
    <row r="31" spans="1:5" x14ac:dyDescent="0.35">
      <c r="A31" t="s">
        <v>12</v>
      </c>
      <c r="B31" t="s">
        <v>7</v>
      </c>
      <c r="C31" s="1">
        <v>44971.102288020833</v>
      </c>
      <c r="D31" s="1">
        <v>44971.10246548611</v>
      </c>
      <c r="E31">
        <v>332.92700000000002</v>
      </c>
    </row>
    <row r="32" spans="1:5" x14ac:dyDescent="0.35">
      <c r="A32" t="s">
        <v>12</v>
      </c>
      <c r="B32" t="s">
        <v>9</v>
      </c>
      <c r="C32" s="1">
        <v>44971.102288020833</v>
      </c>
      <c r="D32" s="1">
        <v>44971.10246548611</v>
      </c>
      <c r="E32">
        <v>333.30099999999999</v>
      </c>
    </row>
    <row r="33" spans="1:5" x14ac:dyDescent="0.35">
      <c r="A33" t="s">
        <v>12</v>
      </c>
      <c r="B33" t="s">
        <v>9</v>
      </c>
      <c r="C33" s="1">
        <v>44971.102288020833</v>
      </c>
      <c r="D33" s="1">
        <v>44971.102465567128</v>
      </c>
      <c r="E33">
        <v>340.25099999999998</v>
      </c>
    </row>
    <row r="34" spans="1:5" x14ac:dyDescent="0.35">
      <c r="A34" t="s">
        <v>12</v>
      </c>
      <c r="B34" t="s">
        <v>7</v>
      </c>
      <c r="C34" s="1">
        <v>44971.102288020833</v>
      </c>
      <c r="D34" s="1">
        <v>44971.102465567128</v>
      </c>
      <c r="E34">
        <v>340.30099999999999</v>
      </c>
    </row>
    <row r="35" spans="1:5" x14ac:dyDescent="0.35">
      <c r="A35" t="s">
        <v>12</v>
      </c>
      <c r="B35" t="s">
        <v>8</v>
      </c>
      <c r="C35" s="1">
        <v>44971.102288020833</v>
      </c>
      <c r="D35" s="1">
        <v>44971.10246559028</v>
      </c>
      <c r="E35">
        <v>342.22300000000001</v>
      </c>
    </row>
    <row r="36" spans="1:5" x14ac:dyDescent="0.35">
      <c r="A36" t="s">
        <v>12</v>
      </c>
      <c r="B36" t="s">
        <v>7</v>
      </c>
      <c r="C36" s="1">
        <v>44971.102288020833</v>
      </c>
      <c r="D36" s="1">
        <v>44971.102465601849</v>
      </c>
      <c r="E36">
        <v>342.67099999999999</v>
      </c>
    </row>
    <row r="37" spans="1:5" x14ac:dyDescent="0.35">
      <c r="A37" t="s">
        <v>12</v>
      </c>
      <c r="B37" t="s">
        <v>9</v>
      </c>
      <c r="C37" s="1">
        <v>44971.102288020833</v>
      </c>
      <c r="D37" s="1">
        <v>44971.102465613425</v>
      </c>
      <c r="E37">
        <v>343.99200000000002</v>
      </c>
    </row>
    <row r="38" spans="1:5" x14ac:dyDescent="0.35">
      <c r="A38" t="s">
        <v>12</v>
      </c>
      <c r="B38" t="s">
        <v>8</v>
      </c>
      <c r="C38" s="1">
        <v>44971.102288020833</v>
      </c>
      <c r="D38" s="1">
        <v>44971.102465694443</v>
      </c>
      <c r="E38">
        <v>350.53100000000001</v>
      </c>
    </row>
    <row r="39" spans="1:5" x14ac:dyDescent="0.35">
      <c r="A39" t="s">
        <v>12</v>
      </c>
      <c r="B39" t="s">
        <v>7</v>
      </c>
      <c r="C39" s="1">
        <v>44971.102288020833</v>
      </c>
      <c r="D39" s="1">
        <v>44971.102465694443</v>
      </c>
      <c r="E39">
        <v>350.95299999999997</v>
      </c>
    </row>
    <row r="40" spans="1:5" x14ac:dyDescent="0.35">
      <c r="A40" t="s">
        <v>12</v>
      </c>
      <c r="B40" t="s">
        <v>6</v>
      </c>
      <c r="C40" s="1">
        <v>44971.102288020833</v>
      </c>
      <c r="D40" s="1">
        <v>44971.102465694443</v>
      </c>
      <c r="E40">
        <v>351.26600000000002</v>
      </c>
    </row>
    <row r="41" spans="1:5" x14ac:dyDescent="0.35">
      <c r="A41" t="s">
        <v>12</v>
      </c>
      <c r="B41" t="s">
        <v>6</v>
      </c>
      <c r="C41" s="1">
        <v>44971.102288020833</v>
      </c>
      <c r="D41" s="1">
        <v>44971.102465949072</v>
      </c>
      <c r="E41">
        <v>372.44499999999999</v>
      </c>
    </row>
    <row r="42" spans="1:5" x14ac:dyDescent="0.35">
      <c r="A42" t="s">
        <v>12</v>
      </c>
      <c r="B42" t="s">
        <v>6</v>
      </c>
      <c r="C42" s="1">
        <v>44971.102288020833</v>
      </c>
      <c r="D42" s="1">
        <v>44971.102465972224</v>
      </c>
      <c r="E42">
        <v>374.76100000000002</v>
      </c>
    </row>
    <row r="43" spans="1:5" x14ac:dyDescent="0.35">
      <c r="A43" t="s">
        <v>12</v>
      </c>
      <c r="B43" t="s">
        <v>7</v>
      </c>
      <c r="C43" s="1">
        <v>44971.102288020833</v>
      </c>
      <c r="D43" s="1">
        <v>44971.102465983793</v>
      </c>
      <c r="E43">
        <v>375.82900000000001</v>
      </c>
    </row>
    <row r="44" spans="1:5" x14ac:dyDescent="0.35">
      <c r="A44" t="s">
        <v>11</v>
      </c>
      <c r="B44" t="s">
        <v>8</v>
      </c>
      <c r="C44" s="1">
        <v>44971.102289340277</v>
      </c>
      <c r="D44" s="1">
        <v>44971.102466006945</v>
      </c>
      <c r="E44">
        <v>264.31299999999999</v>
      </c>
    </row>
    <row r="45" spans="1:5" x14ac:dyDescent="0.35">
      <c r="A45" t="s">
        <v>11</v>
      </c>
      <c r="B45" t="s">
        <v>7</v>
      </c>
      <c r="C45" s="1">
        <v>44971.102289340277</v>
      </c>
      <c r="D45" s="1">
        <v>44971.102466018521</v>
      </c>
      <c r="E45">
        <v>264.86399999999998</v>
      </c>
    </row>
    <row r="46" spans="1:5" x14ac:dyDescent="0.35">
      <c r="A46" t="s">
        <v>5</v>
      </c>
      <c r="B46" t="s">
        <v>6</v>
      </c>
      <c r="C46" s="1">
        <v>44971.102286875001</v>
      </c>
      <c r="D46" s="1">
        <v>44971.10246603009</v>
      </c>
      <c r="E46">
        <v>479.36700000000002</v>
      </c>
    </row>
    <row r="47" spans="1:5" x14ac:dyDescent="0.35">
      <c r="A47" t="s">
        <v>10</v>
      </c>
      <c r="B47" t="s">
        <v>6</v>
      </c>
      <c r="C47" s="1">
        <v>44971.10228561343</v>
      </c>
      <c r="D47" s="1">
        <v>44971.102466064818</v>
      </c>
      <c r="E47">
        <v>591.36800000000005</v>
      </c>
    </row>
    <row r="48" spans="1:5" x14ac:dyDescent="0.35">
      <c r="A48" t="s">
        <v>11</v>
      </c>
      <c r="B48" t="s">
        <v>7</v>
      </c>
      <c r="C48" s="1">
        <v>44971.102289340277</v>
      </c>
      <c r="D48" s="1">
        <v>44971.102466192133</v>
      </c>
      <c r="E48">
        <v>280.202</v>
      </c>
    </row>
    <row r="49" spans="1:5" x14ac:dyDescent="0.35">
      <c r="A49" t="s">
        <v>5</v>
      </c>
      <c r="B49" t="s">
        <v>6</v>
      </c>
      <c r="C49" s="1">
        <v>44971.102286875001</v>
      </c>
      <c r="D49" s="1">
        <v>44971.102466307872</v>
      </c>
      <c r="E49">
        <v>503.47500000000002</v>
      </c>
    </row>
    <row r="50" spans="1:5" x14ac:dyDescent="0.35">
      <c r="A50" t="s">
        <v>10</v>
      </c>
      <c r="B50" t="s">
        <v>7</v>
      </c>
      <c r="C50" s="1">
        <v>44971.10228561343</v>
      </c>
      <c r="D50" s="1">
        <v>44971.102466319448</v>
      </c>
      <c r="E50">
        <v>613.58900000000006</v>
      </c>
    </row>
    <row r="51" spans="1:5" x14ac:dyDescent="0.35">
      <c r="A51" t="s">
        <v>11</v>
      </c>
      <c r="B51" t="s">
        <v>9</v>
      </c>
      <c r="C51" s="1">
        <v>44971.102289340277</v>
      </c>
      <c r="D51" s="1">
        <v>44971.102466365737</v>
      </c>
      <c r="E51">
        <v>294.94400000000002</v>
      </c>
    </row>
    <row r="52" spans="1:5" x14ac:dyDescent="0.35">
      <c r="A52" t="s">
        <v>5</v>
      </c>
      <c r="B52" t="s">
        <v>9</v>
      </c>
      <c r="C52" s="1">
        <v>44971.102286875001</v>
      </c>
      <c r="D52" s="1">
        <v>44971.102466400465</v>
      </c>
      <c r="E52">
        <v>510.839</v>
      </c>
    </row>
    <row r="53" spans="1:5" x14ac:dyDescent="0.35">
      <c r="A53" t="s">
        <v>10</v>
      </c>
      <c r="B53" t="s">
        <v>8</v>
      </c>
      <c r="C53" s="1">
        <v>44971.10228561343</v>
      </c>
      <c r="D53" s="1">
        <v>44971.10246642361</v>
      </c>
      <c r="E53">
        <v>622.35699999999997</v>
      </c>
    </row>
    <row r="54" spans="1:5" x14ac:dyDescent="0.35">
      <c r="A54" t="s">
        <v>10</v>
      </c>
      <c r="B54" t="s">
        <v>7</v>
      </c>
      <c r="C54" s="1">
        <v>44971.10228561343</v>
      </c>
      <c r="D54" s="1">
        <v>44971.10246642361</v>
      </c>
      <c r="E54">
        <v>622.83500000000004</v>
      </c>
    </row>
    <row r="55" spans="1:5" x14ac:dyDescent="0.35">
      <c r="A55" t="s">
        <v>11</v>
      </c>
      <c r="B55" t="s">
        <v>9</v>
      </c>
      <c r="C55" s="1">
        <v>44971.102289340277</v>
      </c>
      <c r="D55" s="1">
        <v>44971.102466562501</v>
      </c>
      <c r="E55">
        <v>312.16399999999999</v>
      </c>
    </row>
    <row r="56" spans="1:5" x14ac:dyDescent="0.35">
      <c r="A56" t="s">
        <v>5</v>
      </c>
      <c r="B56" t="s">
        <v>9</v>
      </c>
      <c r="C56" s="1">
        <v>44971.102286875001</v>
      </c>
      <c r="D56" s="1">
        <v>44971.102466597222</v>
      </c>
      <c r="E56">
        <v>528.11300000000006</v>
      </c>
    </row>
    <row r="57" spans="1:5" x14ac:dyDescent="0.35">
      <c r="A57" t="s">
        <v>10</v>
      </c>
      <c r="B57" t="s">
        <v>9</v>
      </c>
      <c r="C57" s="1">
        <v>44971.10228561343</v>
      </c>
      <c r="D57" s="1">
        <v>44971.102466620374</v>
      </c>
      <c r="E57">
        <v>639.50099999999998</v>
      </c>
    </row>
    <row r="58" spans="1:5" x14ac:dyDescent="0.35">
      <c r="A58" t="s">
        <v>11</v>
      </c>
      <c r="B58" t="s">
        <v>8</v>
      </c>
      <c r="C58" s="1">
        <v>44971.102289340277</v>
      </c>
      <c r="D58" s="1">
        <v>44971.102466747689</v>
      </c>
      <c r="E58">
        <v>327.68</v>
      </c>
    </row>
    <row r="59" spans="1:5" x14ac:dyDescent="0.35">
      <c r="A59" t="s">
        <v>11</v>
      </c>
      <c r="B59" t="s">
        <v>7</v>
      </c>
      <c r="C59" s="1">
        <v>44971.102289340277</v>
      </c>
      <c r="D59" s="1">
        <v>44971.102466747689</v>
      </c>
      <c r="E59">
        <v>328.18099999999998</v>
      </c>
    </row>
    <row r="60" spans="1:5" x14ac:dyDescent="0.35">
      <c r="A60" t="s">
        <v>11</v>
      </c>
      <c r="B60" t="s">
        <v>6</v>
      </c>
      <c r="C60" s="1">
        <v>44971.102289340277</v>
      </c>
      <c r="D60" s="1">
        <v>44971.102466747689</v>
      </c>
      <c r="E60">
        <v>328.51799999999997</v>
      </c>
    </row>
    <row r="61" spans="1:5" x14ac:dyDescent="0.35">
      <c r="A61" t="s">
        <v>5</v>
      </c>
      <c r="B61" t="s">
        <v>9</v>
      </c>
      <c r="C61" s="1">
        <v>44971.102286875001</v>
      </c>
      <c r="D61" s="1">
        <v>44971.102466805554</v>
      </c>
      <c r="E61">
        <v>546.529</v>
      </c>
    </row>
    <row r="62" spans="1:5" x14ac:dyDescent="0.35">
      <c r="A62" t="s">
        <v>5</v>
      </c>
      <c r="B62" t="s">
        <v>7</v>
      </c>
      <c r="C62" s="1">
        <v>44971.102286875001</v>
      </c>
      <c r="D62" s="1">
        <v>44971.10246681713</v>
      </c>
      <c r="E62">
        <v>547.08299999999997</v>
      </c>
    </row>
    <row r="63" spans="1:5" x14ac:dyDescent="0.35">
      <c r="A63" t="s">
        <v>10</v>
      </c>
      <c r="B63" t="s">
        <v>9</v>
      </c>
      <c r="C63" s="1">
        <v>44971.10228561343</v>
      </c>
      <c r="D63" s="1">
        <v>44971.102466828706</v>
      </c>
      <c r="E63">
        <v>657.74199999999996</v>
      </c>
    </row>
    <row r="64" spans="1:5" x14ac:dyDescent="0.35">
      <c r="A64" t="s">
        <v>11</v>
      </c>
      <c r="B64" t="s">
        <v>6</v>
      </c>
      <c r="C64" s="1">
        <v>44971.102289340277</v>
      </c>
      <c r="D64" s="1">
        <v>44971.102466875003</v>
      </c>
      <c r="E64">
        <v>339.173</v>
      </c>
    </row>
    <row r="65" spans="1:5" x14ac:dyDescent="0.35">
      <c r="A65" t="s">
        <v>5</v>
      </c>
      <c r="B65" t="s">
        <v>7</v>
      </c>
      <c r="C65" s="1">
        <v>44971.102286875001</v>
      </c>
      <c r="D65" s="1">
        <v>44971.102466886572</v>
      </c>
      <c r="E65">
        <v>553.26599999999996</v>
      </c>
    </row>
    <row r="66" spans="1:5" x14ac:dyDescent="0.35">
      <c r="A66" t="s">
        <v>10</v>
      </c>
      <c r="B66" t="s">
        <v>7</v>
      </c>
      <c r="C66" s="1">
        <v>44971.10228561343</v>
      </c>
      <c r="D66" s="1">
        <v>44971.102466932869</v>
      </c>
      <c r="E66">
        <v>666.51599999999996</v>
      </c>
    </row>
    <row r="67" spans="1:5" x14ac:dyDescent="0.35">
      <c r="A67" t="s">
        <v>10</v>
      </c>
      <c r="B67" t="s">
        <v>8</v>
      </c>
      <c r="C67" s="1">
        <v>44971.10228561343</v>
      </c>
      <c r="D67" s="1">
        <v>44971.102466944445</v>
      </c>
      <c r="E67">
        <v>666.96699999999998</v>
      </c>
    </row>
    <row r="68" spans="1:5" x14ac:dyDescent="0.35">
      <c r="A68" t="s">
        <v>10</v>
      </c>
      <c r="B68" t="s">
        <v>6</v>
      </c>
      <c r="C68" s="1">
        <v>44971.10228561343</v>
      </c>
      <c r="D68" s="1">
        <v>44971.102466944445</v>
      </c>
      <c r="E68">
        <v>667.279</v>
      </c>
    </row>
    <row r="69" spans="1:5" x14ac:dyDescent="0.35">
      <c r="A69" t="s">
        <v>11</v>
      </c>
      <c r="B69" t="s">
        <v>7</v>
      </c>
      <c r="C69" s="1">
        <v>44971.102289340277</v>
      </c>
      <c r="D69" s="1">
        <v>44971.10246707176</v>
      </c>
      <c r="E69">
        <v>355.69400000000002</v>
      </c>
    </row>
    <row r="70" spans="1:5" x14ac:dyDescent="0.35">
      <c r="A70" t="s">
        <v>11</v>
      </c>
      <c r="B70" t="s">
        <v>9</v>
      </c>
      <c r="C70" s="1">
        <v>44971.102289340277</v>
      </c>
      <c r="D70" s="1">
        <v>44971.10246707176</v>
      </c>
      <c r="E70">
        <v>355.82100000000003</v>
      </c>
    </row>
    <row r="71" spans="1:5" x14ac:dyDescent="0.35">
      <c r="A71" t="s">
        <v>5</v>
      </c>
      <c r="B71" t="s">
        <v>8</v>
      </c>
      <c r="C71" s="1">
        <v>44971.102286875001</v>
      </c>
      <c r="D71" s="1">
        <v>44971.102467094905</v>
      </c>
      <c r="E71">
        <v>570.93899999999996</v>
      </c>
    </row>
    <row r="72" spans="1:5" x14ac:dyDescent="0.35">
      <c r="A72" t="s">
        <v>5</v>
      </c>
      <c r="B72" t="s">
        <v>7</v>
      </c>
      <c r="C72" s="1">
        <v>44971.102286875001</v>
      </c>
      <c r="D72" s="1">
        <v>44971.102467094905</v>
      </c>
      <c r="E72">
        <v>571.38300000000004</v>
      </c>
    </row>
    <row r="73" spans="1:5" x14ac:dyDescent="0.35">
      <c r="A73" t="s">
        <v>10</v>
      </c>
      <c r="B73" t="s">
        <v>6</v>
      </c>
      <c r="C73" s="1">
        <v>44971.10228561343</v>
      </c>
      <c r="D73" s="1">
        <v>44971.102467175922</v>
      </c>
      <c r="E73">
        <v>687.47400000000005</v>
      </c>
    </row>
    <row r="74" spans="1:5" x14ac:dyDescent="0.35">
      <c r="A74" t="s">
        <v>11</v>
      </c>
      <c r="B74" t="s">
        <v>6</v>
      </c>
      <c r="C74" s="1">
        <v>44971.102289340277</v>
      </c>
      <c r="D74" s="1">
        <v>44971.102467291668</v>
      </c>
      <c r="E74">
        <v>374.84800000000001</v>
      </c>
    </row>
    <row r="75" spans="1:5" x14ac:dyDescent="0.35">
      <c r="A75" t="s">
        <v>5</v>
      </c>
      <c r="B75" t="s">
        <v>7</v>
      </c>
      <c r="C75" s="1">
        <v>44971.102286875001</v>
      </c>
      <c r="D75" s="1">
        <v>44971.102467303244</v>
      </c>
      <c r="E75">
        <v>588.71</v>
      </c>
    </row>
    <row r="76" spans="1:5" x14ac:dyDescent="0.35">
      <c r="A76" t="s">
        <v>5</v>
      </c>
      <c r="B76" t="s">
        <v>6</v>
      </c>
      <c r="C76" s="1">
        <v>44971.102286875001</v>
      </c>
      <c r="D76" s="1">
        <v>44971.102467326389</v>
      </c>
      <c r="E76">
        <v>591.17499999999995</v>
      </c>
    </row>
    <row r="77" spans="1:5" x14ac:dyDescent="0.35">
      <c r="A77" t="s">
        <v>10</v>
      </c>
      <c r="B77" t="s">
        <v>9</v>
      </c>
      <c r="C77" s="1">
        <v>44971.10228561343</v>
      </c>
      <c r="D77" s="1">
        <v>44971.102467337965</v>
      </c>
      <c r="E77">
        <v>701.25</v>
      </c>
    </row>
    <row r="78" spans="1:5" x14ac:dyDescent="0.35">
      <c r="A78" t="s">
        <v>10</v>
      </c>
      <c r="B78" t="s">
        <v>7</v>
      </c>
      <c r="C78" s="1">
        <v>44971.10228561343</v>
      </c>
      <c r="D78" s="1">
        <v>44971.102467337965</v>
      </c>
      <c r="E78">
        <v>701.61300000000006</v>
      </c>
    </row>
    <row r="79" spans="1:5" x14ac:dyDescent="0.35">
      <c r="A79" t="s">
        <v>11</v>
      </c>
      <c r="B79" t="s">
        <v>7</v>
      </c>
      <c r="C79" s="1">
        <v>44971.102289340277</v>
      </c>
      <c r="D79" s="1">
        <v>44971.102467395831</v>
      </c>
      <c r="E79">
        <v>383.66899999999998</v>
      </c>
    </row>
    <row r="80" spans="1:5" x14ac:dyDescent="0.35">
      <c r="A80" t="s">
        <v>11</v>
      </c>
      <c r="B80" t="s">
        <v>6</v>
      </c>
      <c r="C80" s="1">
        <v>44971.102289340277</v>
      </c>
      <c r="D80" s="1">
        <v>44971.102467511577</v>
      </c>
      <c r="E80">
        <v>393.714</v>
      </c>
    </row>
    <row r="81" spans="1:5" x14ac:dyDescent="0.35">
      <c r="A81" t="s">
        <v>5</v>
      </c>
      <c r="B81" t="s">
        <v>8</v>
      </c>
      <c r="C81" s="1">
        <v>44971.102286875001</v>
      </c>
      <c r="D81" s="1">
        <v>44971.102467557874</v>
      </c>
      <c r="E81">
        <v>610.82100000000003</v>
      </c>
    </row>
    <row r="82" spans="1:5" x14ac:dyDescent="0.35">
      <c r="A82" t="s">
        <v>5</v>
      </c>
      <c r="B82" t="s">
        <v>7</v>
      </c>
      <c r="C82" s="1">
        <v>44971.102286875001</v>
      </c>
      <c r="D82" s="1">
        <v>44971.102467581019</v>
      </c>
      <c r="E82">
        <v>613.10400000000004</v>
      </c>
    </row>
    <row r="83" spans="1:5" x14ac:dyDescent="0.35">
      <c r="A83" t="s">
        <v>5</v>
      </c>
      <c r="B83" t="s">
        <v>6</v>
      </c>
      <c r="C83" s="1">
        <v>44971.102286875001</v>
      </c>
      <c r="D83" s="1">
        <v>44971.102467592595</v>
      </c>
      <c r="E83">
        <v>613.76</v>
      </c>
    </row>
    <row r="84" spans="1:5" x14ac:dyDescent="0.35">
      <c r="A84" t="s">
        <v>10</v>
      </c>
      <c r="B84" t="s">
        <v>7</v>
      </c>
      <c r="C84" s="1">
        <v>44971.10228561343</v>
      </c>
      <c r="D84" s="1">
        <v>44971.102467615739</v>
      </c>
      <c r="E84">
        <v>725.03200000000004</v>
      </c>
    </row>
    <row r="85" spans="1:5" x14ac:dyDescent="0.35">
      <c r="A85" t="s">
        <v>10</v>
      </c>
      <c r="B85" t="s">
        <v>6</v>
      </c>
      <c r="C85" s="1">
        <v>44971.10228561343</v>
      </c>
      <c r="D85" s="1">
        <v>44971.102467615739</v>
      </c>
      <c r="E85">
        <v>725.423</v>
      </c>
    </row>
    <row r="86" spans="1:5" x14ac:dyDescent="0.35">
      <c r="A86" t="s">
        <v>11</v>
      </c>
      <c r="B86" t="s">
        <v>8</v>
      </c>
      <c r="C86" s="1">
        <v>44971.102289340277</v>
      </c>
      <c r="D86" s="1">
        <v>44971.10246765046</v>
      </c>
      <c r="E86">
        <v>405.94099999999997</v>
      </c>
    </row>
    <row r="87" spans="1:5" x14ac:dyDescent="0.35">
      <c r="A87" t="s">
        <v>11</v>
      </c>
      <c r="B87" t="s">
        <v>7</v>
      </c>
      <c r="C87" s="1">
        <v>44971.102289340277</v>
      </c>
      <c r="D87" s="1">
        <v>44971.102467662036</v>
      </c>
      <c r="E87">
        <v>406.61399999999998</v>
      </c>
    </row>
    <row r="88" spans="1:5" x14ac:dyDescent="0.35">
      <c r="A88" t="s">
        <v>5</v>
      </c>
      <c r="B88" t="s">
        <v>6</v>
      </c>
      <c r="C88" s="1">
        <v>44971.102286875001</v>
      </c>
      <c r="D88" s="1">
        <v>44971.102467673612</v>
      </c>
      <c r="E88">
        <v>620.774</v>
      </c>
    </row>
    <row r="89" spans="1:5" x14ac:dyDescent="0.35">
      <c r="A89" t="s">
        <v>10</v>
      </c>
      <c r="B89" t="s">
        <v>6</v>
      </c>
      <c r="C89" s="1">
        <v>44971.10228561343</v>
      </c>
      <c r="D89" s="1">
        <v>44971.102467800927</v>
      </c>
      <c r="E89">
        <v>741.28899999999999</v>
      </c>
    </row>
    <row r="90" spans="1:5" x14ac:dyDescent="0.35">
      <c r="A90" t="s">
        <v>11</v>
      </c>
      <c r="B90" t="s">
        <v>7</v>
      </c>
      <c r="C90" s="1">
        <v>44971.102289340277</v>
      </c>
      <c r="D90" s="1">
        <v>44971.102467812503</v>
      </c>
      <c r="E90">
        <v>420.387</v>
      </c>
    </row>
    <row r="91" spans="1:5" x14ac:dyDescent="0.35">
      <c r="A91" t="s">
        <v>5</v>
      </c>
      <c r="B91" t="s">
        <v>6</v>
      </c>
      <c r="C91" s="1">
        <v>44971.102286875001</v>
      </c>
      <c r="D91" s="1">
        <v>44971.102467847224</v>
      </c>
      <c r="E91">
        <v>635.71799999999996</v>
      </c>
    </row>
    <row r="92" spans="1:5" x14ac:dyDescent="0.35">
      <c r="A92" t="s">
        <v>10</v>
      </c>
      <c r="B92" t="s">
        <v>7</v>
      </c>
      <c r="C92" s="1">
        <v>44971.10228561343</v>
      </c>
      <c r="D92" s="1">
        <v>44971.10246790509</v>
      </c>
      <c r="E92">
        <v>750.35599999999999</v>
      </c>
    </row>
    <row r="93" spans="1:5" x14ac:dyDescent="0.35">
      <c r="A93" t="s">
        <v>11</v>
      </c>
      <c r="B93" t="s">
        <v>9</v>
      </c>
      <c r="C93" s="1">
        <v>44971.102289340277</v>
      </c>
      <c r="D93" s="1">
        <v>44971.102468391204</v>
      </c>
      <c r="E93">
        <v>470.04700000000003</v>
      </c>
    </row>
    <row r="94" spans="1:5" x14ac:dyDescent="0.35">
      <c r="A94" t="s">
        <v>5</v>
      </c>
      <c r="B94" t="s">
        <v>9</v>
      </c>
      <c r="C94" s="1">
        <v>44971.102286875001</v>
      </c>
      <c r="D94" s="1">
        <v>44971.102468414349</v>
      </c>
      <c r="E94">
        <v>684.73699999999997</v>
      </c>
    </row>
    <row r="95" spans="1:5" x14ac:dyDescent="0.35">
      <c r="A95" t="s">
        <v>10</v>
      </c>
      <c r="B95" t="s">
        <v>8</v>
      </c>
      <c r="C95" s="1">
        <v>44971.10228561343</v>
      </c>
      <c r="D95" s="1">
        <v>44971.102468437501</v>
      </c>
      <c r="E95">
        <v>796.38</v>
      </c>
    </row>
    <row r="96" spans="1:5" x14ac:dyDescent="0.35">
      <c r="A96" t="s">
        <v>10</v>
      </c>
      <c r="B96" t="s">
        <v>7</v>
      </c>
      <c r="C96" s="1">
        <v>44971.10228561343</v>
      </c>
      <c r="D96" s="1">
        <v>44971.102468437501</v>
      </c>
      <c r="E96">
        <v>796.80899999999997</v>
      </c>
    </row>
    <row r="97" spans="1:5" x14ac:dyDescent="0.35">
      <c r="A97" t="s">
        <v>11</v>
      </c>
      <c r="B97" t="s">
        <v>9</v>
      </c>
      <c r="C97" s="1">
        <v>44971.102289340277</v>
      </c>
      <c r="D97" s="1">
        <v>44971.102468460645</v>
      </c>
      <c r="E97">
        <v>476.17</v>
      </c>
    </row>
    <row r="98" spans="1:5" x14ac:dyDescent="0.35">
      <c r="A98" t="s">
        <v>5</v>
      </c>
      <c r="B98" t="s">
        <v>9</v>
      </c>
      <c r="C98" s="1">
        <v>44971.102286875001</v>
      </c>
      <c r="D98" s="1">
        <v>44971.102468530094</v>
      </c>
      <c r="E98">
        <v>695.46299999999997</v>
      </c>
    </row>
    <row r="99" spans="1:5" x14ac:dyDescent="0.35">
      <c r="A99" t="s">
        <v>10</v>
      </c>
      <c r="B99" t="s">
        <v>9</v>
      </c>
      <c r="C99" s="1">
        <v>44971.10228561343</v>
      </c>
      <c r="D99" s="1">
        <v>44971.102468599536</v>
      </c>
      <c r="E99">
        <v>810.12199999999996</v>
      </c>
    </row>
    <row r="100" spans="1:5" x14ac:dyDescent="0.35">
      <c r="A100" t="s">
        <v>11</v>
      </c>
      <c r="B100" t="s">
        <v>8</v>
      </c>
      <c r="C100" s="1">
        <v>44971.102289340277</v>
      </c>
      <c r="D100" s="1">
        <v>44971.102476018517</v>
      </c>
      <c r="E100">
        <v>129.23500000000001</v>
      </c>
    </row>
    <row r="101" spans="1:5" x14ac:dyDescent="0.35">
      <c r="A101" t="s">
        <v>11</v>
      </c>
      <c r="B101" t="s">
        <v>7</v>
      </c>
      <c r="C101" s="1">
        <v>44971.102289340277</v>
      </c>
      <c r="D101" s="1">
        <v>44971.102476030093</v>
      </c>
      <c r="E101">
        <v>129.941</v>
      </c>
    </row>
    <row r="102" spans="1:5" x14ac:dyDescent="0.35">
      <c r="A102" t="s">
        <v>11</v>
      </c>
      <c r="B102" t="s">
        <v>6</v>
      </c>
      <c r="C102" s="1">
        <v>44971.102289340277</v>
      </c>
      <c r="D102" s="1">
        <v>44971.102476030093</v>
      </c>
      <c r="E102">
        <v>130.42599999999999</v>
      </c>
    </row>
    <row r="103" spans="1:5" x14ac:dyDescent="0.35">
      <c r="A103" t="s">
        <v>5</v>
      </c>
      <c r="B103" t="s">
        <v>9</v>
      </c>
      <c r="C103" s="1">
        <v>44971.102286875001</v>
      </c>
      <c r="D103" s="1">
        <v>44971.102476030093</v>
      </c>
      <c r="E103">
        <v>343.62099999999998</v>
      </c>
    </row>
    <row r="104" spans="1:5" x14ac:dyDescent="0.35">
      <c r="A104" t="s">
        <v>5</v>
      </c>
      <c r="B104" t="s">
        <v>7</v>
      </c>
      <c r="C104" s="1">
        <v>44971.102286875001</v>
      </c>
      <c r="D104" s="1">
        <v>44971.102476134256</v>
      </c>
      <c r="E104">
        <v>352.39800000000002</v>
      </c>
    </row>
    <row r="105" spans="1:5" x14ac:dyDescent="0.35">
      <c r="A105" t="s">
        <v>10</v>
      </c>
      <c r="B105" t="s">
        <v>9</v>
      </c>
      <c r="C105" s="1">
        <v>44971.10228561343</v>
      </c>
      <c r="D105" s="1">
        <v>44971.102476145832</v>
      </c>
      <c r="E105">
        <v>462.1</v>
      </c>
    </row>
    <row r="106" spans="1:5" x14ac:dyDescent="0.35">
      <c r="A106" t="s">
        <v>11</v>
      </c>
      <c r="B106" t="s">
        <v>6</v>
      </c>
      <c r="C106" s="1">
        <v>44971.102289340277</v>
      </c>
      <c r="D106" s="1">
        <v>44971.102476342596</v>
      </c>
      <c r="E106">
        <v>156.6</v>
      </c>
    </row>
    <row r="107" spans="1:5" x14ac:dyDescent="0.35">
      <c r="A107" t="s">
        <v>5</v>
      </c>
      <c r="B107" t="s">
        <v>7</v>
      </c>
      <c r="C107" s="1">
        <v>44971.102286875001</v>
      </c>
      <c r="D107" s="1">
        <v>44971.102476400461</v>
      </c>
      <c r="E107">
        <v>374.83699999999999</v>
      </c>
    </row>
    <row r="108" spans="1:5" x14ac:dyDescent="0.35">
      <c r="A108" t="s">
        <v>10</v>
      </c>
      <c r="B108" t="s">
        <v>6</v>
      </c>
      <c r="C108" s="1">
        <v>44971.10228561343</v>
      </c>
      <c r="D108" s="1">
        <v>44971.102479259258</v>
      </c>
      <c r="E108">
        <v>731.822</v>
      </c>
    </row>
    <row r="109" spans="1:5" x14ac:dyDescent="0.35">
      <c r="A109" t="s">
        <v>10</v>
      </c>
      <c r="B109" t="s">
        <v>8</v>
      </c>
      <c r="C109" s="1">
        <v>44971.10228561343</v>
      </c>
      <c r="D109" s="1">
        <v>44971.102479259258</v>
      </c>
      <c r="E109">
        <v>731.91</v>
      </c>
    </row>
    <row r="110" spans="1:5" x14ac:dyDescent="0.35">
      <c r="A110" t="s">
        <v>10</v>
      </c>
      <c r="B110" t="s">
        <v>7</v>
      </c>
      <c r="C110" s="1">
        <v>44971.10228561343</v>
      </c>
      <c r="D110" s="1">
        <v>44971.102479270834</v>
      </c>
      <c r="E110">
        <v>732.48299999999995</v>
      </c>
    </row>
    <row r="111" spans="1:5" x14ac:dyDescent="0.35">
      <c r="A111" t="s">
        <v>11</v>
      </c>
      <c r="B111" t="s">
        <v>9</v>
      </c>
      <c r="C111" s="1">
        <v>44971.102289340277</v>
      </c>
      <c r="D111" s="1">
        <v>44971.10247928241</v>
      </c>
      <c r="E111">
        <v>411.495</v>
      </c>
    </row>
    <row r="112" spans="1:5" x14ac:dyDescent="0.35">
      <c r="A112" t="s">
        <v>11</v>
      </c>
      <c r="B112" t="s">
        <v>7</v>
      </c>
      <c r="C112" s="1">
        <v>44971.102289340277</v>
      </c>
      <c r="D112" s="1">
        <v>44971.102479340276</v>
      </c>
      <c r="E112">
        <v>416.46199999999999</v>
      </c>
    </row>
    <row r="113" spans="1:5" x14ac:dyDescent="0.35">
      <c r="A113" t="s">
        <v>5</v>
      </c>
      <c r="B113" t="s">
        <v>8</v>
      </c>
      <c r="C113" s="1">
        <v>44971.102286875001</v>
      </c>
      <c r="D113" s="1">
        <v>44971.102479374997</v>
      </c>
      <c r="E113">
        <v>631.74300000000005</v>
      </c>
    </row>
    <row r="114" spans="1:5" x14ac:dyDescent="0.35">
      <c r="A114" t="s">
        <v>10</v>
      </c>
      <c r="B114" t="s">
        <v>6</v>
      </c>
      <c r="C114" s="1">
        <v>44971.10228561343</v>
      </c>
      <c r="D114" s="1">
        <v>44971.102479374997</v>
      </c>
      <c r="E114">
        <v>741.45399999999995</v>
      </c>
    </row>
    <row r="115" spans="1:5" x14ac:dyDescent="0.35">
      <c r="A115" t="s">
        <v>5</v>
      </c>
      <c r="B115" t="s">
        <v>7</v>
      </c>
      <c r="C115" s="1">
        <v>44971.102286875001</v>
      </c>
      <c r="D115" s="1">
        <v>44971.102479386573</v>
      </c>
      <c r="E115">
        <v>632.77099999999996</v>
      </c>
    </row>
    <row r="116" spans="1:5" x14ac:dyDescent="0.35">
      <c r="A116" t="s">
        <v>11</v>
      </c>
      <c r="B116" t="s">
        <v>6</v>
      </c>
      <c r="C116" s="1">
        <v>44971.102289340277</v>
      </c>
      <c r="D116" s="1">
        <v>44971.102479409725</v>
      </c>
      <c r="E116">
        <v>422.05700000000002</v>
      </c>
    </row>
    <row r="117" spans="1:5" x14ac:dyDescent="0.35">
      <c r="A117" t="s">
        <v>5</v>
      </c>
      <c r="B117" t="s">
        <v>6</v>
      </c>
      <c r="C117" s="1">
        <v>44971.102286875001</v>
      </c>
      <c r="D117" s="1">
        <v>44971.102479456022</v>
      </c>
      <c r="E117">
        <v>639.375</v>
      </c>
    </row>
    <row r="118" spans="1:5" x14ac:dyDescent="0.35">
      <c r="A118" t="s">
        <v>5</v>
      </c>
      <c r="B118" t="s">
        <v>7</v>
      </c>
      <c r="C118" s="1">
        <v>44971.102286875001</v>
      </c>
      <c r="D118" s="1">
        <v>44971.10247946759</v>
      </c>
      <c r="E118">
        <v>639.67999999999995</v>
      </c>
    </row>
    <row r="119" spans="1:5" x14ac:dyDescent="0.35">
      <c r="A119" t="s">
        <v>10</v>
      </c>
      <c r="B119" t="s">
        <v>7</v>
      </c>
      <c r="C119" s="1">
        <v>44971.10228561343</v>
      </c>
      <c r="D119" s="1">
        <v>44971.102479537039</v>
      </c>
      <c r="E119">
        <v>755.596</v>
      </c>
    </row>
    <row r="120" spans="1:5" x14ac:dyDescent="0.35">
      <c r="A120" t="s">
        <v>10</v>
      </c>
      <c r="B120" t="s">
        <v>9</v>
      </c>
      <c r="C120" s="1">
        <v>44971.10228561343</v>
      </c>
      <c r="D120" s="1">
        <v>44971.102479548608</v>
      </c>
      <c r="E120">
        <v>756.27</v>
      </c>
    </row>
    <row r="121" spans="1:5" x14ac:dyDescent="0.35">
      <c r="A121" t="s">
        <v>11</v>
      </c>
      <c r="B121" t="s">
        <v>6</v>
      </c>
      <c r="C121" s="1">
        <v>44971.102289340277</v>
      </c>
      <c r="D121" s="1">
        <v>44971.102479641202</v>
      </c>
      <c r="E121">
        <v>441.93700000000001</v>
      </c>
    </row>
    <row r="122" spans="1:5" x14ac:dyDescent="0.35">
      <c r="A122" t="s">
        <v>11</v>
      </c>
      <c r="B122" t="s">
        <v>7</v>
      </c>
      <c r="C122" s="1">
        <v>44971.102289340277</v>
      </c>
      <c r="D122" s="1">
        <v>44971.102479641202</v>
      </c>
      <c r="E122">
        <v>442.21600000000001</v>
      </c>
    </row>
    <row r="123" spans="1:5" x14ac:dyDescent="0.35">
      <c r="A123" t="s">
        <v>5</v>
      </c>
      <c r="B123" t="s">
        <v>8</v>
      </c>
      <c r="C123" s="1">
        <v>44971.102286875001</v>
      </c>
      <c r="D123" s="1">
        <v>44971.102479745372</v>
      </c>
      <c r="E123">
        <v>664.096</v>
      </c>
    </row>
    <row r="124" spans="1:5" x14ac:dyDescent="0.35">
      <c r="A124" t="s">
        <v>5</v>
      </c>
      <c r="B124" t="s">
        <v>6</v>
      </c>
      <c r="C124" s="1">
        <v>44971.102286875001</v>
      </c>
      <c r="D124" s="1">
        <v>44971.102479745372</v>
      </c>
      <c r="E124">
        <v>664.28499999999997</v>
      </c>
    </row>
    <row r="125" spans="1:5" x14ac:dyDescent="0.35">
      <c r="A125" t="s">
        <v>5</v>
      </c>
      <c r="B125" t="s">
        <v>7</v>
      </c>
      <c r="C125" s="1">
        <v>44971.102286875001</v>
      </c>
      <c r="D125" s="1">
        <v>44971.102479756948</v>
      </c>
      <c r="E125">
        <v>664.93700000000001</v>
      </c>
    </row>
    <row r="126" spans="1:5" x14ac:dyDescent="0.35">
      <c r="A126" t="s">
        <v>10</v>
      </c>
      <c r="B126" t="s">
        <v>6</v>
      </c>
      <c r="C126" s="1">
        <v>44971.10228561343</v>
      </c>
      <c r="D126" s="1">
        <v>44971.102479768517</v>
      </c>
      <c r="E126">
        <v>775.41300000000001</v>
      </c>
    </row>
    <row r="127" spans="1:5" x14ac:dyDescent="0.35">
      <c r="A127" t="s">
        <v>10</v>
      </c>
      <c r="B127" t="s">
        <v>7</v>
      </c>
      <c r="C127" s="1">
        <v>44971.10228561343</v>
      </c>
      <c r="D127" s="1">
        <v>44971.102479803238</v>
      </c>
      <c r="E127">
        <v>778.69399999999996</v>
      </c>
    </row>
    <row r="128" spans="1:5" x14ac:dyDescent="0.35">
      <c r="A128" t="s">
        <v>11</v>
      </c>
      <c r="B128" t="s">
        <v>8</v>
      </c>
      <c r="C128" s="1">
        <v>44971.102289340277</v>
      </c>
      <c r="D128" s="1">
        <v>44971.102479814814</v>
      </c>
      <c r="E128">
        <v>457.48</v>
      </c>
    </row>
    <row r="129" spans="1:5" x14ac:dyDescent="0.35">
      <c r="A129" t="s">
        <v>11</v>
      </c>
      <c r="B129" t="s">
        <v>7</v>
      </c>
      <c r="C129" s="1">
        <v>44971.102289340277</v>
      </c>
      <c r="D129" s="1">
        <v>44971.102479895831</v>
      </c>
      <c r="E129">
        <v>464.44299999999998</v>
      </c>
    </row>
    <row r="130" spans="1:5" x14ac:dyDescent="0.35">
      <c r="A130" t="s">
        <v>5</v>
      </c>
      <c r="B130" t="s">
        <v>6</v>
      </c>
      <c r="C130" s="1">
        <v>44971.102286875001</v>
      </c>
      <c r="D130" s="1">
        <v>44971.102479918984</v>
      </c>
      <c r="E130">
        <v>678.76599999999996</v>
      </c>
    </row>
    <row r="131" spans="1:5" x14ac:dyDescent="0.35">
      <c r="A131" t="s">
        <v>10</v>
      </c>
      <c r="B131" t="s">
        <v>6</v>
      </c>
      <c r="C131" s="1">
        <v>44971.10228561343</v>
      </c>
      <c r="D131" s="1">
        <v>44971.102480000001</v>
      </c>
      <c r="E131">
        <v>795.53</v>
      </c>
    </row>
    <row r="132" spans="1:5" x14ac:dyDescent="0.35">
      <c r="A132" t="s">
        <v>11</v>
      </c>
      <c r="B132" t="s">
        <v>7</v>
      </c>
      <c r="C132" s="1">
        <v>44971.102289340277</v>
      </c>
      <c r="D132" s="1">
        <v>44971.102480092595</v>
      </c>
      <c r="E132">
        <v>481.18299999999999</v>
      </c>
    </row>
    <row r="133" spans="1:5" x14ac:dyDescent="0.35">
      <c r="A133" t="s">
        <v>5</v>
      </c>
      <c r="B133" t="s">
        <v>6</v>
      </c>
      <c r="C133" s="1">
        <v>44971.102286875001</v>
      </c>
      <c r="D133" s="1">
        <v>44971.102480138892</v>
      </c>
      <c r="E133">
        <v>697.93700000000001</v>
      </c>
    </row>
    <row r="134" spans="1:5" x14ac:dyDescent="0.35">
      <c r="A134" t="s">
        <v>10</v>
      </c>
      <c r="B134" t="s">
        <v>7</v>
      </c>
      <c r="C134" s="1">
        <v>44971.10228561343</v>
      </c>
      <c r="D134" s="1">
        <v>44971.102480162037</v>
      </c>
      <c r="E134">
        <v>809.27499999999998</v>
      </c>
    </row>
    <row r="135" spans="1:5" x14ac:dyDescent="0.35">
      <c r="A135" t="s">
        <v>11</v>
      </c>
      <c r="B135" t="s">
        <v>9</v>
      </c>
      <c r="C135" s="1">
        <v>44971.102289340277</v>
      </c>
      <c r="D135" s="1">
        <v>44971.102480173613</v>
      </c>
      <c r="E135">
        <v>488.40199999999999</v>
      </c>
    </row>
    <row r="136" spans="1:5" x14ac:dyDescent="0.35">
      <c r="A136" t="s">
        <v>5</v>
      </c>
      <c r="B136" t="s">
        <v>9</v>
      </c>
      <c r="C136" s="1">
        <v>44971.102286875001</v>
      </c>
      <c r="D136" s="1">
        <v>44971.102480254631</v>
      </c>
      <c r="E136">
        <v>708.48099999999999</v>
      </c>
    </row>
    <row r="137" spans="1:5" x14ac:dyDescent="0.35">
      <c r="A137" t="s">
        <v>10</v>
      </c>
      <c r="B137" t="s">
        <v>8</v>
      </c>
      <c r="C137" s="1">
        <v>44971.10228561343</v>
      </c>
      <c r="D137" s="1">
        <v>44971.102480358793</v>
      </c>
      <c r="E137">
        <v>826.26099999999997</v>
      </c>
    </row>
    <row r="138" spans="1:5" x14ac:dyDescent="0.35">
      <c r="A138" t="s">
        <v>11</v>
      </c>
      <c r="B138" t="s">
        <v>9</v>
      </c>
      <c r="C138" s="1">
        <v>44971.102289340277</v>
      </c>
      <c r="D138" s="1">
        <v>44971.102480381945</v>
      </c>
      <c r="E138">
        <v>506.005</v>
      </c>
    </row>
    <row r="139" spans="1:5" x14ac:dyDescent="0.35">
      <c r="A139" t="s">
        <v>10</v>
      </c>
      <c r="B139" t="s">
        <v>7</v>
      </c>
      <c r="C139" s="1">
        <v>44971.10228561343</v>
      </c>
      <c r="D139" s="1">
        <v>44971.102480439811</v>
      </c>
      <c r="E139">
        <v>833.03300000000002</v>
      </c>
    </row>
    <row r="140" spans="1:5" x14ac:dyDescent="0.35">
      <c r="A140" t="s">
        <v>5</v>
      </c>
      <c r="B140" t="s">
        <v>9</v>
      </c>
      <c r="C140" s="1">
        <v>44971.102286875001</v>
      </c>
      <c r="D140" s="1">
        <v>44971.102480451387</v>
      </c>
      <c r="E140">
        <v>725.14300000000003</v>
      </c>
    </row>
    <row r="141" spans="1:5" x14ac:dyDescent="0.35">
      <c r="A141" t="s">
        <v>10</v>
      </c>
      <c r="B141" t="s">
        <v>9</v>
      </c>
      <c r="C141" s="1">
        <v>44971.10228561343</v>
      </c>
      <c r="D141" s="1">
        <v>44971.102480578702</v>
      </c>
      <c r="E141">
        <v>845.15099999999995</v>
      </c>
    </row>
    <row r="142" spans="1:5" x14ac:dyDescent="0.35">
      <c r="A142" t="s">
        <v>11</v>
      </c>
      <c r="B142" t="s">
        <v>8</v>
      </c>
      <c r="C142" s="1">
        <v>44971.102289340277</v>
      </c>
      <c r="D142" s="1">
        <v>44971.102480590278</v>
      </c>
      <c r="E142">
        <v>524.10799999999995</v>
      </c>
    </row>
    <row r="143" spans="1:5" x14ac:dyDescent="0.35">
      <c r="A143" t="s">
        <v>11</v>
      </c>
      <c r="B143" t="s">
        <v>6</v>
      </c>
      <c r="C143" s="1">
        <v>44971.102289340277</v>
      </c>
      <c r="D143" s="1">
        <v>44971.102480590278</v>
      </c>
      <c r="E143">
        <v>524.07399999999996</v>
      </c>
    </row>
    <row r="144" spans="1:5" x14ac:dyDescent="0.35">
      <c r="A144" t="s">
        <v>11</v>
      </c>
      <c r="B144" t="s">
        <v>7</v>
      </c>
      <c r="C144" s="1">
        <v>44971.102289340277</v>
      </c>
      <c r="D144" s="1">
        <v>44971.102480601854</v>
      </c>
      <c r="E144">
        <v>524.88900000000001</v>
      </c>
    </row>
    <row r="145" spans="1:5" x14ac:dyDescent="0.35">
      <c r="A145" t="s">
        <v>5</v>
      </c>
      <c r="B145" t="s">
        <v>9</v>
      </c>
      <c r="C145" s="1">
        <v>44971.102286875001</v>
      </c>
      <c r="D145" s="1">
        <v>44971.102480636575</v>
      </c>
      <c r="E145">
        <v>741.16700000000003</v>
      </c>
    </row>
    <row r="146" spans="1:5" x14ac:dyDescent="0.35">
      <c r="A146" t="s">
        <v>5</v>
      </c>
      <c r="B146" t="s">
        <v>7</v>
      </c>
      <c r="C146" s="1">
        <v>44971.102286875001</v>
      </c>
      <c r="D146" s="1">
        <v>44971.102480636575</v>
      </c>
      <c r="E146">
        <v>741.351</v>
      </c>
    </row>
    <row r="147" spans="1:5" x14ac:dyDescent="0.35">
      <c r="A147" t="s">
        <v>10</v>
      </c>
      <c r="B147" t="s">
        <v>9</v>
      </c>
      <c r="C147" s="1">
        <v>44971.10228561343</v>
      </c>
      <c r="D147" s="1">
        <v>44971.10248076389</v>
      </c>
      <c r="E147">
        <v>861.82899999999995</v>
      </c>
    </row>
    <row r="148" spans="1:5" x14ac:dyDescent="0.35">
      <c r="A148" t="s">
        <v>11</v>
      </c>
      <c r="B148" t="s">
        <v>6</v>
      </c>
      <c r="C148" s="1">
        <v>44971.102289340277</v>
      </c>
      <c r="D148" s="1">
        <v>44971.102480810187</v>
      </c>
      <c r="E148">
        <v>542.66999999999996</v>
      </c>
    </row>
    <row r="149" spans="1:5" x14ac:dyDescent="0.35">
      <c r="A149" t="s">
        <v>5</v>
      </c>
      <c r="B149" t="s">
        <v>7</v>
      </c>
      <c r="C149" s="1">
        <v>44971.102286875001</v>
      </c>
      <c r="D149" s="1">
        <v>44971.102481006943</v>
      </c>
      <c r="E149">
        <v>773.33799999999997</v>
      </c>
    </row>
    <row r="150" spans="1:5" x14ac:dyDescent="0.35">
      <c r="A150" t="s">
        <v>10</v>
      </c>
      <c r="B150" t="s">
        <v>8</v>
      </c>
      <c r="C150" s="1">
        <v>44971.10228561343</v>
      </c>
      <c r="D150" s="1">
        <v>44971.102481145834</v>
      </c>
      <c r="E150">
        <v>894.52800000000002</v>
      </c>
    </row>
    <row r="151" spans="1:5" x14ac:dyDescent="0.35">
      <c r="A151" t="s">
        <v>10</v>
      </c>
      <c r="B151" t="s">
        <v>6</v>
      </c>
      <c r="C151" s="1">
        <v>44971.10228561343</v>
      </c>
      <c r="D151" s="1">
        <v>44971.102481145834</v>
      </c>
      <c r="E151">
        <v>894.88900000000001</v>
      </c>
    </row>
    <row r="152" spans="1:5" x14ac:dyDescent="0.35">
      <c r="A152" t="s">
        <v>10</v>
      </c>
      <c r="B152" t="s">
        <v>7</v>
      </c>
      <c r="C152" s="1">
        <v>44971.10228561343</v>
      </c>
      <c r="D152" s="1">
        <v>44971.10248115741</v>
      </c>
      <c r="E152">
        <v>895.14499999999998</v>
      </c>
    </row>
    <row r="153" spans="1:5" x14ac:dyDescent="0.35">
      <c r="A153" t="s">
        <v>11</v>
      </c>
      <c r="B153" t="s">
        <v>7</v>
      </c>
      <c r="C153" s="1">
        <v>44971.102289340277</v>
      </c>
      <c r="D153" s="1">
        <v>44971.102481180555</v>
      </c>
      <c r="E153">
        <v>575.04700000000003</v>
      </c>
    </row>
    <row r="154" spans="1:5" x14ac:dyDescent="0.35">
      <c r="A154" t="s">
        <v>11</v>
      </c>
      <c r="B154" t="s">
        <v>9</v>
      </c>
      <c r="C154" s="1">
        <v>44971.102289340277</v>
      </c>
      <c r="D154" s="1">
        <v>44971.102481180555</v>
      </c>
      <c r="E154">
        <v>575.14800000000002</v>
      </c>
    </row>
    <row r="155" spans="1:5" x14ac:dyDescent="0.35">
      <c r="A155" t="s">
        <v>5</v>
      </c>
      <c r="B155" t="s">
        <v>8</v>
      </c>
      <c r="C155" s="1">
        <v>44971.102286875001</v>
      </c>
      <c r="D155" s="1">
        <v>44971.102481261572</v>
      </c>
      <c r="E155">
        <v>794.67700000000002</v>
      </c>
    </row>
    <row r="156" spans="1:5" x14ac:dyDescent="0.35">
      <c r="A156" t="s">
        <v>5</v>
      </c>
      <c r="B156" t="s">
        <v>7</v>
      </c>
      <c r="C156" s="1">
        <v>44971.102286875001</v>
      </c>
      <c r="D156" s="1">
        <v>44971.102481261572</v>
      </c>
      <c r="E156">
        <v>795.149</v>
      </c>
    </row>
    <row r="157" spans="1:5" x14ac:dyDescent="0.35">
      <c r="A157" t="s">
        <v>10</v>
      </c>
      <c r="B157" t="s">
        <v>6</v>
      </c>
      <c r="C157" s="1">
        <v>44971.10228561343</v>
      </c>
      <c r="D157" s="1">
        <v>44971.10248134259</v>
      </c>
      <c r="E157">
        <v>911.05600000000004</v>
      </c>
    </row>
    <row r="158" spans="1:5" x14ac:dyDescent="0.35">
      <c r="A158" t="s">
        <v>11</v>
      </c>
      <c r="B158" t="s">
        <v>6</v>
      </c>
      <c r="C158" s="1">
        <v>44971.102289340277</v>
      </c>
      <c r="D158" s="1">
        <v>44971.102481469905</v>
      </c>
      <c r="E158">
        <v>600.47</v>
      </c>
    </row>
    <row r="159" spans="1:5" x14ac:dyDescent="0.35">
      <c r="A159" t="s">
        <v>5</v>
      </c>
      <c r="B159" t="s">
        <v>6</v>
      </c>
      <c r="C159" s="1">
        <v>44971.102286875001</v>
      </c>
      <c r="D159" s="1">
        <v>44971.102481493057</v>
      </c>
      <c r="E159">
        <v>815.41600000000005</v>
      </c>
    </row>
    <row r="160" spans="1:5" x14ac:dyDescent="0.35">
      <c r="A160" t="s">
        <v>5</v>
      </c>
      <c r="B160" t="s">
        <v>7</v>
      </c>
      <c r="C160" s="1">
        <v>44971.102286875001</v>
      </c>
      <c r="D160" s="1">
        <v>44971.102481504633</v>
      </c>
      <c r="E160">
        <v>815.71100000000001</v>
      </c>
    </row>
    <row r="161" spans="1:5" x14ac:dyDescent="0.35">
      <c r="A161" t="s">
        <v>10</v>
      </c>
      <c r="B161" t="s">
        <v>7</v>
      </c>
      <c r="C161" s="1">
        <v>44971.10228561343</v>
      </c>
      <c r="D161" s="1">
        <v>44971.102481527778</v>
      </c>
      <c r="E161">
        <v>927.73800000000006</v>
      </c>
    </row>
    <row r="162" spans="1:5" x14ac:dyDescent="0.35">
      <c r="A162" t="s">
        <v>10</v>
      </c>
      <c r="B162" t="s">
        <v>9</v>
      </c>
      <c r="C162" s="1">
        <v>44971.10228561343</v>
      </c>
      <c r="D162" s="1">
        <v>44971.102481539354</v>
      </c>
      <c r="E162">
        <v>928.28200000000004</v>
      </c>
    </row>
    <row r="163" spans="1:5" x14ac:dyDescent="0.35">
      <c r="A163" t="s">
        <v>11</v>
      </c>
      <c r="B163" t="s">
        <v>7</v>
      </c>
      <c r="C163" s="1">
        <v>44971.102289340277</v>
      </c>
      <c r="D163" s="1">
        <v>44971.102481562499</v>
      </c>
      <c r="E163">
        <v>608.029</v>
      </c>
    </row>
    <row r="164" spans="1:5" x14ac:dyDescent="0.35">
      <c r="A164" t="s">
        <v>11</v>
      </c>
      <c r="B164" t="s">
        <v>6</v>
      </c>
      <c r="C164" s="1">
        <v>44971.102289340277</v>
      </c>
      <c r="D164" s="1">
        <v>44971.102481562499</v>
      </c>
      <c r="E164">
        <v>608.41800000000001</v>
      </c>
    </row>
    <row r="165" spans="1:5" x14ac:dyDescent="0.35">
      <c r="A165" t="s">
        <v>5</v>
      </c>
      <c r="B165" t="s">
        <v>8</v>
      </c>
      <c r="C165" s="1">
        <v>44971.102286875001</v>
      </c>
      <c r="D165" s="1">
        <v>44971.102481631948</v>
      </c>
      <c r="E165">
        <v>826.78099999999995</v>
      </c>
    </row>
    <row r="166" spans="1:5" x14ac:dyDescent="0.35">
      <c r="A166" t="s">
        <v>5</v>
      </c>
      <c r="B166" t="s">
        <v>6</v>
      </c>
      <c r="C166" s="1">
        <v>44971.102286875001</v>
      </c>
      <c r="D166" s="1">
        <v>44971.102481643517</v>
      </c>
      <c r="E166">
        <v>827.83399999999995</v>
      </c>
    </row>
    <row r="167" spans="1:5" x14ac:dyDescent="0.35">
      <c r="A167" t="s">
        <v>5</v>
      </c>
      <c r="B167" t="s">
        <v>7</v>
      </c>
      <c r="C167" s="1">
        <v>44971.102286875001</v>
      </c>
      <c r="D167" s="1">
        <v>44971.102481643517</v>
      </c>
      <c r="E167">
        <v>828.17100000000005</v>
      </c>
    </row>
    <row r="168" spans="1:5" x14ac:dyDescent="0.35">
      <c r="A168" t="s">
        <v>10</v>
      </c>
      <c r="B168" t="s">
        <v>7</v>
      </c>
      <c r="C168" s="1">
        <v>44971.10228561343</v>
      </c>
      <c r="D168" s="1">
        <v>44971.102481759262</v>
      </c>
      <c r="E168">
        <v>947.87</v>
      </c>
    </row>
    <row r="169" spans="1:5" x14ac:dyDescent="0.35">
      <c r="A169" t="s">
        <v>10</v>
      </c>
      <c r="B169" t="s">
        <v>6</v>
      </c>
      <c r="C169" s="1">
        <v>44971.10228561343</v>
      </c>
      <c r="D169" s="1">
        <v>44971.102481770831</v>
      </c>
      <c r="E169">
        <v>948.26800000000003</v>
      </c>
    </row>
    <row r="170" spans="1:5" x14ac:dyDescent="0.35">
      <c r="A170" t="s">
        <v>11</v>
      </c>
      <c r="B170" t="s">
        <v>8</v>
      </c>
      <c r="C170" s="1">
        <v>44971.102289340277</v>
      </c>
      <c r="D170" s="1">
        <v>44971.102481805552</v>
      </c>
      <c r="E170">
        <v>629.58799999999997</v>
      </c>
    </row>
    <row r="171" spans="1:5" x14ac:dyDescent="0.35">
      <c r="A171" t="s">
        <v>11</v>
      </c>
      <c r="B171" t="s">
        <v>7</v>
      </c>
      <c r="C171" s="1">
        <v>44971.102289340277</v>
      </c>
      <c r="D171" s="1">
        <v>44971.102481817128</v>
      </c>
      <c r="E171">
        <v>629.91099999999994</v>
      </c>
    </row>
    <row r="172" spans="1:5" x14ac:dyDescent="0.35">
      <c r="A172" t="s">
        <v>5</v>
      </c>
      <c r="B172" t="s">
        <v>6</v>
      </c>
      <c r="C172" s="1">
        <v>44971.102286875001</v>
      </c>
      <c r="D172" s="1">
        <v>44971.102481886577</v>
      </c>
      <c r="E172">
        <v>848.78499999999997</v>
      </c>
    </row>
    <row r="173" spans="1:5" x14ac:dyDescent="0.35">
      <c r="A173" t="s">
        <v>10</v>
      </c>
      <c r="B173" t="s">
        <v>6</v>
      </c>
      <c r="C173" s="1">
        <v>44971.10228561343</v>
      </c>
      <c r="D173" s="1">
        <v>44971.102481921298</v>
      </c>
      <c r="E173">
        <v>961.11900000000003</v>
      </c>
    </row>
    <row r="174" spans="1:5" x14ac:dyDescent="0.35">
      <c r="A174" t="s">
        <v>11</v>
      </c>
      <c r="B174" t="s">
        <v>7</v>
      </c>
      <c r="C174" s="1">
        <v>44971.102289340277</v>
      </c>
      <c r="D174" s="1">
        <v>44971.102481944443</v>
      </c>
      <c r="E174">
        <v>640.83600000000001</v>
      </c>
    </row>
    <row r="175" spans="1:5" x14ac:dyDescent="0.35">
      <c r="A175" t="s">
        <v>5</v>
      </c>
      <c r="B175" t="s">
        <v>6</v>
      </c>
      <c r="C175" s="1">
        <v>44971.102286875001</v>
      </c>
      <c r="D175" s="1">
        <v>44971.102481979164</v>
      </c>
      <c r="E175">
        <v>857.298</v>
      </c>
    </row>
    <row r="176" spans="1:5" x14ac:dyDescent="0.35">
      <c r="A176" t="s">
        <v>10</v>
      </c>
      <c r="B176" t="s">
        <v>7</v>
      </c>
      <c r="C176" s="1">
        <v>44971.10228561343</v>
      </c>
      <c r="D176" s="1">
        <v>44971.10248209491</v>
      </c>
      <c r="E176">
        <v>976.46199999999999</v>
      </c>
    </row>
    <row r="177" spans="1:5" x14ac:dyDescent="0.35">
      <c r="A177" t="s">
        <v>11</v>
      </c>
      <c r="B177" t="s">
        <v>9</v>
      </c>
      <c r="C177" s="1">
        <v>44971.102289340277</v>
      </c>
      <c r="D177" s="1">
        <v>44971.102482129631</v>
      </c>
      <c r="E177">
        <v>656.64099999999996</v>
      </c>
    </row>
    <row r="178" spans="1:5" x14ac:dyDescent="0.35">
      <c r="A178" t="s">
        <v>5</v>
      </c>
      <c r="B178" t="s">
        <v>9</v>
      </c>
      <c r="C178" s="1">
        <v>44971.102286875001</v>
      </c>
      <c r="D178" s="1">
        <v>44971.102482141207</v>
      </c>
      <c r="E178">
        <v>871.59699999999998</v>
      </c>
    </row>
    <row r="179" spans="1:5" x14ac:dyDescent="0.35">
      <c r="A179" t="s">
        <v>10</v>
      </c>
      <c r="B179" t="s">
        <v>8</v>
      </c>
      <c r="C179" s="1">
        <v>44971.10228561343</v>
      </c>
      <c r="D179" s="1">
        <v>44971.102482245369</v>
      </c>
      <c r="E179">
        <v>989.31600000000003</v>
      </c>
    </row>
    <row r="180" spans="1:5" x14ac:dyDescent="0.35">
      <c r="A180" t="s">
        <v>10</v>
      </c>
      <c r="B180" t="s">
        <v>7</v>
      </c>
      <c r="C180" s="1">
        <v>44971.10228561343</v>
      </c>
      <c r="D180" s="1">
        <v>44971.102482245369</v>
      </c>
      <c r="E180">
        <v>989.88800000000003</v>
      </c>
    </row>
    <row r="181" spans="1:5" x14ac:dyDescent="0.35">
      <c r="A181" t="s">
        <v>11</v>
      </c>
      <c r="B181" t="s">
        <v>9</v>
      </c>
      <c r="C181" s="1">
        <v>44971.102289340277</v>
      </c>
      <c r="D181" s="1">
        <v>44971.102482719907</v>
      </c>
      <c r="E181">
        <v>708.05200000000002</v>
      </c>
    </row>
    <row r="182" spans="1:5" x14ac:dyDescent="0.35">
      <c r="A182" t="s">
        <v>5</v>
      </c>
      <c r="B182" t="s">
        <v>9</v>
      </c>
      <c r="C182" s="1">
        <v>44971.102286875001</v>
      </c>
      <c r="D182" s="1">
        <v>44971.102482881943</v>
      </c>
      <c r="E182">
        <v>935.28899999999999</v>
      </c>
    </row>
    <row r="183" spans="1:5" x14ac:dyDescent="0.35">
      <c r="A183" t="s">
        <v>11</v>
      </c>
      <c r="B183" t="s">
        <v>7</v>
      </c>
      <c r="C183" s="1">
        <v>44971.102289340277</v>
      </c>
      <c r="D183" s="1">
        <v>44971.102482881943</v>
      </c>
      <c r="E183">
        <v>722.49900000000002</v>
      </c>
    </row>
    <row r="184" spans="1:5" x14ac:dyDescent="0.35">
      <c r="A184" t="s">
        <v>11</v>
      </c>
      <c r="B184" t="s">
        <v>8</v>
      </c>
      <c r="C184" s="1">
        <v>44971.102289340277</v>
      </c>
      <c r="D184" s="1">
        <v>44971.102482893519</v>
      </c>
      <c r="E184">
        <v>722.649</v>
      </c>
    </row>
    <row r="185" spans="1:5" x14ac:dyDescent="0.35">
      <c r="A185" t="s">
        <v>11</v>
      </c>
      <c r="B185" t="s">
        <v>6</v>
      </c>
      <c r="C185" s="1">
        <v>44971.102289340277</v>
      </c>
      <c r="D185" s="1">
        <v>44971.102482893519</v>
      </c>
      <c r="E185">
        <v>723.13800000000003</v>
      </c>
    </row>
    <row r="186" spans="1:5" x14ac:dyDescent="0.35">
      <c r="A186" t="s">
        <v>10</v>
      </c>
      <c r="B186" t="s">
        <v>9</v>
      </c>
      <c r="C186" s="1">
        <v>44971.10228561343</v>
      </c>
      <c r="D186" s="1">
        <v>44971.102482916664</v>
      </c>
      <c r="E186">
        <v>47.91</v>
      </c>
    </row>
    <row r="187" spans="1:5" x14ac:dyDescent="0.35">
      <c r="A187" t="s">
        <v>5</v>
      </c>
      <c r="B187" t="s">
        <v>7</v>
      </c>
      <c r="C187" s="1">
        <v>44971.102286875001</v>
      </c>
      <c r="D187" s="1">
        <v>44971.10248292824</v>
      </c>
      <c r="E187">
        <v>938.99599999999998</v>
      </c>
    </row>
    <row r="188" spans="1:5" x14ac:dyDescent="0.35">
      <c r="A188" t="s">
        <v>5</v>
      </c>
      <c r="B188" t="s">
        <v>9</v>
      </c>
      <c r="C188" s="1">
        <v>44971.102286875001</v>
      </c>
      <c r="D188" s="1">
        <v>44971.102482951392</v>
      </c>
      <c r="E188">
        <v>941.58299999999997</v>
      </c>
    </row>
    <row r="189" spans="1:5" x14ac:dyDescent="0.35">
      <c r="A189" t="s">
        <v>10</v>
      </c>
      <c r="B189" t="s">
        <v>9</v>
      </c>
      <c r="C189" s="1">
        <v>44971.10228561343</v>
      </c>
      <c r="D189" s="1">
        <v>44971.102482986113</v>
      </c>
      <c r="E189">
        <v>52.973999999999997</v>
      </c>
    </row>
    <row r="190" spans="1:5" x14ac:dyDescent="0.35">
      <c r="A190" t="s">
        <v>11</v>
      </c>
      <c r="B190" t="s">
        <v>6</v>
      </c>
      <c r="C190" s="1">
        <v>44971.102289340277</v>
      </c>
      <c r="D190" s="1">
        <v>44971.102482986113</v>
      </c>
      <c r="E190">
        <v>731.42499999999995</v>
      </c>
    </row>
    <row r="191" spans="1:5" x14ac:dyDescent="0.35">
      <c r="A191" t="s">
        <v>5</v>
      </c>
      <c r="B191" t="s">
        <v>7</v>
      </c>
      <c r="C191" s="1">
        <v>44971.102286875001</v>
      </c>
      <c r="D191" s="1">
        <v>44971.102483055554</v>
      </c>
      <c r="E191">
        <v>950.50599999999997</v>
      </c>
    </row>
    <row r="192" spans="1:5" x14ac:dyDescent="0.35">
      <c r="A192" t="s">
        <v>10</v>
      </c>
      <c r="B192" t="s">
        <v>8</v>
      </c>
      <c r="C192" s="1">
        <v>44971.10228561343</v>
      </c>
      <c r="D192" s="1">
        <v>44971.102483206021</v>
      </c>
      <c r="E192">
        <v>72.313999999999993</v>
      </c>
    </row>
    <row r="193" spans="1:5" x14ac:dyDescent="0.35">
      <c r="A193" t="s">
        <v>10</v>
      </c>
      <c r="B193" t="s">
        <v>7</v>
      </c>
      <c r="C193" s="1">
        <v>44971.10228561343</v>
      </c>
      <c r="D193" s="1">
        <v>44971.102483206021</v>
      </c>
      <c r="E193">
        <v>72.662000000000006</v>
      </c>
    </row>
    <row r="194" spans="1:5" x14ac:dyDescent="0.35">
      <c r="A194" t="s">
        <v>10</v>
      </c>
      <c r="B194" t="s">
        <v>6</v>
      </c>
      <c r="C194" s="1">
        <v>44971.10228561343</v>
      </c>
      <c r="D194" s="1">
        <v>44971.10248321759</v>
      </c>
      <c r="E194">
        <v>73.114000000000004</v>
      </c>
    </row>
    <row r="195" spans="1:5" x14ac:dyDescent="0.35">
      <c r="A195" t="s">
        <v>11</v>
      </c>
      <c r="B195" t="s">
        <v>9</v>
      </c>
      <c r="C195" s="1">
        <v>44971.102289340277</v>
      </c>
      <c r="D195" s="1">
        <v>44971.102483252318</v>
      </c>
      <c r="E195">
        <v>754.48699999999997</v>
      </c>
    </row>
    <row r="196" spans="1:5" x14ac:dyDescent="0.35">
      <c r="A196" t="s">
        <v>11</v>
      </c>
      <c r="B196" t="s">
        <v>7</v>
      </c>
      <c r="C196" s="1">
        <v>44971.102289340277</v>
      </c>
      <c r="D196" s="1">
        <v>44971.102483252318</v>
      </c>
      <c r="E196">
        <v>754.524</v>
      </c>
    </row>
    <row r="197" spans="1:5" x14ac:dyDescent="0.35">
      <c r="A197" t="s">
        <v>5</v>
      </c>
      <c r="B197" t="s">
        <v>7</v>
      </c>
      <c r="C197" s="1">
        <v>44971.102286875001</v>
      </c>
      <c r="D197" s="1">
        <v>44971.102483310184</v>
      </c>
      <c r="E197">
        <v>972.53899999999999</v>
      </c>
    </row>
    <row r="198" spans="1:5" x14ac:dyDescent="0.35">
      <c r="A198" t="s">
        <v>5</v>
      </c>
      <c r="B198" t="s">
        <v>8</v>
      </c>
      <c r="C198" s="1">
        <v>44971.102286875001</v>
      </c>
      <c r="D198" s="1">
        <v>44971.10248332176</v>
      </c>
      <c r="E198">
        <v>973.053</v>
      </c>
    </row>
    <row r="199" spans="1:5" x14ac:dyDescent="0.35">
      <c r="A199" t="s">
        <v>10</v>
      </c>
      <c r="B199" t="s">
        <v>6</v>
      </c>
      <c r="C199" s="1">
        <v>44971.10228561343</v>
      </c>
      <c r="D199" s="1">
        <v>44971.102483344905</v>
      </c>
      <c r="E199">
        <v>84.576999999999998</v>
      </c>
    </row>
    <row r="200" spans="1:5" x14ac:dyDescent="0.35">
      <c r="A200" t="s">
        <v>12</v>
      </c>
      <c r="B200" t="s">
        <v>7</v>
      </c>
      <c r="C200" s="1">
        <v>44971.102288020833</v>
      </c>
      <c r="D200" s="1">
        <v>44971.102483391202</v>
      </c>
      <c r="E200">
        <v>879.55600000000004</v>
      </c>
    </row>
    <row r="201" spans="1:5" x14ac:dyDescent="0.35">
      <c r="A201" t="s">
        <v>12</v>
      </c>
      <c r="B201" t="s">
        <v>6</v>
      </c>
      <c r="C201" s="1">
        <v>44971.102288020833</v>
      </c>
      <c r="D201" s="1">
        <v>44971.102483391202</v>
      </c>
      <c r="E201">
        <v>879.95399999999995</v>
      </c>
    </row>
    <row r="202" spans="1:5" x14ac:dyDescent="0.35">
      <c r="A202" t="s">
        <v>11</v>
      </c>
      <c r="B202" t="s">
        <v>6</v>
      </c>
      <c r="C202" s="1">
        <v>44971.102289340277</v>
      </c>
      <c r="D202" s="1">
        <v>44971.102483437498</v>
      </c>
      <c r="E202">
        <v>769.70500000000004</v>
      </c>
    </row>
    <row r="203" spans="1:5" x14ac:dyDescent="0.35">
      <c r="A203" t="s">
        <v>5</v>
      </c>
      <c r="B203" t="s">
        <v>7</v>
      </c>
      <c r="C203" s="1">
        <v>44971.102286875001</v>
      </c>
      <c r="D203" s="1">
        <v>44971.102483518516</v>
      </c>
      <c r="E203">
        <v>990.34</v>
      </c>
    </row>
    <row r="204" spans="1:5" x14ac:dyDescent="0.35">
      <c r="A204" t="s">
        <v>5</v>
      </c>
      <c r="B204" t="s">
        <v>6</v>
      </c>
      <c r="C204" s="1">
        <v>44971.102286875001</v>
      </c>
      <c r="D204" s="1">
        <v>44971.102483530092</v>
      </c>
      <c r="E204">
        <v>990.85599999999999</v>
      </c>
    </row>
    <row r="205" spans="1:5" x14ac:dyDescent="0.35">
      <c r="A205" t="s">
        <v>10</v>
      </c>
      <c r="B205" t="s">
        <v>7</v>
      </c>
      <c r="C205" s="1">
        <v>44971.10228561343</v>
      </c>
      <c r="D205" s="1">
        <v>44971.102483576389</v>
      </c>
      <c r="E205">
        <v>104.09099999999999</v>
      </c>
    </row>
    <row r="206" spans="1:5" x14ac:dyDescent="0.35">
      <c r="A206" t="s">
        <v>10</v>
      </c>
      <c r="B206" t="s">
        <v>9</v>
      </c>
      <c r="C206" s="1">
        <v>44971.10228561343</v>
      </c>
      <c r="D206" s="1">
        <v>44971.102483576389</v>
      </c>
      <c r="E206">
        <v>104.13200000000001</v>
      </c>
    </row>
    <row r="207" spans="1:5" x14ac:dyDescent="0.35">
      <c r="A207" t="s">
        <v>12</v>
      </c>
      <c r="B207" t="s">
        <v>9</v>
      </c>
      <c r="C207" s="1">
        <v>44971.102288020833</v>
      </c>
      <c r="D207" s="1">
        <v>44971.102483622686</v>
      </c>
      <c r="E207">
        <v>899.49400000000003</v>
      </c>
    </row>
    <row r="208" spans="1:5" x14ac:dyDescent="0.35">
      <c r="A208" t="s">
        <v>11</v>
      </c>
      <c r="B208" t="s">
        <v>7</v>
      </c>
      <c r="C208" s="1">
        <v>44971.102289340277</v>
      </c>
      <c r="D208" s="1">
        <v>44971.102483657407</v>
      </c>
      <c r="E208">
        <v>789.274</v>
      </c>
    </row>
    <row r="209" spans="1:5" x14ac:dyDescent="0.35">
      <c r="A209" t="s">
        <v>11</v>
      </c>
      <c r="B209" t="s">
        <v>6</v>
      </c>
      <c r="C209" s="1">
        <v>44971.102289340277</v>
      </c>
      <c r="D209" s="1">
        <v>44971.102483668983</v>
      </c>
      <c r="E209">
        <v>790.26599999999996</v>
      </c>
    </row>
    <row r="210" spans="1:5" x14ac:dyDescent="0.35">
      <c r="A210" t="s">
        <v>5</v>
      </c>
      <c r="B210" t="s">
        <v>8</v>
      </c>
      <c r="C210" s="1">
        <v>44971.102286875001</v>
      </c>
      <c r="D210" s="1">
        <v>44971.102483680559</v>
      </c>
      <c r="E210">
        <v>4.1100000000000003</v>
      </c>
    </row>
    <row r="211" spans="1:5" x14ac:dyDescent="0.35">
      <c r="A211" t="s">
        <v>5</v>
      </c>
      <c r="B211" t="s">
        <v>7</v>
      </c>
      <c r="C211" s="1">
        <v>44971.102286875001</v>
      </c>
      <c r="D211" s="1">
        <v>44971.102483680559</v>
      </c>
      <c r="E211">
        <v>4.1150000000000002</v>
      </c>
    </row>
    <row r="212" spans="1:5" x14ac:dyDescent="0.35">
      <c r="A212" t="s">
        <v>5</v>
      </c>
      <c r="B212" t="s">
        <v>6</v>
      </c>
      <c r="C212" s="1">
        <v>44971.102286875001</v>
      </c>
      <c r="D212" s="1">
        <v>44971.102483692128</v>
      </c>
      <c r="E212">
        <v>5.4189999999999996</v>
      </c>
    </row>
    <row r="213" spans="1:5" x14ac:dyDescent="0.35">
      <c r="A213" t="s">
        <v>10</v>
      </c>
      <c r="B213" t="s">
        <v>7</v>
      </c>
      <c r="C213" s="1">
        <v>44971.10228561343</v>
      </c>
      <c r="D213" s="1">
        <v>44971.10248371528</v>
      </c>
      <c r="E213">
        <v>116.53400000000001</v>
      </c>
    </row>
    <row r="214" spans="1:5" x14ac:dyDescent="0.35">
      <c r="A214" t="s">
        <v>10</v>
      </c>
      <c r="B214" t="s">
        <v>6</v>
      </c>
      <c r="C214" s="1">
        <v>44971.10228561343</v>
      </c>
      <c r="D214" s="1">
        <v>44971.102483726849</v>
      </c>
      <c r="E214">
        <v>117.432</v>
      </c>
    </row>
    <row r="215" spans="1:5" x14ac:dyDescent="0.35">
      <c r="A215" t="s">
        <v>12</v>
      </c>
      <c r="B215" t="s">
        <v>9</v>
      </c>
      <c r="C215" s="1">
        <v>44971.102288020833</v>
      </c>
      <c r="D215" s="1">
        <v>44971.102483738425</v>
      </c>
      <c r="E215">
        <v>909.54700000000003</v>
      </c>
    </row>
    <row r="216" spans="1:5" x14ac:dyDescent="0.35">
      <c r="A216" t="s">
        <v>12</v>
      </c>
      <c r="B216" t="s">
        <v>7</v>
      </c>
      <c r="C216" s="1">
        <v>44971.102288020833</v>
      </c>
      <c r="D216" s="1">
        <v>44971.102483738425</v>
      </c>
      <c r="E216">
        <v>909.68499999999995</v>
      </c>
    </row>
    <row r="217" spans="1:5" x14ac:dyDescent="0.35">
      <c r="A217" t="s">
        <v>12</v>
      </c>
      <c r="B217" t="s">
        <v>7</v>
      </c>
      <c r="C217" s="1">
        <v>44971.102288020833</v>
      </c>
      <c r="D217" s="1">
        <v>44971.102483807874</v>
      </c>
      <c r="E217">
        <v>915.48699999999997</v>
      </c>
    </row>
    <row r="218" spans="1:5" x14ac:dyDescent="0.35">
      <c r="A218" t="s">
        <v>12</v>
      </c>
      <c r="B218" t="s">
        <v>8</v>
      </c>
      <c r="C218" s="1">
        <v>44971.102288020833</v>
      </c>
      <c r="D218" s="1">
        <v>44971.102483807874</v>
      </c>
      <c r="E218">
        <v>915.61500000000001</v>
      </c>
    </row>
    <row r="219" spans="1:5" x14ac:dyDescent="0.35">
      <c r="A219" t="s">
        <v>12</v>
      </c>
      <c r="B219" t="s">
        <v>9</v>
      </c>
      <c r="C219" s="1">
        <v>44971.102288020833</v>
      </c>
      <c r="D219" s="1">
        <v>44971.102483819443</v>
      </c>
      <c r="E219">
        <v>917.16</v>
      </c>
    </row>
    <row r="220" spans="1:5" x14ac:dyDescent="0.35">
      <c r="A220" t="s">
        <v>12</v>
      </c>
      <c r="B220" t="s">
        <v>7</v>
      </c>
      <c r="C220" s="1">
        <v>44971.102288020833</v>
      </c>
      <c r="D220" s="1">
        <v>44971.102483842595</v>
      </c>
      <c r="E220">
        <v>918.90899999999999</v>
      </c>
    </row>
    <row r="221" spans="1:5" x14ac:dyDescent="0.35">
      <c r="A221" t="s">
        <v>12</v>
      </c>
      <c r="B221" t="s">
        <v>8</v>
      </c>
      <c r="C221" s="1">
        <v>44971.102288020833</v>
      </c>
      <c r="D221" s="1">
        <v>44971.102483842595</v>
      </c>
      <c r="E221">
        <v>918.98500000000001</v>
      </c>
    </row>
    <row r="222" spans="1:5" x14ac:dyDescent="0.35">
      <c r="A222" t="s">
        <v>12</v>
      </c>
      <c r="B222" t="s">
        <v>6</v>
      </c>
      <c r="C222" s="1">
        <v>44971.102288020833</v>
      </c>
      <c r="D222" s="1">
        <v>44971.102483842595</v>
      </c>
      <c r="E222">
        <v>919.29100000000005</v>
      </c>
    </row>
    <row r="223" spans="1:5" x14ac:dyDescent="0.35">
      <c r="A223" t="s">
        <v>12</v>
      </c>
      <c r="B223" t="s">
        <v>6</v>
      </c>
      <c r="C223" s="1">
        <v>44971.102288020833</v>
      </c>
      <c r="D223" s="1">
        <v>44971.10248390046</v>
      </c>
      <c r="E223">
        <v>923.61800000000005</v>
      </c>
    </row>
    <row r="224" spans="1:5" x14ac:dyDescent="0.35">
      <c r="A224" t="s">
        <v>12</v>
      </c>
      <c r="B224" t="s">
        <v>6</v>
      </c>
      <c r="C224" s="1">
        <v>44971.102288020833</v>
      </c>
      <c r="D224" s="1">
        <v>44971.102483935189</v>
      </c>
      <c r="E224">
        <v>926.90099999999995</v>
      </c>
    </row>
    <row r="225" spans="1:5" x14ac:dyDescent="0.35">
      <c r="A225" t="s">
        <v>12</v>
      </c>
      <c r="B225" t="s">
        <v>7</v>
      </c>
      <c r="C225" s="1">
        <v>44971.102288020833</v>
      </c>
      <c r="D225" s="1">
        <v>44971.102483969909</v>
      </c>
      <c r="E225">
        <v>929.92399999999998</v>
      </c>
    </row>
    <row r="226" spans="1:5" x14ac:dyDescent="0.35">
      <c r="A226" t="s">
        <v>10</v>
      </c>
      <c r="B226" t="s">
        <v>6</v>
      </c>
      <c r="C226" s="1">
        <v>44971.10228561343</v>
      </c>
      <c r="D226" s="1">
        <v>44971.102487743054</v>
      </c>
      <c r="E226">
        <v>464.33300000000003</v>
      </c>
    </row>
    <row r="227" spans="1:5" x14ac:dyDescent="0.35">
      <c r="A227" t="s">
        <v>10</v>
      </c>
      <c r="B227" t="s">
        <v>7</v>
      </c>
      <c r="C227" s="1">
        <v>44971.10228561343</v>
      </c>
      <c r="D227" s="1">
        <v>44971.102487789351</v>
      </c>
      <c r="E227">
        <v>467.923</v>
      </c>
    </row>
    <row r="228" spans="1:5" x14ac:dyDescent="0.35">
      <c r="A228" t="s">
        <v>10</v>
      </c>
      <c r="B228" t="s">
        <v>8</v>
      </c>
      <c r="C228" s="1">
        <v>44971.10228561343</v>
      </c>
      <c r="D228" s="1">
        <v>44971.102487928241</v>
      </c>
      <c r="E228">
        <v>480.58800000000002</v>
      </c>
    </row>
    <row r="229" spans="1:5" x14ac:dyDescent="0.35">
      <c r="A229" t="s">
        <v>10</v>
      </c>
      <c r="B229" t="s">
        <v>7</v>
      </c>
      <c r="C229" s="1">
        <v>44971.10228561343</v>
      </c>
      <c r="D229" s="1">
        <v>44971.102487939817</v>
      </c>
      <c r="E229">
        <v>481.55799999999999</v>
      </c>
    </row>
    <row r="230" spans="1:5" x14ac:dyDescent="0.35">
      <c r="A230" t="s">
        <v>10</v>
      </c>
      <c r="B230" t="s">
        <v>9</v>
      </c>
      <c r="C230" s="1">
        <v>44971.10228561343</v>
      </c>
      <c r="D230" s="1">
        <v>44971.102487951386</v>
      </c>
      <c r="E230">
        <v>482.33300000000003</v>
      </c>
    </row>
    <row r="231" spans="1:5" x14ac:dyDescent="0.35">
      <c r="A231" t="s">
        <v>10</v>
      </c>
      <c r="B231" t="s">
        <v>9</v>
      </c>
      <c r="C231" s="1">
        <v>44971.10228561343</v>
      </c>
      <c r="D231" s="1">
        <v>44971.102487962962</v>
      </c>
      <c r="E231">
        <v>483.83</v>
      </c>
    </row>
    <row r="232" spans="1:5" x14ac:dyDescent="0.35">
      <c r="A232" t="s">
        <v>10</v>
      </c>
      <c r="B232" t="s">
        <v>7</v>
      </c>
      <c r="C232" s="1">
        <v>44971.10228561343</v>
      </c>
      <c r="D232" s="1">
        <v>44971.102488124998</v>
      </c>
      <c r="E232">
        <v>497.66199999999998</v>
      </c>
    </row>
    <row r="233" spans="1:5" x14ac:dyDescent="0.35">
      <c r="A233" t="s">
        <v>10</v>
      </c>
      <c r="B233" t="s">
        <v>8</v>
      </c>
      <c r="C233" s="1">
        <v>44971.10228561343</v>
      </c>
      <c r="D233" s="1">
        <v>44971.102488124998</v>
      </c>
      <c r="E233">
        <v>497.75900000000001</v>
      </c>
    </row>
    <row r="234" spans="1:5" x14ac:dyDescent="0.35">
      <c r="A234" t="s">
        <v>10</v>
      </c>
      <c r="B234" t="s">
        <v>6</v>
      </c>
      <c r="C234" s="1">
        <v>44971.10228561343</v>
      </c>
      <c r="D234" s="1">
        <v>44971.102488136574</v>
      </c>
      <c r="E234">
        <v>498.40800000000002</v>
      </c>
    </row>
    <row r="235" spans="1:5" x14ac:dyDescent="0.35">
      <c r="A235" t="s">
        <v>10</v>
      </c>
      <c r="B235" t="s">
        <v>6</v>
      </c>
      <c r="C235" s="1">
        <v>44971.10228561343</v>
      </c>
      <c r="D235" s="1">
        <v>44971.102488171295</v>
      </c>
      <c r="E235">
        <v>501.17899999999997</v>
      </c>
    </row>
    <row r="236" spans="1:5" x14ac:dyDescent="0.35">
      <c r="A236" t="s">
        <v>10</v>
      </c>
      <c r="B236" t="s">
        <v>7</v>
      </c>
      <c r="C236" s="1">
        <v>44971.10228561343</v>
      </c>
      <c r="D236" s="1">
        <v>44971.102488171295</v>
      </c>
      <c r="E236">
        <v>501.7</v>
      </c>
    </row>
    <row r="237" spans="1:5" x14ac:dyDescent="0.35">
      <c r="A237" t="s">
        <v>10</v>
      </c>
      <c r="B237" t="s">
        <v>9</v>
      </c>
      <c r="C237" s="1">
        <v>44971.10228561343</v>
      </c>
      <c r="D237" s="1">
        <v>44971.102488171295</v>
      </c>
      <c r="E237">
        <v>501.79700000000003</v>
      </c>
    </row>
    <row r="238" spans="1:5" x14ac:dyDescent="0.35">
      <c r="A238" t="s">
        <v>10</v>
      </c>
      <c r="B238" t="s">
        <v>7</v>
      </c>
      <c r="C238" s="1">
        <v>44971.10228561343</v>
      </c>
      <c r="D238" s="1">
        <v>44971.102488229168</v>
      </c>
      <c r="E238">
        <v>505.91399999999999</v>
      </c>
    </row>
    <row r="239" spans="1:5" x14ac:dyDescent="0.35">
      <c r="A239" t="s">
        <v>10</v>
      </c>
      <c r="B239" t="s">
        <v>6</v>
      </c>
      <c r="C239" s="1">
        <v>44971.10228561343</v>
      </c>
      <c r="D239" s="1">
        <v>44971.102488229168</v>
      </c>
      <c r="E239">
        <v>506.27300000000002</v>
      </c>
    </row>
    <row r="240" spans="1:5" x14ac:dyDescent="0.35">
      <c r="A240" t="s">
        <v>5</v>
      </c>
      <c r="B240" t="s">
        <v>6</v>
      </c>
      <c r="C240" s="1">
        <v>44971.102286875001</v>
      </c>
      <c r="D240" s="1">
        <v>44971.10248833333</v>
      </c>
      <c r="E240">
        <v>405.83199999999999</v>
      </c>
    </row>
    <row r="241" spans="1:5" x14ac:dyDescent="0.35">
      <c r="A241" t="s">
        <v>11</v>
      </c>
      <c r="B241" t="s">
        <v>8</v>
      </c>
      <c r="C241" s="1">
        <v>44971.102289340277</v>
      </c>
      <c r="D241" s="1">
        <v>44971.10248833333</v>
      </c>
      <c r="E241">
        <v>192.83099999999999</v>
      </c>
    </row>
    <row r="242" spans="1:5" x14ac:dyDescent="0.35">
      <c r="A242" t="s">
        <v>11</v>
      </c>
      <c r="B242" t="s">
        <v>7</v>
      </c>
      <c r="C242" s="1">
        <v>44971.102289340277</v>
      </c>
      <c r="D242" s="1">
        <v>44971.10248833333</v>
      </c>
      <c r="E242">
        <v>193.14400000000001</v>
      </c>
    </row>
    <row r="243" spans="1:5" x14ac:dyDescent="0.35">
      <c r="A243" t="s">
        <v>12</v>
      </c>
      <c r="B243" t="s">
        <v>6</v>
      </c>
      <c r="C243" s="1">
        <v>44971.102288020833</v>
      </c>
      <c r="D243" s="1">
        <v>44971.102488379627</v>
      </c>
      <c r="E243">
        <v>310.61200000000002</v>
      </c>
    </row>
    <row r="244" spans="1:5" x14ac:dyDescent="0.35">
      <c r="A244" t="s">
        <v>12</v>
      </c>
      <c r="B244" t="s">
        <v>7</v>
      </c>
      <c r="C244" s="1">
        <v>44971.102288020833</v>
      </c>
      <c r="D244" s="1">
        <v>44971.102488379627</v>
      </c>
      <c r="E244">
        <v>310.96899999999999</v>
      </c>
    </row>
    <row r="245" spans="1:5" x14ac:dyDescent="0.35">
      <c r="A245" t="s">
        <v>5</v>
      </c>
      <c r="B245" t="s">
        <v>6</v>
      </c>
      <c r="C245" s="1">
        <v>44971.102286875001</v>
      </c>
      <c r="D245" s="1">
        <v>44971.102489027777</v>
      </c>
      <c r="E245">
        <v>466.23200000000003</v>
      </c>
    </row>
    <row r="246" spans="1:5" x14ac:dyDescent="0.35">
      <c r="A246" t="s">
        <v>11</v>
      </c>
      <c r="B246" t="s">
        <v>7</v>
      </c>
      <c r="C246" s="1">
        <v>44971.102289340277</v>
      </c>
      <c r="D246" s="1">
        <v>44971.102489062498</v>
      </c>
      <c r="E246">
        <v>256.23200000000003</v>
      </c>
    </row>
    <row r="247" spans="1:5" x14ac:dyDescent="0.35">
      <c r="A247" t="s">
        <v>12</v>
      </c>
      <c r="B247" t="s">
        <v>9</v>
      </c>
      <c r="C247" s="1">
        <v>44971.102288020833</v>
      </c>
      <c r="D247" s="1">
        <v>44971.102489108795</v>
      </c>
      <c r="E247">
        <v>373.99599999999998</v>
      </c>
    </row>
    <row r="248" spans="1:5" x14ac:dyDescent="0.35">
      <c r="A248" t="s">
        <v>5</v>
      </c>
      <c r="B248" t="s">
        <v>9</v>
      </c>
      <c r="C248" s="1">
        <v>44971.102286875001</v>
      </c>
      <c r="D248" s="1">
        <v>44971.102489143515</v>
      </c>
      <c r="E248">
        <v>476.161</v>
      </c>
    </row>
    <row r="249" spans="1:5" x14ac:dyDescent="0.35">
      <c r="A249" t="s">
        <v>11</v>
      </c>
      <c r="B249" t="s">
        <v>9</v>
      </c>
      <c r="C249" s="1">
        <v>44971.102289340277</v>
      </c>
      <c r="D249" s="1">
        <v>44971.102489189812</v>
      </c>
      <c r="E249">
        <v>267.005</v>
      </c>
    </row>
    <row r="250" spans="1:5" x14ac:dyDescent="0.35">
      <c r="A250" t="s">
        <v>12</v>
      </c>
      <c r="B250" t="s">
        <v>7</v>
      </c>
      <c r="C250" s="1">
        <v>44971.102288020833</v>
      </c>
      <c r="D250" s="1">
        <v>44971.102489201388</v>
      </c>
      <c r="E250">
        <v>381.70699999999999</v>
      </c>
    </row>
    <row r="251" spans="1:5" x14ac:dyDescent="0.35">
      <c r="A251" t="s">
        <v>12</v>
      </c>
      <c r="B251" t="s">
        <v>9</v>
      </c>
      <c r="C251" s="1">
        <v>44971.102288020833</v>
      </c>
      <c r="D251" s="1">
        <v>44971.102489236109</v>
      </c>
      <c r="E251">
        <v>385.161</v>
      </c>
    </row>
    <row r="252" spans="1:5" x14ac:dyDescent="0.35">
      <c r="A252" t="s">
        <v>5</v>
      </c>
      <c r="B252" t="s">
        <v>9</v>
      </c>
      <c r="C252" s="1">
        <v>44971.102286875001</v>
      </c>
      <c r="D252" s="1">
        <v>44971.10248927083</v>
      </c>
      <c r="E252">
        <v>487.48</v>
      </c>
    </row>
    <row r="253" spans="1:5" x14ac:dyDescent="0.35">
      <c r="A253" t="s">
        <v>12</v>
      </c>
      <c r="B253" t="s">
        <v>8</v>
      </c>
      <c r="C253" s="1">
        <v>44971.102288020833</v>
      </c>
      <c r="D253" s="1">
        <v>44971.102489317127</v>
      </c>
      <c r="E253">
        <v>392.36900000000003</v>
      </c>
    </row>
    <row r="254" spans="1:5" x14ac:dyDescent="0.35">
      <c r="A254" t="s">
        <v>12</v>
      </c>
      <c r="B254" t="s">
        <v>7</v>
      </c>
      <c r="C254" s="1">
        <v>44971.102288020833</v>
      </c>
      <c r="D254" s="1">
        <v>44971.102489328703</v>
      </c>
      <c r="E254">
        <v>392.44900000000001</v>
      </c>
    </row>
    <row r="255" spans="1:5" x14ac:dyDescent="0.35">
      <c r="A255" t="s">
        <v>11</v>
      </c>
      <c r="B255" t="s">
        <v>9</v>
      </c>
      <c r="C255" s="1">
        <v>44971.102289340277</v>
      </c>
      <c r="D255" s="1">
        <v>44971.102489328703</v>
      </c>
      <c r="E255">
        <v>279.029</v>
      </c>
    </row>
    <row r="256" spans="1:5" x14ac:dyDescent="0.35">
      <c r="A256" t="s">
        <v>5</v>
      </c>
      <c r="B256" t="s">
        <v>7</v>
      </c>
      <c r="C256" s="1">
        <v>44971.102286875001</v>
      </c>
      <c r="D256" s="1">
        <v>44971.102489351855</v>
      </c>
      <c r="E256">
        <v>494.55700000000002</v>
      </c>
    </row>
    <row r="257" spans="1:5" x14ac:dyDescent="0.35">
      <c r="A257" t="s">
        <v>5</v>
      </c>
      <c r="B257" t="s">
        <v>9</v>
      </c>
      <c r="C257" s="1">
        <v>44971.102286875001</v>
      </c>
      <c r="D257" s="1">
        <v>44971.102489363424</v>
      </c>
      <c r="E257">
        <v>494.83600000000001</v>
      </c>
    </row>
    <row r="258" spans="1:5" x14ac:dyDescent="0.35">
      <c r="A258" t="s">
        <v>11</v>
      </c>
      <c r="B258" t="s">
        <v>8</v>
      </c>
      <c r="C258" s="1">
        <v>44971.102289340277</v>
      </c>
      <c r="D258" s="1">
        <v>44971.102489375</v>
      </c>
      <c r="E258">
        <v>283.59500000000003</v>
      </c>
    </row>
    <row r="259" spans="1:5" x14ac:dyDescent="0.35">
      <c r="A259" t="s">
        <v>11</v>
      </c>
      <c r="B259" t="s">
        <v>6</v>
      </c>
      <c r="C259" s="1">
        <v>44971.102289340277</v>
      </c>
      <c r="D259" s="1">
        <v>44971.102489386576</v>
      </c>
      <c r="E259">
        <v>283.83</v>
      </c>
    </row>
    <row r="260" spans="1:5" x14ac:dyDescent="0.35">
      <c r="A260" t="s">
        <v>11</v>
      </c>
      <c r="B260" t="s">
        <v>7</v>
      </c>
      <c r="C260" s="1">
        <v>44971.102289340277</v>
      </c>
      <c r="D260" s="1">
        <v>44971.102489386576</v>
      </c>
      <c r="E260">
        <v>284.089</v>
      </c>
    </row>
    <row r="261" spans="1:5" x14ac:dyDescent="0.35">
      <c r="A261" t="s">
        <v>12</v>
      </c>
      <c r="B261" t="s">
        <v>9</v>
      </c>
      <c r="C261" s="1">
        <v>44971.102288020833</v>
      </c>
      <c r="D261" s="1">
        <v>44971.102489490739</v>
      </c>
      <c r="E261">
        <v>407.38799999999998</v>
      </c>
    </row>
    <row r="262" spans="1:5" x14ac:dyDescent="0.35">
      <c r="A262" t="s">
        <v>5</v>
      </c>
      <c r="B262" t="s">
        <v>7</v>
      </c>
      <c r="C262" s="1">
        <v>44971.102286875001</v>
      </c>
      <c r="D262" s="1">
        <v>44971.10248952546</v>
      </c>
      <c r="E262">
        <v>509.24</v>
      </c>
    </row>
    <row r="263" spans="1:5" x14ac:dyDescent="0.35">
      <c r="A263" t="s">
        <v>11</v>
      </c>
      <c r="B263" t="s">
        <v>6</v>
      </c>
      <c r="C263" s="1">
        <v>44971.102289340277</v>
      </c>
      <c r="D263" s="1">
        <v>44971.102489548612</v>
      </c>
      <c r="E263">
        <v>297.87299999999999</v>
      </c>
    </row>
    <row r="264" spans="1:5" x14ac:dyDescent="0.35">
      <c r="A264" t="s">
        <v>12</v>
      </c>
      <c r="B264" t="s">
        <v>8</v>
      </c>
      <c r="C264" s="1">
        <v>44971.102288020833</v>
      </c>
      <c r="D264" s="1">
        <v>44971.102489594909</v>
      </c>
      <c r="E264">
        <v>416.26299999999998</v>
      </c>
    </row>
    <row r="265" spans="1:5" x14ac:dyDescent="0.35">
      <c r="A265" t="s">
        <v>12</v>
      </c>
      <c r="B265" t="s">
        <v>6</v>
      </c>
      <c r="C265" s="1">
        <v>44971.102288020833</v>
      </c>
      <c r="D265" s="1">
        <v>44971.102489594909</v>
      </c>
      <c r="E265">
        <v>416.27699999999999</v>
      </c>
    </row>
    <row r="266" spans="1:5" x14ac:dyDescent="0.35">
      <c r="A266" t="s">
        <v>12</v>
      </c>
      <c r="B266" t="s">
        <v>7</v>
      </c>
      <c r="C266" s="1">
        <v>44971.102288020833</v>
      </c>
      <c r="D266" s="1">
        <v>44971.102489606485</v>
      </c>
      <c r="E266">
        <v>416.88600000000002</v>
      </c>
    </row>
    <row r="267" spans="1:5" x14ac:dyDescent="0.35">
      <c r="A267" t="s">
        <v>5</v>
      </c>
      <c r="B267" t="s">
        <v>8</v>
      </c>
      <c r="C267" s="1">
        <v>44971.102286875001</v>
      </c>
      <c r="D267" s="1">
        <v>44971.102489629629</v>
      </c>
      <c r="E267">
        <v>517.72</v>
      </c>
    </row>
    <row r="268" spans="1:5" x14ac:dyDescent="0.35">
      <c r="A268" t="s">
        <v>5</v>
      </c>
      <c r="B268" t="s">
        <v>7</v>
      </c>
      <c r="C268" s="1">
        <v>44971.102286875001</v>
      </c>
      <c r="D268" s="1">
        <v>44971.102489629629</v>
      </c>
      <c r="E268">
        <v>518.16</v>
      </c>
    </row>
    <row r="269" spans="1:5" x14ac:dyDescent="0.35">
      <c r="A269" t="s">
        <v>11</v>
      </c>
      <c r="B269" t="s">
        <v>7</v>
      </c>
      <c r="C269" s="1">
        <v>44971.102289340277</v>
      </c>
      <c r="D269" s="1">
        <v>44971.10249085648</v>
      </c>
      <c r="E269">
        <v>410.70600000000002</v>
      </c>
    </row>
    <row r="270" spans="1:5" x14ac:dyDescent="0.35">
      <c r="A270" t="s">
        <v>11</v>
      </c>
      <c r="B270" t="s">
        <v>9</v>
      </c>
      <c r="C270" s="1">
        <v>44971.102289340277</v>
      </c>
      <c r="D270" s="1">
        <v>44971.10249085648</v>
      </c>
      <c r="E270">
        <v>411.404</v>
      </c>
    </row>
    <row r="271" spans="1:5" x14ac:dyDescent="0.35">
      <c r="A271" t="s">
        <v>12</v>
      </c>
      <c r="B271" t="s">
        <v>6</v>
      </c>
      <c r="C271" s="1">
        <v>44971.102288020833</v>
      </c>
      <c r="D271" s="1">
        <v>44971.102490879632</v>
      </c>
      <c r="E271">
        <v>526.75800000000004</v>
      </c>
    </row>
    <row r="272" spans="1:5" x14ac:dyDescent="0.35">
      <c r="A272" t="s">
        <v>5</v>
      </c>
      <c r="B272" t="s">
        <v>6</v>
      </c>
      <c r="C272" s="1">
        <v>44971.102286875001</v>
      </c>
      <c r="D272" s="1">
        <v>44971.102490949073</v>
      </c>
      <c r="E272">
        <v>632.20699999999999</v>
      </c>
    </row>
    <row r="273" spans="1:5" x14ac:dyDescent="0.35">
      <c r="A273" t="s">
        <v>5</v>
      </c>
      <c r="B273" t="s">
        <v>7</v>
      </c>
      <c r="C273" s="1">
        <v>44971.102286875001</v>
      </c>
      <c r="D273" s="1">
        <v>44971.102490949073</v>
      </c>
      <c r="E273">
        <v>632.56799999999998</v>
      </c>
    </row>
    <row r="274" spans="1:5" x14ac:dyDescent="0.35">
      <c r="A274" t="s">
        <v>11</v>
      </c>
      <c r="B274" t="s">
        <v>6</v>
      </c>
      <c r="C274" s="1">
        <v>44971.102289340277</v>
      </c>
      <c r="D274" s="1">
        <v>44971.102490972225</v>
      </c>
      <c r="E274">
        <v>421.38499999999999</v>
      </c>
    </row>
    <row r="275" spans="1:5" x14ac:dyDescent="0.35">
      <c r="A275" t="s">
        <v>12</v>
      </c>
      <c r="B275" t="s">
        <v>6</v>
      </c>
      <c r="C275" s="1">
        <v>44971.102288020833</v>
      </c>
      <c r="D275" s="1">
        <v>44971.10249099537</v>
      </c>
      <c r="E275">
        <v>537.13400000000001</v>
      </c>
    </row>
    <row r="276" spans="1:5" x14ac:dyDescent="0.35">
      <c r="A276" t="s">
        <v>5</v>
      </c>
      <c r="B276" t="s">
        <v>8</v>
      </c>
      <c r="C276" s="1">
        <v>44971.102286875001</v>
      </c>
      <c r="D276" s="1">
        <v>44971.102491041667</v>
      </c>
      <c r="E276">
        <v>640.39800000000002</v>
      </c>
    </row>
    <row r="277" spans="1:5" x14ac:dyDescent="0.35">
      <c r="A277" t="s">
        <v>5</v>
      </c>
      <c r="B277" t="s">
        <v>7</v>
      </c>
      <c r="C277" s="1">
        <v>44971.102286875001</v>
      </c>
      <c r="D277" s="1">
        <v>44971.102491041667</v>
      </c>
      <c r="E277">
        <v>640.55399999999997</v>
      </c>
    </row>
    <row r="278" spans="1:5" x14ac:dyDescent="0.35">
      <c r="A278" t="s">
        <v>5</v>
      </c>
      <c r="B278" t="s">
        <v>6</v>
      </c>
      <c r="C278" s="1">
        <v>44971.102286875001</v>
      </c>
      <c r="D278" s="1">
        <v>44971.102491053243</v>
      </c>
      <c r="E278">
        <v>640.83500000000004</v>
      </c>
    </row>
    <row r="279" spans="1:5" x14ac:dyDescent="0.35">
      <c r="A279" t="s">
        <v>11</v>
      </c>
      <c r="B279" t="s">
        <v>7</v>
      </c>
      <c r="C279" s="1">
        <v>44971.102289340277</v>
      </c>
      <c r="D279" s="1">
        <v>44971.102491087964</v>
      </c>
      <c r="E279">
        <v>431.28800000000001</v>
      </c>
    </row>
    <row r="280" spans="1:5" x14ac:dyDescent="0.35">
      <c r="A280" t="s">
        <v>11</v>
      </c>
      <c r="B280" t="s">
        <v>6</v>
      </c>
      <c r="C280" s="1">
        <v>44971.102289340277</v>
      </c>
      <c r="D280" s="1">
        <v>44971.10249109954</v>
      </c>
      <c r="E280">
        <v>431.68900000000002</v>
      </c>
    </row>
    <row r="281" spans="1:5" x14ac:dyDescent="0.35">
      <c r="A281" t="s">
        <v>12</v>
      </c>
      <c r="B281" t="s">
        <v>7</v>
      </c>
      <c r="C281" s="1">
        <v>44971.102288020833</v>
      </c>
      <c r="D281" s="1">
        <v>44971.102491122685</v>
      </c>
      <c r="E281">
        <v>547.74300000000005</v>
      </c>
    </row>
    <row r="282" spans="1:5" x14ac:dyDescent="0.35">
      <c r="A282" t="s">
        <v>10</v>
      </c>
      <c r="B282" t="s">
        <v>6</v>
      </c>
      <c r="C282" s="1">
        <v>44971.10228561343</v>
      </c>
      <c r="D282" s="1">
        <v>44971.102499363427</v>
      </c>
      <c r="E282">
        <v>468.39499999999998</v>
      </c>
    </row>
    <row r="283" spans="1:5" x14ac:dyDescent="0.35">
      <c r="A283" t="s">
        <v>5</v>
      </c>
      <c r="B283" t="s">
        <v>6</v>
      </c>
      <c r="C283" s="1">
        <v>44971.102286875001</v>
      </c>
      <c r="D283" s="1">
        <v>44971.102499444445</v>
      </c>
      <c r="E283">
        <v>365.73200000000003</v>
      </c>
    </row>
    <row r="284" spans="1:5" x14ac:dyDescent="0.35">
      <c r="A284" t="s">
        <v>10</v>
      </c>
      <c r="B284" t="s">
        <v>7</v>
      </c>
      <c r="C284" s="1">
        <v>44971.10228561343</v>
      </c>
      <c r="D284" s="1">
        <v>44971.10249957176</v>
      </c>
      <c r="E284">
        <v>486.90699999999998</v>
      </c>
    </row>
    <row r="285" spans="1:5" x14ac:dyDescent="0.35">
      <c r="A285" t="s">
        <v>5</v>
      </c>
      <c r="B285" t="s">
        <v>6</v>
      </c>
      <c r="C285" s="1">
        <v>44971.102286875001</v>
      </c>
      <c r="D285" s="1">
        <v>44971.102499687498</v>
      </c>
      <c r="E285">
        <v>386.74299999999999</v>
      </c>
    </row>
    <row r="286" spans="1:5" x14ac:dyDescent="0.35">
      <c r="A286" t="s">
        <v>10</v>
      </c>
      <c r="B286" t="s">
        <v>8</v>
      </c>
      <c r="C286" s="1">
        <v>44971.10228561343</v>
      </c>
      <c r="D286" s="1">
        <v>44971.102499699075</v>
      </c>
      <c r="E286">
        <v>497.57600000000002</v>
      </c>
    </row>
    <row r="287" spans="1:5" x14ac:dyDescent="0.35">
      <c r="A287" t="s">
        <v>10</v>
      </c>
      <c r="B287" t="s">
        <v>7</v>
      </c>
      <c r="C287" s="1">
        <v>44971.10228561343</v>
      </c>
      <c r="D287" s="1">
        <v>44971.102499699075</v>
      </c>
      <c r="E287">
        <v>497.59300000000002</v>
      </c>
    </row>
    <row r="288" spans="1:5" x14ac:dyDescent="0.35">
      <c r="A288" t="s">
        <v>5</v>
      </c>
      <c r="B288" t="s">
        <v>9</v>
      </c>
      <c r="C288" s="1">
        <v>44971.102286875001</v>
      </c>
      <c r="D288" s="1">
        <v>44971.102499803237</v>
      </c>
      <c r="E288">
        <v>397.505</v>
      </c>
    </row>
    <row r="289" spans="1:5" x14ac:dyDescent="0.35">
      <c r="A289" t="s">
        <v>10</v>
      </c>
      <c r="B289" t="s">
        <v>9</v>
      </c>
      <c r="C289" s="1">
        <v>44971.10228561343</v>
      </c>
      <c r="D289" s="1">
        <v>44971.102500023146</v>
      </c>
      <c r="E289">
        <v>525.03700000000003</v>
      </c>
    </row>
    <row r="290" spans="1:5" x14ac:dyDescent="0.35">
      <c r="A290" t="s">
        <v>5</v>
      </c>
      <c r="B290" t="s">
        <v>9</v>
      </c>
      <c r="C290" s="1">
        <v>44971.102286875001</v>
      </c>
      <c r="D290" s="1">
        <v>44971.102500046298</v>
      </c>
      <c r="E290">
        <v>418.14499999999998</v>
      </c>
    </row>
    <row r="291" spans="1:5" x14ac:dyDescent="0.35">
      <c r="A291" t="s">
        <v>10</v>
      </c>
      <c r="B291" t="s">
        <v>9</v>
      </c>
      <c r="C291" s="1">
        <v>44971.10228561343</v>
      </c>
      <c r="D291" s="1">
        <v>44971.102500127316</v>
      </c>
      <c r="E291">
        <v>534.17200000000003</v>
      </c>
    </row>
    <row r="292" spans="1:5" x14ac:dyDescent="0.35">
      <c r="A292" t="s">
        <v>5</v>
      </c>
      <c r="B292" t="s">
        <v>7</v>
      </c>
      <c r="C292" s="1">
        <v>44971.102286875001</v>
      </c>
      <c r="D292" s="1">
        <v>44971.102500138892</v>
      </c>
      <c r="E292">
        <v>426.59699999999998</v>
      </c>
    </row>
    <row r="293" spans="1:5" x14ac:dyDescent="0.35">
      <c r="A293" t="s">
        <v>5</v>
      </c>
      <c r="B293" t="s">
        <v>9</v>
      </c>
      <c r="C293" s="1">
        <v>44971.102286875001</v>
      </c>
      <c r="D293" s="1">
        <v>44971.102500162036</v>
      </c>
      <c r="E293">
        <v>427.78300000000002</v>
      </c>
    </row>
    <row r="294" spans="1:5" x14ac:dyDescent="0.35">
      <c r="A294" t="s">
        <v>10</v>
      </c>
      <c r="B294" t="s">
        <v>8</v>
      </c>
      <c r="C294" s="1">
        <v>44971.10228561343</v>
      </c>
      <c r="D294" s="1">
        <v>44971.102500173612</v>
      </c>
      <c r="E294">
        <v>538.65599999999995</v>
      </c>
    </row>
    <row r="295" spans="1:5" x14ac:dyDescent="0.35">
      <c r="A295" t="s">
        <v>10</v>
      </c>
      <c r="B295" t="s">
        <v>7</v>
      </c>
      <c r="C295" s="1">
        <v>44971.10228561343</v>
      </c>
      <c r="D295" s="1">
        <v>44971.102500185189</v>
      </c>
      <c r="E295">
        <v>539.03300000000002</v>
      </c>
    </row>
    <row r="296" spans="1:5" x14ac:dyDescent="0.35">
      <c r="A296" t="s">
        <v>10</v>
      </c>
      <c r="B296" t="s">
        <v>6</v>
      </c>
      <c r="C296" s="1">
        <v>44971.10228561343</v>
      </c>
      <c r="D296" s="1">
        <v>44971.102500185189</v>
      </c>
      <c r="E296">
        <v>539.46400000000006</v>
      </c>
    </row>
    <row r="297" spans="1:5" x14ac:dyDescent="0.35">
      <c r="A297" t="s">
        <v>5</v>
      </c>
      <c r="B297" t="s">
        <v>7</v>
      </c>
      <c r="C297" s="1">
        <v>44971.102286875001</v>
      </c>
      <c r="D297" s="1">
        <v>44971.102500208333</v>
      </c>
      <c r="E297">
        <v>432.45400000000001</v>
      </c>
    </row>
    <row r="298" spans="1:5" x14ac:dyDescent="0.35">
      <c r="A298" t="s">
        <v>10</v>
      </c>
      <c r="B298" t="s">
        <v>6</v>
      </c>
      <c r="C298" s="1">
        <v>44971.10228561343</v>
      </c>
      <c r="D298" s="1">
        <v>44971.102500300927</v>
      </c>
      <c r="E298">
        <v>549.24</v>
      </c>
    </row>
    <row r="299" spans="1:5" x14ac:dyDescent="0.35">
      <c r="A299" t="s">
        <v>5</v>
      </c>
      <c r="B299" t="s">
        <v>8</v>
      </c>
      <c r="C299" s="1">
        <v>44971.102286875001</v>
      </c>
      <c r="D299" s="1">
        <v>44971.102500370369</v>
      </c>
      <c r="E299">
        <v>446.53699999999998</v>
      </c>
    </row>
    <row r="300" spans="1:5" x14ac:dyDescent="0.35">
      <c r="A300" t="s">
        <v>5</v>
      </c>
      <c r="B300" t="s">
        <v>7</v>
      </c>
      <c r="C300" s="1">
        <v>44971.102286875001</v>
      </c>
      <c r="D300" s="1">
        <v>44971.102500381945</v>
      </c>
      <c r="E300">
        <v>447.255</v>
      </c>
    </row>
    <row r="301" spans="1:5" x14ac:dyDescent="0.35">
      <c r="A301" t="s">
        <v>10</v>
      </c>
      <c r="B301" t="s">
        <v>7</v>
      </c>
      <c r="C301" s="1">
        <v>44971.10228561343</v>
      </c>
      <c r="D301" s="1">
        <v>44971.102500416666</v>
      </c>
      <c r="E301">
        <v>559.07299999999998</v>
      </c>
    </row>
    <row r="302" spans="1:5" x14ac:dyDescent="0.35">
      <c r="A302" t="s">
        <v>10</v>
      </c>
      <c r="B302" t="s">
        <v>9</v>
      </c>
      <c r="C302" s="1">
        <v>44971.10228561343</v>
      </c>
      <c r="D302" s="1">
        <v>44971.102500428242</v>
      </c>
      <c r="E302">
        <v>560.64800000000002</v>
      </c>
    </row>
    <row r="303" spans="1:5" x14ac:dyDescent="0.35">
      <c r="A303" t="s">
        <v>5</v>
      </c>
      <c r="B303" t="s">
        <v>7</v>
      </c>
      <c r="C303" s="1">
        <v>44971.102286875001</v>
      </c>
      <c r="D303" s="1">
        <v>44971.102500543981</v>
      </c>
      <c r="E303">
        <v>460.96300000000002</v>
      </c>
    </row>
    <row r="304" spans="1:5" x14ac:dyDescent="0.35">
      <c r="A304" t="s">
        <v>5</v>
      </c>
      <c r="B304" t="s">
        <v>6</v>
      </c>
      <c r="C304" s="1">
        <v>44971.102286875001</v>
      </c>
      <c r="D304" s="1">
        <v>44971.102500543981</v>
      </c>
      <c r="E304">
        <v>461.55799999999999</v>
      </c>
    </row>
    <row r="305" spans="1:5" x14ac:dyDescent="0.35">
      <c r="A305" t="s">
        <v>10</v>
      </c>
      <c r="B305" t="s">
        <v>7</v>
      </c>
      <c r="C305" s="1">
        <v>44971.10228561343</v>
      </c>
      <c r="D305" s="1">
        <v>44971.10250064815</v>
      </c>
      <c r="E305">
        <v>579.82799999999997</v>
      </c>
    </row>
    <row r="306" spans="1:5" x14ac:dyDescent="0.35">
      <c r="A306" t="s">
        <v>10</v>
      </c>
      <c r="B306" t="s">
        <v>6</v>
      </c>
      <c r="C306" s="1">
        <v>44971.10228561343</v>
      </c>
      <c r="D306" s="1">
        <v>44971.102500659719</v>
      </c>
      <c r="E306">
        <v>580.24</v>
      </c>
    </row>
    <row r="307" spans="1:5" x14ac:dyDescent="0.35">
      <c r="A307" t="s">
        <v>5</v>
      </c>
      <c r="B307" t="s">
        <v>7</v>
      </c>
      <c r="C307" s="1">
        <v>44971.102286875001</v>
      </c>
      <c r="D307" s="1">
        <v>44971.102500682871</v>
      </c>
      <c r="E307">
        <v>473.57</v>
      </c>
    </row>
    <row r="308" spans="1:5" x14ac:dyDescent="0.35">
      <c r="A308" t="s">
        <v>5</v>
      </c>
      <c r="B308" t="s">
        <v>8</v>
      </c>
      <c r="C308" s="1">
        <v>44971.102286875001</v>
      </c>
      <c r="D308" s="1">
        <v>44971.102500682871</v>
      </c>
      <c r="E308">
        <v>473.60500000000002</v>
      </c>
    </row>
    <row r="309" spans="1:5" x14ac:dyDescent="0.35">
      <c r="A309" t="s">
        <v>5</v>
      </c>
      <c r="B309" t="s">
        <v>6</v>
      </c>
      <c r="C309" s="1">
        <v>44971.102286875001</v>
      </c>
      <c r="D309" s="1">
        <v>44971.102500694447</v>
      </c>
      <c r="E309">
        <v>473.92599999999999</v>
      </c>
    </row>
    <row r="310" spans="1:5" x14ac:dyDescent="0.35">
      <c r="A310" t="s">
        <v>11</v>
      </c>
      <c r="B310" t="s">
        <v>7</v>
      </c>
      <c r="C310" s="1">
        <v>44971.102289340277</v>
      </c>
      <c r="D310" s="1">
        <v>44971.10250079861</v>
      </c>
      <c r="E310">
        <v>269.702</v>
      </c>
    </row>
    <row r="311" spans="1:5" x14ac:dyDescent="0.35">
      <c r="A311" t="s">
        <v>11</v>
      </c>
      <c r="B311" t="s">
        <v>8</v>
      </c>
      <c r="C311" s="1">
        <v>44971.102289340277</v>
      </c>
      <c r="D311" s="1">
        <v>44971.10250079861</v>
      </c>
      <c r="E311">
        <v>269.77800000000002</v>
      </c>
    </row>
    <row r="312" spans="1:5" x14ac:dyDescent="0.35">
      <c r="A312" t="s">
        <v>12</v>
      </c>
      <c r="B312" t="s">
        <v>7</v>
      </c>
      <c r="C312" s="1">
        <v>44971.102288020833</v>
      </c>
      <c r="D312" s="1">
        <v>44971.102500914349</v>
      </c>
      <c r="E312">
        <v>394.14499999999998</v>
      </c>
    </row>
    <row r="313" spans="1:5" x14ac:dyDescent="0.35">
      <c r="A313" t="s">
        <v>12</v>
      </c>
      <c r="B313" t="s">
        <v>6</v>
      </c>
      <c r="C313" s="1">
        <v>44971.102288020833</v>
      </c>
      <c r="D313" s="1">
        <v>44971.102500925925</v>
      </c>
      <c r="E313">
        <v>394.50799999999998</v>
      </c>
    </row>
    <row r="314" spans="1:5" x14ac:dyDescent="0.35">
      <c r="A314" t="s">
        <v>11</v>
      </c>
      <c r="B314" t="s">
        <v>7</v>
      </c>
      <c r="C314" s="1">
        <v>44971.102289340277</v>
      </c>
      <c r="D314" s="1">
        <v>44971.102501041663</v>
      </c>
      <c r="E314">
        <v>291.04199999999997</v>
      </c>
    </row>
    <row r="315" spans="1:5" x14ac:dyDescent="0.35">
      <c r="A315" t="s">
        <v>12</v>
      </c>
      <c r="B315" t="s">
        <v>9</v>
      </c>
      <c r="C315" s="1">
        <v>44971.102288020833</v>
      </c>
      <c r="D315" s="1">
        <v>44971.102501064815</v>
      </c>
      <c r="E315">
        <v>407.38600000000002</v>
      </c>
    </row>
    <row r="316" spans="1:5" x14ac:dyDescent="0.35">
      <c r="A316" t="s">
        <v>11</v>
      </c>
      <c r="B316" t="s">
        <v>9</v>
      </c>
      <c r="C316" s="1">
        <v>44971.102289340277</v>
      </c>
      <c r="D316" s="1">
        <v>44971.10250119213</v>
      </c>
      <c r="E316">
        <v>304.029</v>
      </c>
    </row>
    <row r="317" spans="1:5" x14ac:dyDescent="0.35">
      <c r="A317" t="s">
        <v>12</v>
      </c>
      <c r="B317" t="s">
        <v>9</v>
      </c>
      <c r="C317" s="1">
        <v>44971.102288020833</v>
      </c>
      <c r="D317" s="1">
        <v>44971.102501284724</v>
      </c>
      <c r="E317">
        <v>426.07900000000001</v>
      </c>
    </row>
    <row r="318" spans="1:5" x14ac:dyDescent="0.35">
      <c r="A318" t="s">
        <v>12</v>
      </c>
      <c r="B318" t="s">
        <v>7</v>
      </c>
      <c r="C318" s="1">
        <v>44971.102288020833</v>
      </c>
      <c r="D318" s="1">
        <v>44971.102501296293</v>
      </c>
      <c r="E318">
        <v>426.43700000000001</v>
      </c>
    </row>
    <row r="319" spans="1:5" x14ac:dyDescent="0.35">
      <c r="A319" t="s">
        <v>11</v>
      </c>
      <c r="B319" t="s">
        <v>9</v>
      </c>
      <c r="C319" s="1">
        <v>44971.102289340277</v>
      </c>
      <c r="D319" s="1">
        <v>44971.102501423615</v>
      </c>
      <c r="E319">
        <v>323.7</v>
      </c>
    </row>
    <row r="320" spans="1:5" x14ac:dyDescent="0.35">
      <c r="A320" t="s">
        <v>12</v>
      </c>
      <c r="B320" t="s">
        <v>8</v>
      </c>
      <c r="C320" s="1">
        <v>44971.102288020833</v>
      </c>
      <c r="D320" s="1">
        <v>44971.102501504633</v>
      </c>
      <c r="E320">
        <v>444.84</v>
      </c>
    </row>
    <row r="321" spans="1:5" x14ac:dyDescent="0.35">
      <c r="A321" t="s">
        <v>12</v>
      </c>
      <c r="B321" t="s">
        <v>7</v>
      </c>
      <c r="C321" s="1">
        <v>44971.102288020833</v>
      </c>
      <c r="D321" s="1">
        <v>44971.102501504633</v>
      </c>
      <c r="E321">
        <v>445.13299999999998</v>
      </c>
    </row>
    <row r="322" spans="1:5" x14ac:dyDescent="0.35">
      <c r="A322" t="s">
        <v>11</v>
      </c>
      <c r="B322" t="s">
        <v>8</v>
      </c>
      <c r="C322" s="1">
        <v>44971.102289340277</v>
      </c>
      <c r="D322" s="1">
        <v>44971.102501539353</v>
      </c>
      <c r="E322">
        <v>333.822</v>
      </c>
    </row>
    <row r="323" spans="1:5" x14ac:dyDescent="0.35">
      <c r="A323" t="s">
        <v>11</v>
      </c>
      <c r="B323" t="s">
        <v>7</v>
      </c>
      <c r="C323" s="1">
        <v>44971.102289340277</v>
      </c>
      <c r="D323" s="1">
        <v>44971.102501539353</v>
      </c>
      <c r="E323">
        <v>333.94900000000001</v>
      </c>
    </row>
    <row r="324" spans="1:5" x14ac:dyDescent="0.35">
      <c r="A324" t="s">
        <v>11</v>
      </c>
      <c r="B324" t="s">
        <v>6</v>
      </c>
      <c r="C324" s="1">
        <v>44971.102289340277</v>
      </c>
      <c r="D324" s="1">
        <v>44971.102501539353</v>
      </c>
      <c r="E324">
        <v>334.28</v>
      </c>
    </row>
    <row r="325" spans="1:5" x14ac:dyDescent="0.35">
      <c r="A325" t="s">
        <v>12</v>
      </c>
      <c r="B325" t="s">
        <v>9</v>
      </c>
      <c r="C325" s="1">
        <v>44971.102288020833</v>
      </c>
      <c r="D325" s="1">
        <v>44971.102502974536</v>
      </c>
      <c r="E325">
        <v>571.78899999999999</v>
      </c>
    </row>
    <row r="326" spans="1:5" x14ac:dyDescent="0.35">
      <c r="A326" t="s">
        <v>11</v>
      </c>
      <c r="B326" t="s">
        <v>6</v>
      </c>
      <c r="C326" s="1">
        <v>44971.102289340277</v>
      </c>
      <c r="D326" s="1">
        <v>44971.102503032409</v>
      </c>
      <c r="E326">
        <v>462.75200000000001</v>
      </c>
    </row>
    <row r="327" spans="1:5" x14ac:dyDescent="0.35">
      <c r="A327" t="s">
        <v>12</v>
      </c>
      <c r="B327" t="s">
        <v>6</v>
      </c>
      <c r="C327" s="1">
        <v>44971.102288020833</v>
      </c>
      <c r="D327" s="1">
        <v>44971.102503125003</v>
      </c>
      <c r="E327">
        <v>585.21</v>
      </c>
    </row>
    <row r="328" spans="1:5" x14ac:dyDescent="0.35">
      <c r="A328" t="s">
        <v>12</v>
      </c>
      <c r="B328" t="s">
        <v>8</v>
      </c>
      <c r="C328" s="1">
        <v>44971.102288020833</v>
      </c>
      <c r="D328" s="1">
        <v>44971.102503159724</v>
      </c>
      <c r="E328">
        <v>587.428</v>
      </c>
    </row>
    <row r="329" spans="1:5" x14ac:dyDescent="0.35">
      <c r="A329" t="s">
        <v>12</v>
      </c>
      <c r="B329" t="s">
        <v>7</v>
      </c>
      <c r="C329" s="1">
        <v>44971.102288020833</v>
      </c>
      <c r="D329" s="1">
        <v>44971.102503159724</v>
      </c>
      <c r="E329">
        <v>587.81399999999996</v>
      </c>
    </row>
    <row r="330" spans="1:5" x14ac:dyDescent="0.35">
      <c r="A330" t="s">
        <v>11</v>
      </c>
      <c r="B330" t="s">
        <v>9</v>
      </c>
      <c r="C330" s="1">
        <v>44971.102289340277</v>
      </c>
      <c r="D330" s="1">
        <v>44971.102503182869</v>
      </c>
      <c r="E330">
        <v>475.84699999999998</v>
      </c>
    </row>
    <row r="331" spans="1:5" x14ac:dyDescent="0.35">
      <c r="A331" t="s">
        <v>11</v>
      </c>
      <c r="B331" t="s">
        <v>7</v>
      </c>
      <c r="C331" s="1">
        <v>44971.102289340277</v>
      </c>
      <c r="D331" s="1">
        <v>44971.102503252318</v>
      </c>
      <c r="E331">
        <v>482.14400000000001</v>
      </c>
    </row>
    <row r="332" spans="1:5" x14ac:dyDescent="0.35">
      <c r="A332" t="s">
        <v>12</v>
      </c>
      <c r="B332" t="s">
        <v>6</v>
      </c>
      <c r="C332" s="1">
        <v>44971.102288020833</v>
      </c>
      <c r="D332" s="1">
        <v>44971.102503263886</v>
      </c>
      <c r="E332">
        <v>597.15099999999995</v>
      </c>
    </row>
    <row r="333" spans="1:5" x14ac:dyDescent="0.35">
      <c r="A333" t="s">
        <v>11</v>
      </c>
      <c r="B333" t="s">
        <v>6</v>
      </c>
      <c r="C333" s="1">
        <v>44971.102289340277</v>
      </c>
      <c r="D333" s="1">
        <v>44971.102503298614</v>
      </c>
      <c r="E333">
        <v>486.46300000000002</v>
      </c>
    </row>
    <row r="334" spans="1:5" x14ac:dyDescent="0.35">
      <c r="A334" t="s">
        <v>12</v>
      </c>
      <c r="B334" t="s">
        <v>6</v>
      </c>
      <c r="C334" s="1">
        <v>44971.102288020833</v>
      </c>
      <c r="D334" s="1">
        <v>44971.102503391201</v>
      </c>
      <c r="E334">
        <v>608.17100000000005</v>
      </c>
    </row>
    <row r="335" spans="1:5" x14ac:dyDescent="0.35">
      <c r="A335" t="s">
        <v>11</v>
      </c>
      <c r="B335" t="s">
        <v>7</v>
      </c>
      <c r="C335" s="1">
        <v>44971.102289340277</v>
      </c>
      <c r="D335" s="1">
        <v>44971.102503402777</v>
      </c>
      <c r="E335">
        <v>495.56</v>
      </c>
    </row>
    <row r="336" spans="1:5" x14ac:dyDescent="0.35">
      <c r="A336" t="s">
        <v>11</v>
      </c>
      <c r="B336" t="s">
        <v>6</v>
      </c>
      <c r="C336" s="1">
        <v>44971.102289340277</v>
      </c>
      <c r="D336" s="1">
        <v>44971.102503437498</v>
      </c>
      <c r="E336">
        <v>498.03399999999999</v>
      </c>
    </row>
    <row r="337" spans="1:5" x14ac:dyDescent="0.35">
      <c r="A337" t="s">
        <v>12</v>
      </c>
      <c r="B337" t="s">
        <v>7</v>
      </c>
      <c r="C337" s="1">
        <v>44971.102288020833</v>
      </c>
      <c r="D337" s="1">
        <v>44971.102503449074</v>
      </c>
      <c r="E337">
        <v>612.726</v>
      </c>
    </row>
    <row r="338" spans="1:5" x14ac:dyDescent="0.35">
      <c r="A338" t="s">
        <v>10</v>
      </c>
      <c r="B338" t="s">
        <v>6</v>
      </c>
      <c r="C338" s="1">
        <v>44971.10228561343</v>
      </c>
      <c r="D338" s="1">
        <v>44971.102511006946</v>
      </c>
      <c r="E338">
        <v>474.51900000000001</v>
      </c>
    </row>
    <row r="339" spans="1:5" x14ac:dyDescent="0.35">
      <c r="A339" t="s">
        <v>5</v>
      </c>
      <c r="B339" t="s">
        <v>6</v>
      </c>
      <c r="C339" s="1">
        <v>44971.102286875001</v>
      </c>
      <c r="D339" s="1">
        <v>44971.102511307872</v>
      </c>
      <c r="E339">
        <v>390.93200000000002</v>
      </c>
    </row>
    <row r="340" spans="1:5" x14ac:dyDescent="0.35">
      <c r="A340" t="s">
        <v>10</v>
      </c>
      <c r="B340" t="s">
        <v>7</v>
      </c>
      <c r="C340" s="1">
        <v>44971.10228561343</v>
      </c>
      <c r="D340" s="1">
        <v>44971.102511342593</v>
      </c>
      <c r="E340">
        <v>503.82400000000001</v>
      </c>
    </row>
    <row r="341" spans="1:5" x14ac:dyDescent="0.35">
      <c r="A341" t="s">
        <v>5</v>
      </c>
      <c r="B341" t="s">
        <v>6</v>
      </c>
      <c r="C341" s="1">
        <v>44971.102286875001</v>
      </c>
      <c r="D341" s="1">
        <v>44971.102511412035</v>
      </c>
      <c r="E341">
        <v>400.27</v>
      </c>
    </row>
    <row r="342" spans="1:5" x14ac:dyDescent="0.35">
      <c r="A342" t="s">
        <v>10</v>
      </c>
      <c r="B342" t="s">
        <v>8</v>
      </c>
      <c r="C342" s="1">
        <v>44971.10228561343</v>
      </c>
      <c r="D342" s="1">
        <v>44971.102511481484</v>
      </c>
      <c r="E342">
        <v>515.55700000000002</v>
      </c>
    </row>
    <row r="343" spans="1:5" x14ac:dyDescent="0.35">
      <c r="A343" t="s">
        <v>10</v>
      </c>
      <c r="B343" t="s">
        <v>7</v>
      </c>
      <c r="C343" s="1">
        <v>44971.10228561343</v>
      </c>
      <c r="D343" s="1">
        <v>44971.102511481484</v>
      </c>
      <c r="E343">
        <v>515.66099999999994</v>
      </c>
    </row>
    <row r="344" spans="1:5" x14ac:dyDescent="0.35">
      <c r="A344" t="s">
        <v>5</v>
      </c>
      <c r="B344" t="s">
        <v>9</v>
      </c>
      <c r="C344" s="1">
        <v>44971.102286875001</v>
      </c>
      <c r="D344" s="1">
        <v>44971.102511527781</v>
      </c>
      <c r="E344">
        <v>409.72</v>
      </c>
    </row>
    <row r="345" spans="1:5" x14ac:dyDescent="0.35">
      <c r="A345" t="s">
        <v>10</v>
      </c>
      <c r="B345" t="s">
        <v>9</v>
      </c>
      <c r="C345" s="1">
        <v>44971.10228561343</v>
      </c>
      <c r="D345" s="1">
        <v>44971.102511817131</v>
      </c>
      <c r="E345">
        <v>544.06500000000005</v>
      </c>
    </row>
    <row r="346" spans="1:5" x14ac:dyDescent="0.35">
      <c r="A346" t="s">
        <v>5</v>
      </c>
      <c r="B346" t="s">
        <v>9</v>
      </c>
      <c r="C346" s="1">
        <v>44971.102286875001</v>
      </c>
      <c r="D346" s="1">
        <v>44971.102511944446</v>
      </c>
      <c r="E346">
        <v>445.92</v>
      </c>
    </row>
    <row r="347" spans="1:5" x14ac:dyDescent="0.35">
      <c r="A347" t="s">
        <v>10</v>
      </c>
      <c r="B347" t="s">
        <v>9</v>
      </c>
      <c r="C347" s="1">
        <v>44971.10228561343</v>
      </c>
      <c r="D347" s="1">
        <v>44971.102511979167</v>
      </c>
      <c r="E347">
        <v>558.18499999999995</v>
      </c>
    </row>
    <row r="348" spans="1:5" x14ac:dyDescent="0.35">
      <c r="A348" t="s">
        <v>5</v>
      </c>
      <c r="B348" t="s">
        <v>9</v>
      </c>
      <c r="C348" s="1">
        <v>44971.102286875001</v>
      </c>
      <c r="D348" s="1">
        <v>44971.102512048608</v>
      </c>
      <c r="E348">
        <v>455.35399999999998</v>
      </c>
    </row>
    <row r="349" spans="1:5" x14ac:dyDescent="0.35">
      <c r="A349" t="s">
        <v>5</v>
      </c>
      <c r="B349" t="s">
        <v>7</v>
      </c>
      <c r="C349" s="1">
        <v>44971.102286875001</v>
      </c>
      <c r="D349" s="1">
        <v>44971.102512060184</v>
      </c>
      <c r="E349">
        <v>455.72399999999999</v>
      </c>
    </row>
    <row r="350" spans="1:5" x14ac:dyDescent="0.35">
      <c r="A350" t="s">
        <v>10</v>
      </c>
      <c r="B350" t="s">
        <v>8</v>
      </c>
      <c r="C350" s="1">
        <v>44971.10228561343</v>
      </c>
      <c r="D350" s="1">
        <v>44971.102512164354</v>
      </c>
      <c r="E350">
        <v>574.13400000000001</v>
      </c>
    </row>
    <row r="351" spans="1:5" x14ac:dyDescent="0.35">
      <c r="A351" t="s">
        <v>10</v>
      </c>
      <c r="B351" t="s">
        <v>7</v>
      </c>
      <c r="C351" s="1">
        <v>44971.10228561343</v>
      </c>
      <c r="D351" s="1">
        <v>44971.102512164354</v>
      </c>
      <c r="E351">
        <v>574.58100000000002</v>
      </c>
    </row>
    <row r="352" spans="1:5" x14ac:dyDescent="0.35">
      <c r="A352" t="s">
        <v>10</v>
      </c>
      <c r="B352" t="s">
        <v>6</v>
      </c>
      <c r="C352" s="1">
        <v>44971.10228561343</v>
      </c>
      <c r="D352" s="1">
        <v>44971.102512175923</v>
      </c>
      <c r="E352">
        <v>574.99900000000002</v>
      </c>
    </row>
    <row r="353" spans="1:5" x14ac:dyDescent="0.35">
      <c r="A353" t="s">
        <v>5</v>
      </c>
      <c r="B353" t="s">
        <v>7</v>
      </c>
      <c r="C353" s="1">
        <v>44971.102286875001</v>
      </c>
      <c r="D353" s="1">
        <v>44971.102512210651</v>
      </c>
      <c r="E353">
        <v>468.63200000000001</v>
      </c>
    </row>
    <row r="354" spans="1:5" x14ac:dyDescent="0.35">
      <c r="A354" t="s">
        <v>10</v>
      </c>
      <c r="B354" t="s">
        <v>6</v>
      </c>
      <c r="C354" s="1">
        <v>44971.10228561343</v>
      </c>
      <c r="D354" s="1">
        <v>44971.10251222222</v>
      </c>
      <c r="E354">
        <v>579.40499999999997</v>
      </c>
    </row>
    <row r="355" spans="1:5" x14ac:dyDescent="0.35">
      <c r="A355" t="s">
        <v>5</v>
      </c>
      <c r="B355" t="s">
        <v>7</v>
      </c>
      <c r="C355" s="1">
        <v>44971.102286875001</v>
      </c>
      <c r="D355" s="1">
        <v>44971.102512268517</v>
      </c>
      <c r="E355">
        <v>474.11799999999999</v>
      </c>
    </row>
    <row r="356" spans="1:5" x14ac:dyDescent="0.35">
      <c r="A356" t="s">
        <v>5</v>
      </c>
      <c r="B356" t="s">
        <v>8</v>
      </c>
      <c r="C356" s="1">
        <v>44971.102286875001</v>
      </c>
      <c r="D356" s="1">
        <v>44971.102512314814</v>
      </c>
      <c r="E356">
        <v>478.31099999999998</v>
      </c>
    </row>
    <row r="357" spans="1:5" x14ac:dyDescent="0.35">
      <c r="A357" t="s">
        <v>10</v>
      </c>
      <c r="B357" t="s">
        <v>9</v>
      </c>
      <c r="C357" s="1">
        <v>44971.10228561343</v>
      </c>
      <c r="D357" s="1">
        <v>44971.10251232639</v>
      </c>
      <c r="E357">
        <v>588.22199999999998</v>
      </c>
    </row>
    <row r="358" spans="1:5" x14ac:dyDescent="0.35">
      <c r="A358" t="s">
        <v>10</v>
      </c>
      <c r="B358" t="s">
        <v>7</v>
      </c>
      <c r="C358" s="1">
        <v>44971.10228561343</v>
      </c>
      <c r="D358" s="1">
        <v>44971.10251232639</v>
      </c>
      <c r="E358">
        <v>588.51099999999997</v>
      </c>
    </row>
    <row r="359" spans="1:5" x14ac:dyDescent="0.35">
      <c r="A359" t="s">
        <v>5</v>
      </c>
      <c r="B359" t="s">
        <v>7</v>
      </c>
      <c r="C359" s="1">
        <v>44971.102286875001</v>
      </c>
      <c r="D359" s="1">
        <v>44971.102512349535</v>
      </c>
      <c r="E359">
        <v>481.40600000000001</v>
      </c>
    </row>
    <row r="360" spans="1:5" x14ac:dyDescent="0.35">
      <c r="A360" t="s">
        <v>5</v>
      </c>
      <c r="B360" t="s">
        <v>6</v>
      </c>
      <c r="C360" s="1">
        <v>44971.102286875001</v>
      </c>
      <c r="D360" s="1">
        <v>44971.102512361111</v>
      </c>
      <c r="E360">
        <v>481.74200000000002</v>
      </c>
    </row>
    <row r="361" spans="1:5" x14ac:dyDescent="0.35">
      <c r="A361" t="s">
        <v>10</v>
      </c>
      <c r="B361" t="s">
        <v>6</v>
      </c>
      <c r="C361" s="1">
        <v>44971.10228561343</v>
      </c>
      <c r="D361" s="1">
        <v>44971.102512453705</v>
      </c>
      <c r="E361">
        <v>599.33600000000001</v>
      </c>
    </row>
    <row r="362" spans="1:5" x14ac:dyDescent="0.35">
      <c r="A362" t="s">
        <v>10</v>
      </c>
      <c r="B362" t="s">
        <v>7</v>
      </c>
      <c r="C362" s="1">
        <v>44971.10228561343</v>
      </c>
      <c r="D362" s="1">
        <v>44971.102512453705</v>
      </c>
      <c r="E362">
        <v>599.62900000000002</v>
      </c>
    </row>
    <row r="363" spans="1:5" x14ac:dyDescent="0.35">
      <c r="A363" t="s">
        <v>5</v>
      </c>
      <c r="B363" t="s">
        <v>8</v>
      </c>
      <c r="C363" s="1">
        <v>44971.102286875001</v>
      </c>
      <c r="D363" s="1">
        <v>44971.102512476849</v>
      </c>
      <c r="E363">
        <v>492.387</v>
      </c>
    </row>
    <row r="364" spans="1:5" x14ac:dyDescent="0.35">
      <c r="A364" t="s">
        <v>5</v>
      </c>
      <c r="B364" t="s">
        <v>6</v>
      </c>
      <c r="C364" s="1">
        <v>44971.102286875001</v>
      </c>
      <c r="D364" s="1">
        <v>44971.102512476849</v>
      </c>
      <c r="E364">
        <v>492.49200000000002</v>
      </c>
    </row>
    <row r="365" spans="1:5" x14ac:dyDescent="0.35">
      <c r="A365" t="s">
        <v>5</v>
      </c>
      <c r="B365" t="s">
        <v>7</v>
      </c>
      <c r="C365" s="1">
        <v>44971.102286875001</v>
      </c>
      <c r="D365" s="1">
        <v>44971.102512488425</v>
      </c>
      <c r="E365">
        <v>493.09500000000003</v>
      </c>
    </row>
    <row r="366" spans="1:5" x14ac:dyDescent="0.35">
      <c r="A366" t="s">
        <v>11</v>
      </c>
      <c r="B366" t="s">
        <v>8</v>
      </c>
      <c r="C366" s="1">
        <v>44971.102289340277</v>
      </c>
      <c r="D366" s="1">
        <v>44971.102512604164</v>
      </c>
      <c r="E366">
        <v>289.76100000000002</v>
      </c>
    </row>
    <row r="367" spans="1:5" x14ac:dyDescent="0.35">
      <c r="A367" t="s">
        <v>11</v>
      </c>
      <c r="B367" t="s">
        <v>7</v>
      </c>
      <c r="C367" s="1">
        <v>44971.102289340277</v>
      </c>
      <c r="D367" s="1">
        <v>44971.102512604164</v>
      </c>
      <c r="E367">
        <v>290.03300000000002</v>
      </c>
    </row>
    <row r="368" spans="1:5" x14ac:dyDescent="0.35">
      <c r="A368" t="s">
        <v>12</v>
      </c>
      <c r="B368" t="s">
        <v>6</v>
      </c>
      <c r="C368" s="1">
        <v>44971.102288020833</v>
      </c>
      <c r="D368" s="1">
        <v>44971.102512650461</v>
      </c>
      <c r="E368">
        <v>407.42500000000001</v>
      </c>
    </row>
    <row r="369" spans="1:5" x14ac:dyDescent="0.35">
      <c r="A369" t="s">
        <v>12</v>
      </c>
      <c r="B369" t="s">
        <v>7</v>
      </c>
      <c r="C369" s="1">
        <v>44971.102288020833</v>
      </c>
      <c r="D369" s="1">
        <v>44971.102512650461</v>
      </c>
      <c r="E369">
        <v>407.83699999999999</v>
      </c>
    </row>
    <row r="370" spans="1:5" x14ac:dyDescent="0.35">
      <c r="A370" t="s">
        <v>11</v>
      </c>
      <c r="B370" t="s">
        <v>7</v>
      </c>
      <c r="C370" s="1">
        <v>44971.102289340277</v>
      </c>
      <c r="D370" s="1">
        <v>44971.102512789352</v>
      </c>
      <c r="E370">
        <v>305.81200000000001</v>
      </c>
    </row>
    <row r="371" spans="1:5" x14ac:dyDescent="0.35">
      <c r="A371" t="s">
        <v>12</v>
      </c>
      <c r="B371" t="s">
        <v>9</v>
      </c>
      <c r="C371" s="1">
        <v>44971.102288020833</v>
      </c>
      <c r="D371" s="1">
        <v>44971.102512800928</v>
      </c>
      <c r="E371">
        <v>420.87799999999999</v>
      </c>
    </row>
    <row r="372" spans="1:5" x14ac:dyDescent="0.35">
      <c r="A372" t="s">
        <v>11</v>
      </c>
      <c r="B372" t="s">
        <v>9</v>
      </c>
      <c r="C372" s="1">
        <v>44971.102289340277</v>
      </c>
      <c r="D372" s="1">
        <v>44971.102512847225</v>
      </c>
      <c r="E372">
        <v>310.97899999999998</v>
      </c>
    </row>
    <row r="373" spans="1:5" x14ac:dyDescent="0.35">
      <c r="A373" t="s">
        <v>12</v>
      </c>
      <c r="B373" t="s">
        <v>9</v>
      </c>
      <c r="C373" s="1">
        <v>44971.102288020833</v>
      </c>
      <c r="D373" s="1">
        <v>44971.102512974539</v>
      </c>
      <c r="E373">
        <v>435.95800000000003</v>
      </c>
    </row>
    <row r="374" spans="1:5" x14ac:dyDescent="0.35">
      <c r="A374" t="s">
        <v>12</v>
      </c>
      <c r="B374" t="s">
        <v>7</v>
      </c>
      <c r="C374" s="1">
        <v>44971.102288020833</v>
      </c>
      <c r="D374" s="1">
        <v>44971.102512986108</v>
      </c>
      <c r="E374">
        <v>436.39800000000002</v>
      </c>
    </row>
    <row r="375" spans="1:5" x14ac:dyDescent="0.35">
      <c r="A375" t="s">
        <v>11</v>
      </c>
      <c r="B375" t="s">
        <v>9</v>
      </c>
      <c r="C375" s="1">
        <v>44971.102289340277</v>
      </c>
      <c r="D375" s="1">
        <v>44971.102513101854</v>
      </c>
      <c r="E375">
        <v>332.68599999999998</v>
      </c>
    </row>
    <row r="376" spans="1:5" x14ac:dyDescent="0.35">
      <c r="A376" t="s">
        <v>12</v>
      </c>
      <c r="B376" t="s">
        <v>8</v>
      </c>
      <c r="C376" s="1">
        <v>44971.102288020833</v>
      </c>
      <c r="D376" s="1">
        <v>44971.102513217593</v>
      </c>
      <c r="E376">
        <v>457.26400000000001</v>
      </c>
    </row>
    <row r="377" spans="1:5" x14ac:dyDescent="0.35">
      <c r="A377" t="s">
        <v>12</v>
      </c>
      <c r="B377" t="s">
        <v>7</v>
      </c>
      <c r="C377" s="1">
        <v>44971.102288020833</v>
      </c>
      <c r="D377" s="1">
        <v>44971.102513229169</v>
      </c>
      <c r="E377">
        <v>457.59300000000002</v>
      </c>
    </row>
    <row r="378" spans="1:5" x14ac:dyDescent="0.35">
      <c r="A378" t="s">
        <v>11</v>
      </c>
      <c r="B378" t="s">
        <v>6</v>
      </c>
      <c r="C378" s="1">
        <v>44971.102289340277</v>
      </c>
      <c r="D378" s="1">
        <v>44971.10251326389</v>
      </c>
      <c r="E378">
        <v>347.02800000000002</v>
      </c>
    </row>
    <row r="379" spans="1:5" x14ac:dyDescent="0.35">
      <c r="A379" t="s">
        <v>11</v>
      </c>
      <c r="B379" t="s">
        <v>7</v>
      </c>
      <c r="C379" s="1">
        <v>44971.102289340277</v>
      </c>
      <c r="D379" s="1">
        <v>44971.102513275466</v>
      </c>
      <c r="E379">
        <v>347.84300000000002</v>
      </c>
    </row>
    <row r="380" spans="1:5" x14ac:dyDescent="0.35">
      <c r="A380" t="s">
        <v>11</v>
      </c>
      <c r="B380" t="s">
        <v>8</v>
      </c>
      <c r="C380" s="1">
        <v>44971.102289340277</v>
      </c>
      <c r="D380" s="1">
        <v>44971.102513275466</v>
      </c>
      <c r="E380">
        <v>348.37200000000001</v>
      </c>
    </row>
    <row r="381" spans="1:5" x14ac:dyDescent="0.35">
      <c r="A381" t="s">
        <v>12</v>
      </c>
      <c r="B381" t="s">
        <v>9</v>
      </c>
      <c r="C381" s="1">
        <v>44971.102288020833</v>
      </c>
      <c r="D381" s="1">
        <v>44971.102513298611</v>
      </c>
      <c r="E381">
        <v>463.58499999999998</v>
      </c>
    </row>
    <row r="382" spans="1:5" x14ac:dyDescent="0.35">
      <c r="A382" t="s">
        <v>11</v>
      </c>
      <c r="B382" t="s">
        <v>6</v>
      </c>
      <c r="C382" s="1">
        <v>44971.102289340277</v>
      </c>
      <c r="D382" s="1">
        <v>44971.102513321763</v>
      </c>
      <c r="E382">
        <v>352.16399999999999</v>
      </c>
    </row>
    <row r="383" spans="1:5" x14ac:dyDescent="0.35">
      <c r="A383" t="s">
        <v>12</v>
      </c>
      <c r="B383" t="s">
        <v>6</v>
      </c>
      <c r="C383" s="1">
        <v>44971.102288020833</v>
      </c>
      <c r="D383" s="1">
        <v>44971.102513425925</v>
      </c>
      <c r="E383">
        <v>474.49299999999999</v>
      </c>
    </row>
    <row r="384" spans="1:5" x14ac:dyDescent="0.35">
      <c r="A384" t="s">
        <v>12</v>
      </c>
      <c r="B384" t="s">
        <v>8</v>
      </c>
      <c r="C384" s="1">
        <v>44971.102288020833</v>
      </c>
      <c r="D384" s="1">
        <v>44971.102513425925</v>
      </c>
      <c r="E384">
        <v>474.93</v>
      </c>
    </row>
    <row r="385" spans="1:5" x14ac:dyDescent="0.35">
      <c r="A385" t="s">
        <v>12</v>
      </c>
      <c r="B385" t="s">
        <v>7</v>
      </c>
      <c r="C385" s="1">
        <v>44971.102288020833</v>
      </c>
      <c r="D385" s="1">
        <v>44971.102513425925</v>
      </c>
      <c r="E385">
        <v>475.29700000000003</v>
      </c>
    </row>
    <row r="386" spans="1:5" x14ac:dyDescent="0.35">
      <c r="A386" t="s">
        <v>11</v>
      </c>
      <c r="B386" t="s">
        <v>7</v>
      </c>
      <c r="C386" s="1">
        <v>44971.102289340277</v>
      </c>
      <c r="D386" s="1">
        <v>44971.102513460646</v>
      </c>
      <c r="E386">
        <v>363.77800000000002</v>
      </c>
    </row>
    <row r="387" spans="1:5" x14ac:dyDescent="0.35">
      <c r="A387" t="s">
        <v>11</v>
      </c>
      <c r="B387" t="s">
        <v>9</v>
      </c>
      <c r="C387" s="1">
        <v>44971.102289340277</v>
      </c>
      <c r="D387" s="1">
        <v>44971.102513460646</v>
      </c>
      <c r="E387">
        <v>364.13200000000001</v>
      </c>
    </row>
    <row r="388" spans="1:5" x14ac:dyDescent="0.35">
      <c r="A388" t="s">
        <v>12</v>
      </c>
      <c r="B388" t="s">
        <v>6</v>
      </c>
      <c r="C388" s="1">
        <v>44971.102288020833</v>
      </c>
      <c r="D388" s="1">
        <v>44971.102513472222</v>
      </c>
      <c r="E388">
        <v>479.017</v>
      </c>
    </row>
    <row r="389" spans="1:5" x14ac:dyDescent="0.35">
      <c r="A389" t="s">
        <v>11</v>
      </c>
      <c r="B389" t="s">
        <v>6</v>
      </c>
      <c r="C389" s="1">
        <v>44971.102289340277</v>
      </c>
      <c r="D389" s="1">
        <v>44971.102513518519</v>
      </c>
      <c r="E389">
        <v>369.34199999999998</v>
      </c>
    </row>
    <row r="390" spans="1:5" x14ac:dyDescent="0.35">
      <c r="A390" t="s">
        <v>12</v>
      </c>
      <c r="B390" t="s">
        <v>6</v>
      </c>
      <c r="C390" s="1">
        <v>44971.102288020833</v>
      </c>
      <c r="D390" s="1">
        <v>44971.102518055559</v>
      </c>
      <c r="E390">
        <v>874.63599999999997</v>
      </c>
    </row>
    <row r="391" spans="1:5" x14ac:dyDescent="0.35">
      <c r="A391" t="s">
        <v>11</v>
      </c>
      <c r="B391" t="s">
        <v>7</v>
      </c>
      <c r="C391" s="1">
        <v>44971.102289340277</v>
      </c>
      <c r="D391" s="1">
        <v>44971.102518113425</v>
      </c>
      <c r="E391">
        <v>766.11500000000001</v>
      </c>
    </row>
    <row r="392" spans="1:5" x14ac:dyDescent="0.35">
      <c r="A392" t="s">
        <v>11</v>
      </c>
      <c r="B392" t="s">
        <v>6</v>
      </c>
      <c r="C392" s="1">
        <v>44971.102289340277</v>
      </c>
      <c r="D392" s="1">
        <v>44971.102518113425</v>
      </c>
      <c r="E392">
        <v>766.56200000000001</v>
      </c>
    </row>
    <row r="393" spans="1:5" x14ac:dyDescent="0.35">
      <c r="A393" t="s">
        <v>12</v>
      </c>
      <c r="B393" t="s">
        <v>7</v>
      </c>
      <c r="C393" s="1">
        <v>44971.102288020833</v>
      </c>
      <c r="D393" s="1">
        <v>44971.102518148145</v>
      </c>
      <c r="E393">
        <v>882.49699999999996</v>
      </c>
    </row>
    <row r="394" spans="1:5" x14ac:dyDescent="0.35">
      <c r="A394" t="s">
        <v>5</v>
      </c>
      <c r="B394" t="s">
        <v>6</v>
      </c>
      <c r="C394" s="1">
        <v>44971.102286875001</v>
      </c>
      <c r="D394" s="1">
        <v>44971.102522638888</v>
      </c>
      <c r="E394">
        <v>369.68099999999998</v>
      </c>
    </row>
    <row r="395" spans="1:5" x14ac:dyDescent="0.35">
      <c r="A395" t="s">
        <v>5</v>
      </c>
      <c r="B395" t="s">
        <v>6</v>
      </c>
      <c r="C395" s="1">
        <v>44971.102286875001</v>
      </c>
      <c r="D395" s="1">
        <v>44971.102522719906</v>
      </c>
      <c r="E395">
        <v>376.89699999999999</v>
      </c>
    </row>
    <row r="396" spans="1:5" x14ac:dyDescent="0.35">
      <c r="A396" t="s">
        <v>5</v>
      </c>
      <c r="B396" t="s">
        <v>9</v>
      </c>
      <c r="C396" s="1">
        <v>44971.102286875001</v>
      </c>
      <c r="D396" s="1">
        <v>44971.102522731482</v>
      </c>
      <c r="E396">
        <v>377.96600000000001</v>
      </c>
    </row>
    <row r="397" spans="1:5" x14ac:dyDescent="0.35">
      <c r="A397" t="s">
        <v>5</v>
      </c>
      <c r="B397" t="s">
        <v>9</v>
      </c>
      <c r="C397" s="1">
        <v>44971.102286875001</v>
      </c>
      <c r="D397" s="1">
        <v>44971.102522754627</v>
      </c>
      <c r="E397">
        <v>380.06</v>
      </c>
    </row>
    <row r="398" spans="1:5" x14ac:dyDescent="0.35">
      <c r="A398" t="s">
        <v>5</v>
      </c>
      <c r="B398" t="s">
        <v>9</v>
      </c>
      <c r="C398" s="1">
        <v>44971.102286875001</v>
      </c>
      <c r="D398" s="1">
        <v>44971.102522800924</v>
      </c>
      <c r="E398">
        <v>384.613</v>
      </c>
    </row>
    <row r="399" spans="1:5" x14ac:dyDescent="0.35">
      <c r="A399" t="s">
        <v>5</v>
      </c>
      <c r="B399" t="s">
        <v>7</v>
      </c>
      <c r="C399" s="1">
        <v>44971.102286875001</v>
      </c>
      <c r="D399" s="1">
        <v>44971.1025228125</v>
      </c>
      <c r="E399">
        <v>384.94900000000001</v>
      </c>
    </row>
    <row r="400" spans="1:5" x14ac:dyDescent="0.35">
      <c r="A400" t="s">
        <v>5</v>
      </c>
      <c r="B400" t="s">
        <v>7</v>
      </c>
      <c r="C400" s="1">
        <v>44971.102286875001</v>
      </c>
      <c r="D400" s="1">
        <v>44971.102522835645</v>
      </c>
      <c r="E400">
        <v>387.54199999999997</v>
      </c>
    </row>
    <row r="401" spans="1:5" x14ac:dyDescent="0.35">
      <c r="A401" t="s">
        <v>5</v>
      </c>
      <c r="B401" t="s">
        <v>7</v>
      </c>
      <c r="C401" s="1">
        <v>44971.102286875001</v>
      </c>
      <c r="D401" s="1">
        <v>44971.102522870373</v>
      </c>
      <c r="E401">
        <v>389.83699999999999</v>
      </c>
    </row>
    <row r="402" spans="1:5" x14ac:dyDescent="0.35">
      <c r="A402" t="s">
        <v>5</v>
      </c>
      <c r="B402" t="s">
        <v>8</v>
      </c>
      <c r="C402" s="1">
        <v>44971.102286875001</v>
      </c>
      <c r="D402" s="1">
        <v>44971.10252291667</v>
      </c>
      <c r="E402">
        <v>393.8</v>
      </c>
    </row>
    <row r="403" spans="1:5" x14ac:dyDescent="0.35">
      <c r="A403" t="s">
        <v>5</v>
      </c>
      <c r="B403" t="s">
        <v>6</v>
      </c>
      <c r="C403" s="1">
        <v>44971.102286875001</v>
      </c>
      <c r="D403" s="1">
        <v>44971.102522962959</v>
      </c>
      <c r="E403">
        <v>398.18400000000003</v>
      </c>
    </row>
    <row r="404" spans="1:5" x14ac:dyDescent="0.35">
      <c r="A404" t="s">
        <v>5</v>
      </c>
      <c r="B404" t="s">
        <v>7</v>
      </c>
      <c r="C404" s="1">
        <v>44971.102286875001</v>
      </c>
      <c r="D404" s="1">
        <v>44971.102522962959</v>
      </c>
      <c r="E404">
        <v>398.46100000000001</v>
      </c>
    </row>
    <row r="405" spans="1:5" x14ac:dyDescent="0.35">
      <c r="A405" t="s">
        <v>5</v>
      </c>
      <c r="B405" t="s">
        <v>8</v>
      </c>
      <c r="C405" s="1">
        <v>44971.102286875001</v>
      </c>
      <c r="D405" s="1">
        <v>44971.102522986112</v>
      </c>
      <c r="E405">
        <v>400.07299999999998</v>
      </c>
    </row>
    <row r="406" spans="1:5" x14ac:dyDescent="0.35">
      <c r="A406" t="s">
        <v>5</v>
      </c>
      <c r="B406" t="s">
        <v>6</v>
      </c>
      <c r="C406" s="1">
        <v>44971.102286875001</v>
      </c>
      <c r="D406" s="1">
        <v>44971.102523020832</v>
      </c>
      <c r="E406">
        <v>403.21300000000002</v>
      </c>
    </row>
    <row r="407" spans="1:5" x14ac:dyDescent="0.35">
      <c r="A407" t="s">
        <v>5</v>
      </c>
      <c r="B407" t="s">
        <v>7</v>
      </c>
      <c r="C407" s="1">
        <v>44971.102286875001</v>
      </c>
      <c r="D407" s="1">
        <v>44971.102523020832</v>
      </c>
      <c r="E407">
        <v>403.59300000000002</v>
      </c>
    </row>
    <row r="408" spans="1:5" x14ac:dyDescent="0.35">
      <c r="A408" t="s">
        <v>11</v>
      </c>
      <c r="B408" t="s">
        <v>8</v>
      </c>
      <c r="C408" s="1">
        <v>44971.102289340277</v>
      </c>
      <c r="D408" s="1">
        <v>44971.102523055553</v>
      </c>
      <c r="E408">
        <v>193.22399999999999</v>
      </c>
    </row>
    <row r="409" spans="1:5" x14ac:dyDescent="0.35">
      <c r="A409" t="s">
        <v>10</v>
      </c>
      <c r="B409" t="s">
        <v>6</v>
      </c>
      <c r="C409" s="1">
        <v>44971.10228561343</v>
      </c>
      <c r="D409" s="1">
        <v>44971.102523067129</v>
      </c>
      <c r="E409">
        <v>516.19100000000003</v>
      </c>
    </row>
    <row r="410" spans="1:5" x14ac:dyDescent="0.35">
      <c r="A410" t="s">
        <v>11</v>
      </c>
      <c r="B410" t="s">
        <v>7</v>
      </c>
      <c r="C410" s="1">
        <v>44971.102289340277</v>
      </c>
      <c r="D410" s="1">
        <v>44971.102523067129</v>
      </c>
      <c r="E410">
        <v>194.596</v>
      </c>
    </row>
    <row r="411" spans="1:5" x14ac:dyDescent="0.35">
      <c r="A411" t="s">
        <v>12</v>
      </c>
      <c r="B411" t="s">
        <v>6</v>
      </c>
      <c r="C411" s="1">
        <v>44971.102288020833</v>
      </c>
      <c r="D411" s="1">
        <v>44971.102523113426</v>
      </c>
      <c r="E411">
        <v>311.91500000000002</v>
      </c>
    </row>
    <row r="412" spans="1:5" x14ac:dyDescent="0.35">
      <c r="A412" t="s">
        <v>12</v>
      </c>
      <c r="B412" t="s">
        <v>7</v>
      </c>
      <c r="C412" s="1">
        <v>44971.102288020833</v>
      </c>
      <c r="D412" s="1">
        <v>44971.102523113426</v>
      </c>
      <c r="E412">
        <v>312.35599999999999</v>
      </c>
    </row>
    <row r="413" spans="1:5" x14ac:dyDescent="0.35">
      <c r="A413" t="s">
        <v>10</v>
      </c>
      <c r="B413" t="s">
        <v>7</v>
      </c>
      <c r="C413" s="1">
        <v>44971.10228561343</v>
      </c>
      <c r="D413" s="1">
        <v>44971.102523136571</v>
      </c>
      <c r="E413">
        <v>522.91300000000001</v>
      </c>
    </row>
    <row r="414" spans="1:5" x14ac:dyDescent="0.35">
      <c r="A414" t="s">
        <v>11</v>
      </c>
      <c r="B414" t="s">
        <v>7</v>
      </c>
      <c r="C414" s="1">
        <v>44971.102289340277</v>
      </c>
      <c r="D414" s="1">
        <v>44971.102523182868</v>
      </c>
      <c r="E414">
        <v>203.62299999999999</v>
      </c>
    </row>
    <row r="415" spans="1:5" x14ac:dyDescent="0.35">
      <c r="A415" t="s">
        <v>12</v>
      </c>
      <c r="B415" t="s">
        <v>9</v>
      </c>
      <c r="C415" s="1">
        <v>44971.102288020833</v>
      </c>
      <c r="D415" s="1">
        <v>44971.102523194444</v>
      </c>
      <c r="E415">
        <v>318.971</v>
      </c>
    </row>
    <row r="416" spans="1:5" x14ac:dyDescent="0.35">
      <c r="A416" t="s">
        <v>10</v>
      </c>
      <c r="B416" t="s">
        <v>8</v>
      </c>
      <c r="C416" s="1">
        <v>44971.10228561343</v>
      </c>
      <c r="D416" s="1">
        <v>44971.102523298614</v>
      </c>
      <c r="E416">
        <v>536.46199999999999</v>
      </c>
    </row>
    <row r="417" spans="1:5" x14ac:dyDescent="0.35">
      <c r="A417" t="s">
        <v>10</v>
      </c>
      <c r="B417" t="s">
        <v>7</v>
      </c>
      <c r="C417" s="1">
        <v>44971.10228561343</v>
      </c>
      <c r="D417" s="1">
        <v>44971.102523321759</v>
      </c>
      <c r="E417">
        <v>538.077</v>
      </c>
    </row>
    <row r="418" spans="1:5" x14ac:dyDescent="0.35">
      <c r="A418" t="s">
        <v>11</v>
      </c>
      <c r="B418" t="s">
        <v>9</v>
      </c>
      <c r="C418" s="1">
        <v>44971.102289340277</v>
      </c>
      <c r="D418" s="1">
        <v>44971.102523379632</v>
      </c>
      <c r="E418">
        <v>221.143</v>
      </c>
    </row>
    <row r="419" spans="1:5" x14ac:dyDescent="0.35">
      <c r="A419" t="s">
        <v>12</v>
      </c>
      <c r="B419" t="s">
        <v>7</v>
      </c>
      <c r="C419" s="1">
        <v>44971.102288020833</v>
      </c>
      <c r="D419" s="1">
        <v>44971.102523425929</v>
      </c>
      <c r="E419">
        <v>339.26</v>
      </c>
    </row>
    <row r="420" spans="1:5" x14ac:dyDescent="0.35">
      <c r="A420" t="s">
        <v>12</v>
      </c>
      <c r="B420" t="s">
        <v>9</v>
      </c>
      <c r="C420" s="1">
        <v>44971.102288020833</v>
      </c>
      <c r="D420" s="1">
        <v>44971.102523437497</v>
      </c>
      <c r="E420">
        <v>339.55</v>
      </c>
    </row>
    <row r="421" spans="1:5" x14ac:dyDescent="0.35">
      <c r="A421" t="s">
        <v>10</v>
      </c>
      <c r="B421" t="s">
        <v>9</v>
      </c>
      <c r="C421" s="1">
        <v>44971.10228561343</v>
      </c>
      <c r="D421" s="1">
        <v>44971.10252346065</v>
      </c>
      <c r="E421">
        <v>550.52499999999998</v>
      </c>
    </row>
    <row r="422" spans="1:5" x14ac:dyDescent="0.35">
      <c r="A422" t="s">
        <v>11</v>
      </c>
      <c r="B422" t="s">
        <v>9</v>
      </c>
      <c r="C422" s="1">
        <v>44971.102289340277</v>
      </c>
      <c r="D422" s="1">
        <v>44971.10252349537</v>
      </c>
      <c r="E422">
        <v>230.852</v>
      </c>
    </row>
    <row r="423" spans="1:5" x14ac:dyDescent="0.35">
      <c r="A423" t="s">
        <v>12</v>
      </c>
      <c r="B423" t="s">
        <v>8</v>
      </c>
      <c r="C423" s="1">
        <v>44971.102288020833</v>
      </c>
      <c r="D423" s="1">
        <v>44971.102523518515</v>
      </c>
      <c r="E423">
        <v>346.798</v>
      </c>
    </row>
    <row r="424" spans="1:5" x14ac:dyDescent="0.35">
      <c r="A424" t="s">
        <v>12</v>
      </c>
      <c r="B424" t="s">
        <v>7</v>
      </c>
      <c r="C424" s="1">
        <v>44971.102288020833</v>
      </c>
      <c r="D424" s="1">
        <v>44971.102523518515</v>
      </c>
      <c r="E424">
        <v>347.14299999999997</v>
      </c>
    </row>
    <row r="425" spans="1:5" x14ac:dyDescent="0.35">
      <c r="A425" t="s">
        <v>10</v>
      </c>
      <c r="B425" t="s">
        <v>9</v>
      </c>
      <c r="C425" s="1">
        <v>44971.10228561343</v>
      </c>
      <c r="D425" s="1">
        <v>44971.102523541667</v>
      </c>
      <c r="E425">
        <v>557.00800000000004</v>
      </c>
    </row>
    <row r="426" spans="1:5" x14ac:dyDescent="0.35">
      <c r="A426" t="s">
        <v>11</v>
      </c>
      <c r="B426" t="s">
        <v>6</v>
      </c>
      <c r="C426" s="1">
        <v>44971.102289340277</v>
      </c>
      <c r="D426" s="1">
        <v>44971.10252364583</v>
      </c>
      <c r="E426">
        <v>243.959</v>
      </c>
    </row>
    <row r="427" spans="1:5" x14ac:dyDescent="0.35">
      <c r="A427" t="s">
        <v>11</v>
      </c>
      <c r="B427" t="s">
        <v>7</v>
      </c>
      <c r="C427" s="1">
        <v>44971.102289340277</v>
      </c>
      <c r="D427" s="1">
        <v>44971.10252364583</v>
      </c>
      <c r="E427">
        <v>244.29599999999999</v>
      </c>
    </row>
    <row r="428" spans="1:5" x14ac:dyDescent="0.35">
      <c r="A428" t="s">
        <v>11</v>
      </c>
      <c r="B428" t="s">
        <v>8</v>
      </c>
      <c r="C428" s="1">
        <v>44971.102289340277</v>
      </c>
      <c r="D428" s="1">
        <v>44971.102523657406</v>
      </c>
      <c r="E428">
        <v>244.67400000000001</v>
      </c>
    </row>
    <row r="429" spans="1:5" x14ac:dyDescent="0.35">
      <c r="A429" t="s">
        <v>12</v>
      </c>
      <c r="B429" t="s">
        <v>9</v>
      </c>
      <c r="C429" s="1">
        <v>44971.102288020833</v>
      </c>
      <c r="D429" s="1">
        <v>44971.102523692127</v>
      </c>
      <c r="E429">
        <v>361.85899999999998</v>
      </c>
    </row>
    <row r="430" spans="1:5" x14ac:dyDescent="0.35">
      <c r="A430" t="s">
        <v>10</v>
      </c>
      <c r="B430" t="s">
        <v>8</v>
      </c>
      <c r="C430" s="1">
        <v>44971.10228561343</v>
      </c>
      <c r="D430" s="1">
        <v>44971.102523703703</v>
      </c>
      <c r="E430">
        <v>571.81500000000005</v>
      </c>
    </row>
    <row r="431" spans="1:5" x14ac:dyDescent="0.35">
      <c r="A431" t="s">
        <v>10</v>
      </c>
      <c r="B431" t="s">
        <v>7</v>
      </c>
      <c r="C431" s="1">
        <v>44971.10228561343</v>
      </c>
      <c r="D431" s="1">
        <v>44971.102523715279</v>
      </c>
      <c r="E431">
        <v>572.16099999999994</v>
      </c>
    </row>
    <row r="432" spans="1:5" x14ac:dyDescent="0.35">
      <c r="A432" t="s">
        <v>10</v>
      </c>
      <c r="B432" t="s">
        <v>6</v>
      </c>
      <c r="C432" s="1">
        <v>44971.10228561343</v>
      </c>
      <c r="D432" s="1">
        <v>44971.102523715279</v>
      </c>
      <c r="E432">
        <v>572.50199999999995</v>
      </c>
    </row>
    <row r="433" spans="1:5" x14ac:dyDescent="0.35">
      <c r="A433" t="s">
        <v>11</v>
      </c>
      <c r="B433" t="s">
        <v>6</v>
      </c>
      <c r="C433" s="1">
        <v>44971.102289340277</v>
      </c>
      <c r="D433" s="1">
        <v>44971.10252375</v>
      </c>
      <c r="E433">
        <v>253.315</v>
      </c>
    </row>
    <row r="434" spans="1:5" x14ac:dyDescent="0.35">
      <c r="A434" t="s">
        <v>12</v>
      </c>
      <c r="B434" t="s">
        <v>6</v>
      </c>
      <c r="C434" s="1">
        <v>44971.102288020833</v>
      </c>
      <c r="D434" s="1">
        <v>44971.102523807873</v>
      </c>
      <c r="E434">
        <v>371.52300000000002</v>
      </c>
    </row>
    <row r="435" spans="1:5" x14ac:dyDescent="0.35">
      <c r="A435" t="s">
        <v>12</v>
      </c>
      <c r="B435" t="s">
        <v>8</v>
      </c>
      <c r="C435" s="1">
        <v>44971.102288020833</v>
      </c>
      <c r="D435" s="1">
        <v>44971.102523819442</v>
      </c>
      <c r="E435">
        <v>372.43400000000003</v>
      </c>
    </row>
    <row r="436" spans="1:5" x14ac:dyDescent="0.35">
      <c r="A436" t="s">
        <v>12</v>
      </c>
      <c r="B436" t="s">
        <v>7</v>
      </c>
      <c r="C436" s="1">
        <v>44971.102288020833</v>
      </c>
      <c r="D436" s="1">
        <v>44971.102523819442</v>
      </c>
      <c r="E436">
        <v>372.78</v>
      </c>
    </row>
    <row r="437" spans="1:5" x14ac:dyDescent="0.35">
      <c r="A437" t="s">
        <v>10</v>
      </c>
      <c r="B437" t="s">
        <v>6</v>
      </c>
      <c r="C437" s="1">
        <v>44971.10228561343</v>
      </c>
      <c r="D437" s="1">
        <v>44971.102523831018</v>
      </c>
      <c r="E437">
        <v>582.39200000000005</v>
      </c>
    </row>
    <row r="438" spans="1:5" x14ac:dyDescent="0.35">
      <c r="A438" t="s">
        <v>11</v>
      </c>
      <c r="B438" t="s">
        <v>9</v>
      </c>
      <c r="C438" s="1">
        <v>44971.102289340277</v>
      </c>
      <c r="D438" s="1">
        <v>44971.10252385417</v>
      </c>
      <c r="E438">
        <v>261.74</v>
      </c>
    </row>
    <row r="439" spans="1:5" x14ac:dyDescent="0.35">
      <c r="A439" t="s">
        <v>11</v>
      </c>
      <c r="B439" t="s">
        <v>7</v>
      </c>
      <c r="C439" s="1">
        <v>44971.102289340277</v>
      </c>
      <c r="D439" s="1">
        <v>44971.10252385417</v>
      </c>
      <c r="E439">
        <v>262.048</v>
      </c>
    </row>
    <row r="440" spans="1:5" x14ac:dyDescent="0.35">
      <c r="A440" t="s">
        <v>12</v>
      </c>
      <c r="B440" t="s">
        <v>6</v>
      </c>
      <c r="C440" s="1">
        <v>44971.102288020833</v>
      </c>
      <c r="D440" s="1">
        <v>44971.102523888891</v>
      </c>
      <c r="E440">
        <v>379.20400000000001</v>
      </c>
    </row>
    <row r="441" spans="1:5" x14ac:dyDescent="0.35">
      <c r="A441" t="s">
        <v>10</v>
      </c>
      <c r="B441" t="s">
        <v>9</v>
      </c>
      <c r="C441" s="1">
        <v>44971.10228561343</v>
      </c>
      <c r="D441" s="1">
        <v>44971.102523935187</v>
      </c>
      <c r="E441">
        <v>590.93399999999997</v>
      </c>
    </row>
    <row r="442" spans="1:5" x14ac:dyDescent="0.35">
      <c r="A442" t="s">
        <v>10</v>
      </c>
      <c r="B442" t="s">
        <v>7</v>
      </c>
      <c r="C442" s="1">
        <v>44971.10228561343</v>
      </c>
      <c r="D442" s="1">
        <v>44971.102523935187</v>
      </c>
      <c r="E442">
        <v>591.33900000000006</v>
      </c>
    </row>
    <row r="443" spans="1:5" x14ac:dyDescent="0.35">
      <c r="A443" t="s">
        <v>11</v>
      </c>
      <c r="B443" t="s">
        <v>6</v>
      </c>
      <c r="C443" s="1">
        <v>44971.102289340277</v>
      </c>
      <c r="D443" s="1">
        <v>44971.102523981484</v>
      </c>
      <c r="E443">
        <v>273.327</v>
      </c>
    </row>
    <row r="444" spans="1:5" x14ac:dyDescent="0.35">
      <c r="A444" t="s">
        <v>12</v>
      </c>
      <c r="B444" t="s">
        <v>6</v>
      </c>
      <c r="C444" s="1">
        <v>44971.102288020833</v>
      </c>
      <c r="D444" s="1">
        <v>44971.102524027781</v>
      </c>
      <c r="E444">
        <v>391.05399999999997</v>
      </c>
    </row>
    <row r="445" spans="1:5" x14ac:dyDescent="0.35">
      <c r="A445" t="s">
        <v>10</v>
      </c>
      <c r="B445" t="s">
        <v>7</v>
      </c>
      <c r="C445" s="1">
        <v>44971.10228561343</v>
      </c>
      <c r="D445" s="1">
        <v>44971.10252403935</v>
      </c>
      <c r="E445">
        <v>600.40200000000004</v>
      </c>
    </row>
    <row r="446" spans="1:5" x14ac:dyDescent="0.35">
      <c r="A446" t="s">
        <v>10</v>
      </c>
      <c r="B446" t="s">
        <v>6</v>
      </c>
      <c r="C446" s="1">
        <v>44971.10228561343</v>
      </c>
      <c r="D446" s="1">
        <v>44971.102524062502</v>
      </c>
      <c r="E446">
        <v>602.548</v>
      </c>
    </row>
    <row r="447" spans="1:5" x14ac:dyDescent="0.35">
      <c r="A447" t="s">
        <v>11</v>
      </c>
      <c r="B447" t="s">
        <v>7</v>
      </c>
      <c r="C447" s="1">
        <v>44971.102289340277</v>
      </c>
      <c r="D447" s="1">
        <v>44971.102524074071</v>
      </c>
      <c r="E447">
        <v>281.14299999999997</v>
      </c>
    </row>
    <row r="448" spans="1:5" x14ac:dyDescent="0.35">
      <c r="A448" t="s">
        <v>11</v>
      </c>
      <c r="B448" t="s">
        <v>6</v>
      </c>
      <c r="C448" s="1">
        <v>44971.102289340277</v>
      </c>
      <c r="D448" s="1">
        <v>44971.102524131944</v>
      </c>
      <c r="E448">
        <v>286.40100000000001</v>
      </c>
    </row>
    <row r="449" spans="1:5" x14ac:dyDescent="0.35">
      <c r="A449" t="s">
        <v>12</v>
      </c>
      <c r="B449" t="s">
        <v>7</v>
      </c>
      <c r="C449" s="1">
        <v>44971.102288020833</v>
      </c>
      <c r="D449" s="1">
        <v>44971.102524189817</v>
      </c>
      <c r="E449">
        <v>404.50599999999997</v>
      </c>
    </row>
    <row r="450" spans="1:5" x14ac:dyDescent="0.35">
      <c r="A450" t="s">
        <v>5</v>
      </c>
      <c r="B450" t="s">
        <v>6</v>
      </c>
      <c r="C450" s="1">
        <v>44971.102286875001</v>
      </c>
      <c r="D450" s="1">
        <v>44971.102534224534</v>
      </c>
      <c r="E450">
        <v>371.52300000000002</v>
      </c>
    </row>
    <row r="451" spans="1:5" x14ac:dyDescent="0.35">
      <c r="A451" t="s">
        <v>5</v>
      </c>
      <c r="B451" t="s">
        <v>6</v>
      </c>
      <c r="C451" s="1">
        <v>44971.102286875001</v>
      </c>
      <c r="D451" s="1">
        <v>44971.102534259262</v>
      </c>
      <c r="E451">
        <v>374.22399999999999</v>
      </c>
    </row>
    <row r="452" spans="1:5" x14ac:dyDescent="0.35">
      <c r="A452" t="s">
        <v>5</v>
      </c>
      <c r="B452" t="s">
        <v>9</v>
      </c>
      <c r="C452" s="1">
        <v>44971.102286875001</v>
      </c>
      <c r="D452" s="1">
        <v>44971.102534409722</v>
      </c>
      <c r="E452">
        <v>386.65300000000002</v>
      </c>
    </row>
    <row r="453" spans="1:5" x14ac:dyDescent="0.35">
      <c r="A453" t="s">
        <v>5</v>
      </c>
      <c r="B453" t="s">
        <v>9</v>
      </c>
      <c r="C453" s="1">
        <v>44971.102286875001</v>
      </c>
      <c r="D453" s="1">
        <v>44971.102534444442</v>
      </c>
      <c r="E453">
        <v>390.59300000000002</v>
      </c>
    </row>
    <row r="454" spans="1:5" x14ac:dyDescent="0.35">
      <c r="A454" t="s">
        <v>5</v>
      </c>
      <c r="B454" t="s">
        <v>7</v>
      </c>
      <c r="C454" s="1">
        <v>44971.102286875001</v>
      </c>
      <c r="D454" s="1">
        <v>44971.102534479163</v>
      </c>
      <c r="E454">
        <v>393.404</v>
      </c>
    </row>
    <row r="455" spans="1:5" x14ac:dyDescent="0.35">
      <c r="A455" t="s">
        <v>5</v>
      </c>
      <c r="B455" t="s">
        <v>9</v>
      </c>
      <c r="C455" s="1">
        <v>44971.102286875001</v>
      </c>
      <c r="D455" s="1">
        <v>44971.102534490739</v>
      </c>
      <c r="E455">
        <v>394.07100000000003</v>
      </c>
    </row>
    <row r="456" spans="1:5" x14ac:dyDescent="0.35">
      <c r="A456" t="s">
        <v>5</v>
      </c>
      <c r="B456" t="s">
        <v>7</v>
      </c>
      <c r="C456" s="1">
        <v>44971.102286875001</v>
      </c>
      <c r="D456" s="1">
        <v>44971.102534537036</v>
      </c>
      <c r="E456">
        <v>398.36599999999999</v>
      </c>
    </row>
    <row r="457" spans="1:5" x14ac:dyDescent="0.35">
      <c r="A457" t="s">
        <v>5</v>
      </c>
      <c r="B457" t="s">
        <v>8</v>
      </c>
      <c r="C457" s="1">
        <v>44971.102286875001</v>
      </c>
      <c r="D457" s="1">
        <v>44971.102534571757</v>
      </c>
      <c r="E457">
        <v>401.404</v>
      </c>
    </row>
    <row r="458" spans="1:5" x14ac:dyDescent="0.35">
      <c r="A458" t="s">
        <v>5</v>
      </c>
      <c r="B458" t="s">
        <v>7</v>
      </c>
      <c r="C458" s="1">
        <v>44971.102286875001</v>
      </c>
      <c r="D458" s="1">
        <v>44971.102534583333</v>
      </c>
      <c r="E458">
        <v>401.81299999999999</v>
      </c>
    </row>
    <row r="459" spans="1:5" x14ac:dyDescent="0.35">
      <c r="A459" t="s">
        <v>5</v>
      </c>
      <c r="B459" t="s">
        <v>6</v>
      </c>
      <c r="C459" s="1">
        <v>44971.102286875001</v>
      </c>
      <c r="D459" s="1">
        <v>44971.102534606478</v>
      </c>
      <c r="E459">
        <v>403.666</v>
      </c>
    </row>
    <row r="460" spans="1:5" x14ac:dyDescent="0.35">
      <c r="A460" t="s">
        <v>5</v>
      </c>
      <c r="B460" t="s">
        <v>7</v>
      </c>
      <c r="C460" s="1">
        <v>44971.102286875001</v>
      </c>
      <c r="D460" s="1">
        <v>44971.102534618054</v>
      </c>
      <c r="E460">
        <v>404.81200000000001</v>
      </c>
    </row>
    <row r="461" spans="1:5" x14ac:dyDescent="0.35">
      <c r="A461" t="s">
        <v>5</v>
      </c>
      <c r="B461" t="s">
        <v>8</v>
      </c>
      <c r="C461" s="1">
        <v>44971.102286875001</v>
      </c>
      <c r="D461" s="1">
        <v>44971.102534664351</v>
      </c>
      <c r="E461">
        <v>409.358</v>
      </c>
    </row>
    <row r="462" spans="1:5" x14ac:dyDescent="0.35">
      <c r="A462" t="s">
        <v>5</v>
      </c>
      <c r="B462" t="s">
        <v>7</v>
      </c>
      <c r="C462" s="1">
        <v>44971.102286875001</v>
      </c>
      <c r="D462" s="1">
        <v>44971.102534687503</v>
      </c>
      <c r="E462">
        <v>411.24200000000002</v>
      </c>
    </row>
    <row r="463" spans="1:5" x14ac:dyDescent="0.35">
      <c r="A463" t="s">
        <v>5</v>
      </c>
      <c r="B463" t="s">
        <v>6</v>
      </c>
      <c r="C463" s="1">
        <v>44971.102286875001</v>
      </c>
      <c r="D463" s="1">
        <v>44971.102534687503</v>
      </c>
      <c r="E463">
        <v>411.60599999999999</v>
      </c>
    </row>
    <row r="464" spans="1:5" x14ac:dyDescent="0.35">
      <c r="A464" t="s">
        <v>10</v>
      </c>
      <c r="B464" t="s">
        <v>6</v>
      </c>
      <c r="C464" s="1">
        <v>44971.10228561343</v>
      </c>
      <c r="D464" s="1">
        <v>44971.10253478009</v>
      </c>
      <c r="E464">
        <v>528.58600000000001</v>
      </c>
    </row>
    <row r="465" spans="1:5" x14ac:dyDescent="0.35">
      <c r="A465" t="s">
        <v>11</v>
      </c>
      <c r="B465" t="s">
        <v>8</v>
      </c>
      <c r="C465" s="1">
        <v>44971.102289340277</v>
      </c>
      <c r="D465" s="1">
        <v>44971.102534791666</v>
      </c>
      <c r="E465">
        <v>206.96899999999999</v>
      </c>
    </row>
    <row r="466" spans="1:5" x14ac:dyDescent="0.35">
      <c r="A466" t="s">
        <v>11</v>
      </c>
      <c r="B466" t="s">
        <v>7</v>
      </c>
      <c r="C466" s="1">
        <v>44971.102289340277</v>
      </c>
      <c r="D466" s="1">
        <v>44971.102534791666</v>
      </c>
      <c r="E466">
        <v>207.404</v>
      </c>
    </row>
    <row r="467" spans="1:5" x14ac:dyDescent="0.35">
      <c r="A467" t="s">
        <v>12</v>
      </c>
      <c r="B467" t="s">
        <v>7</v>
      </c>
      <c r="C467" s="1">
        <v>44971.102288020833</v>
      </c>
      <c r="D467" s="1">
        <v>44971.102534826387</v>
      </c>
      <c r="E467">
        <v>323.50799999999998</v>
      </c>
    </row>
    <row r="468" spans="1:5" x14ac:dyDescent="0.35">
      <c r="A468" t="s">
        <v>12</v>
      </c>
      <c r="B468" t="s">
        <v>6</v>
      </c>
      <c r="C468" s="1">
        <v>44971.102288020833</v>
      </c>
      <c r="D468" s="1">
        <v>44971.102534826387</v>
      </c>
      <c r="E468">
        <v>323.786</v>
      </c>
    </row>
    <row r="469" spans="1:5" x14ac:dyDescent="0.35">
      <c r="A469" t="s">
        <v>10</v>
      </c>
      <c r="B469" t="s">
        <v>7</v>
      </c>
      <c r="C469" s="1">
        <v>44971.10228561343</v>
      </c>
      <c r="D469" s="1">
        <v>44971.102534861115</v>
      </c>
      <c r="E469">
        <v>535.24800000000005</v>
      </c>
    </row>
    <row r="470" spans="1:5" x14ac:dyDescent="0.35">
      <c r="A470" t="s">
        <v>11</v>
      </c>
      <c r="B470" t="s">
        <v>7</v>
      </c>
      <c r="C470" s="1">
        <v>44971.102289340277</v>
      </c>
      <c r="D470" s="1">
        <v>44971.102534895836</v>
      </c>
      <c r="E470">
        <v>216.26300000000001</v>
      </c>
    </row>
    <row r="471" spans="1:5" x14ac:dyDescent="0.35">
      <c r="A471" t="s">
        <v>12</v>
      </c>
      <c r="B471" t="s">
        <v>9</v>
      </c>
      <c r="C471" s="1">
        <v>44971.102288020833</v>
      </c>
      <c r="D471" s="1">
        <v>44971.102534907404</v>
      </c>
      <c r="E471">
        <v>331.05500000000001</v>
      </c>
    </row>
    <row r="472" spans="1:5" x14ac:dyDescent="0.35">
      <c r="A472" t="s">
        <v>10</v>
      </c>
      <c r="B472" t="s">
        <v>8</v>
      </c>
      <c r="C472" s="1">
        <v>44971.10228561343</v>
      </c>
      <c r="D472" s="1">
        <v>44971.102534953701</v>
      </c>
      <c r="E472">
        <v>543.375</v>
      </c>
    </row>
    <row r="473" spans="1:5" x14ac:dyDescent="0.35">
      <c r="A473" t="s">
        <v>10</v>
      </c>
      <c r="B473" t="s">
        <v>7</v>
      </c>
      <c r="C473" s="1">
        <v>44971.10228561343</v>
      </c>
      <c r="D473" s="1">
        <v>44971.102534953701</v>
      </c>
      <c r="E473">
        <v>543.78700000000003</v>
      </c>
    </row>
    <row r="474" spans="1:5" x14ac:dyDescent="0.35">
      <c r="A474" t="s">
        <v>11</v>
      </c>
      <c r="B474" t="s">
        <v>9</v>
      </c>
      <c r="C474" s="1">
        <v>44971.102289340277</v>
      </c>
      <c r="D474" s="1">
        <v>44971.102534976853</v>
      </c>
      <c r="E474">
        <v>222.863</v>
      </c>
    </row>
    <row r="475" spans="1:5" x14ac:dyDescent="0.35">
      <c r="A475" t="s">
        <v>12</v>
      </c>
      <c r="B475" t="s">
        <v>9</v>
      </c>
      <c r="C475" s="1">
        <v>44971.102288020833</v>
      </c>
      <c r="D475" s="1">
        <v>44971.102534999998</v>
      </c>
      <c r="E475">
        <v>339.108</v>
      </c>
    </row>
    <row r="476" spans="1:5" x14ac:dyDescent="0.35">
      <c r="A476" t="s">
        <v>12</v>
      </c>
      <c r="B476" t="s">
        <v>7</v>
      </c>
      <c r="C476" s="1">
        <v>44971.102288020833</v>
      </c>
      <c r="D476" s="1">
        <v>44971.102534999998</v>
      </c>
      <c r="E476">
        <v>339.39499999999998</v>
      </c>
    </row>
    <row r="477" spans="1:5" x14ac:dyDescent="0.35">
      <c r="A477" t="s">
        <v>10</v>
      </c>
      <c r="B477" t="s">
        <v>9</v>
      </c>
      <c r="C477" s="1">
        <v>44971.10228561343</v>
      </c>
      <c r="D477" s="1">
        <v>44971.102535092592</v>
      </c>
      <c r="E477">
        <v>555.779</v>
      </c>
    </row>
    <row r="478" spans="1:5" x14ac:dyDescent="0.35">
      <c r="A478" t="s">
        <v>11</v>
      </c>
      <c r="B478" t="s">
        <v>9</v>
      </c>
      <c r="C478" s="1">
        <v>44971.102289340277</v>
      </c>
      <c r="D478" s="1">
        <v>44971.102535150465</v>
      </c>
      <c r="E478">
        <v>237.83199999999999</v>
      </c>
    </row>
    <row r="479" spans="1:5" x14ac:dyDescent="0.35">
      <c r="A479" t="s">
        <v>12</v>
      </c>
      <c r="B479" t="s">
        <v>7</v>
      </c>
      <c r="C479" s="1">
        <v>44971.102288020833</v>
      </c>
      <c r="D479" s="1">
        <v>44971.102535162034</v>
      </c>
      <c r="E479">
        <v>352.43</v>
      </c>
    </row>
    <row r="480" spans="1:5" x14ac:dyDescent="0.35">
      <c r="A480" t="s">
        <v>12</v>
      </c>
      <c r="B480" t="s">
        <v>8</v>
      </c>
      <c r="C480" s="1">
        <v>44971.102288020833</v>
      </c>
      <c r="D480" s="1">
        <v>44971.102535162034</v>
      </c>
      <c r="E480">
        <v>352.85199999999998</v>
      </c>
    </row>
    <row r="481" spans="1:5" x14ac:dyDescent="0.35">
      <c r="A481" t="s">
        <v>10</v>
      </c>
      <c r="B481" t="s">
        <v>9</v>
      </c>
      <c r="C481" s="1">
        <v>44971.10228561343</v>
      </c>
      <c r="D481" s="1">
        <v>44971.102535185186</v>
      </c>
      <c r="E481">
        <v>563.07899999999995</v>
      </c>
    </row>
    <row r="482" spans="1:5" x14ac:dyDescent="0.35">
      <c r="A482" t="s">
        <v>11</v>
      </c>
      <c r="B482" t="s">
        <v>7</v>
      </c>
      <c r="C482" s="1">
        <v>44971.102289340277</v>
      </c>
      <c r="D482" s="1">
        <v>44971.102535219907</v>
      </c>
      <c r="E482">
        <v>244.529</v>
      </c>
    </row>
    <row r="483" spans="1:5" x14ac:dyDescent="0.35">
      <c r="A483" t="s">
        <v>11</v>
      </c>
      <c r="B483" t="s">
        <v>6</v>
      </c>
      <c r="C483" s="1">
        <v>44971.102289340277</v>
      </c>
      <c r="D483" s="1">
        <v>44971.102535231483</v>
      </c>
      <c r="E483">
        <v>244.857</v>
      </c>
    </row>
    <row r="484" spans="1:5" x14ac:dyDescent="0.35">
      <c r="A484" t="s">
        <v>11</v>
      </c>
      <c r="B484" t="s">
        <v>8</v>
      </c>
      <c r="C484" s="1">
        <v>44971.102289340277</v>
      </c>
      <c r="D484" s="1">
        <v>44971.102535231483</v>
      </c>
      <c r="E484">
        <v>245.13300000000001</v>
      </c>
    </row>
    <row r="485" spans="1:5" x14ac:dyDescent="0.35">
      <c r="A485" t="s">
        <v>12</v>
      </c>
      <c r="B485" t="s">
        <v>9</v>
      </c>
      <c r="C485" s="1">
        <v>44971.102288020833</v>
      </c>
      <c r="D485" s="1">
        <v>44971.102535300925</v>
      </c>
      <c r="E485">
        <v>365.113</v>
      </c>
    </row>
    <row r="486" spans="1:5" x14ac:dyDescent="0.35">
      <c r="A486" t="s">
        <v>10</v>
      </c>
      <c r="B486" t="s">
        <v>8</v>
      </c>
      <c r="C486" s="1">
        <v>44971.10228561343</v>
      </c>
      <c r="D486" s="1">
        <v>44971.102535335645</v>
      </c>
      <c r="E486">
        <v>576.71199999999999</v>
      </c>
    </row>
    <row r="487" spans="1:5" x14ac:dyDescent="0.35">
      <c r="A487" t="s">
        <v>10</v>
      </c>
      <c r="B487" t="s">
        <v>6</v>
      </c>
      <c r="C487" s="1">
        <v>44971.10228561343</v>
      </c>
      <c r="D487" s="1">
        <v>44971.102535347221</v>
      </c>
      <c r="E487">
        <v>577.24900000000002</v>
      </c>
    </row>
    <row r="488" spans="1:5" x14ac:dyDescent="0.35">
      <c r="A488" t="s">
        <v>10</v>
      </c>
      <c r="B488" t="s">
        <v>7</v>
      </c>
      <c r="C488" s="1">
        <v>44971.10228561343</v>
      </c>
      <c r="D488" s="1">
        <v>44971.102535358797</v>
      </c>
      <c r="E488">
        <v>578.09500000000003</v>
      </c>
    </row>
    <row r="489" spans="1:5" x14ac:dyDescent="0.35">
      <c r="A489" t="s">
        <v>11</v>
      </c>
      <c r="B489" t="s">
        <v>6</v>
      </c>
      <c r="C489" s="1">
        <v>44971.102289340277</v>
      </c>
      <c r="D489" s="1">
        <v>44971.102535393518</v>
      </c>
      <c r="E489">
        <v>259.24599999999998</v>
      </c>
    </row>
    <row r="490" spans="1:5" x14ac:dyDescent="0.35">
      <c r="A490" t="s">
        <v>12</v>
      </c>
      <c r="B490" t="s">
        <v>8</v>
      </c>
      <c r="C490" s="1">
        <v>44971.102288020833</v>
      </c>
      <c r="D490" s="1">
        <v>44971.102535428239</v>
      </c>
      <c r="E490">
        <v>375.94</v>
      </c>
    </row>
    <row r="491" spans="1:5" x14ac:dyDescent="0.35">
      <c r="A491" t="s">
        <v>12</v>
      </c>
      <c r="B491" t="s">
        <v>7</v>
      </c>
      <c r="C491" s="1">
        <v>44971.102288020833</v>
      </c>
      <c r="D491" s="1">
        <v>44971.102535428239</v>
      </c>
      <c r="E491">
        <v>376.39600000000002</v>
      </c>
    </row>
    <row r="492" spans="1:5" x14ac:dyDescent="0.35">
      <c r="A492" t="s">
        <v>12</v>
      </c>
      <c r="B492" t="s">
        <v>6</v>
      </c>
      <c r="C492" s="1">
        <v>44971.102288020833</v>
      </c>
      <c r="D492" s="1">
        <v>44971.102535439815</v>
      </c>
      <c r="E492">
        <v>376.83300000000003</v>
      </c>
    </row>
    <row r="493" spans="1:5" x14ac:dyDescent="0.35">
      <c r="A493" t="s">
        <v>10</v>
      </c>
      <c r="B493" t="s">
        <v>6</v>
      </c>
      <c r="C493" s="1">
        <v>44971.10228561343</v>
      </c>
      <c r="D493" s="1">
        <v>44971.102535532409</v>
      </c>
      <c r="E493">
        <v>593.42100000000005</v>
      </c>
    </row>
    <row r="494" spans="1:5" x14ac:dyDescent="0.35">
      <c r="A494" t="s">
        <v>11</v>
      </c>
      <c r="B494" t="s">
        <v>9</v>
      </c>
      <c r="C494" s="1">
        <v>44971.102289340277</v>
      </c>
      <c r="D494" s="1">
        <v>44971.102535590275</v>
      </c>
      <c r="E494">
        <v>275.78899999999999</v>
      </c>
    </row>
    <row r="495" spans="1:5" x14ac:dyDescent="0.35">
      <c r="A495" t="s">
        <v>11</v>
      </c>
      <c r="B495" t="s">
        <v>7</v>
      </c>
      <c r="C495" s="1">
        <v>44971.102289340277</v>
      </c>
      <c r="D495" s="1">
        <v>44971.102535590275</v>
      </c>
      <c r="E495">
        <v>276.14600000000002</v>
      </c>
    </row>
    <row r="496" spans="1:5" x14ac:dyDescent="0.35">
      <c r="A496" t="s">
        <v>12</v>
      </c>
      <c r="B496" t="s">
        <v>6</v>
      </c>
      <c r="C496" s="1">
        <v>44971.102288020833</v>
      </c>
      <c r="D496" s="1">
        <v>44971.102535613427</v>
      </c>
      <c r="E496">
        <v>391.62400000000002</v>
      </c>
    </row>
    <row r="497" spans="1:5" x14ac:dyDescent="0.35">
      <c r="A497" t="s">
        <v>10</v>
      </c>
      <c r="B497" t="s">
        <v>9</v>
      </c>
      <c r="C497" s="1">
        <v>44971.10228561343</v>
      </c>
      <c r="D497" s="1">
        <v>44971.102535752318</v>
      </c>
      <c r="E497">
        <v>612.46699999999998</v>
      </c>
    </row>
    <row r="498" spans="1:5" x14ac:dyDescent="0.35">
      <c r="A498" t="s">
        <v>10</v>
      </c>
      <c r="B498" t="s">
        <v>7</v>
      </c>
      <c r="C498" s="1">
        <v>44971.10228561343</v>
      </c>
      <c r="D498" s="1">
        <v>44971.102535752318</v>
      </c>
      <c r="E498">
        <v>612.827</v>
      </c>
    </row>
    <row r="499" spans="1:5" x14ac:dyDescent="0.35">
      <c r="A499" t="s">
        <v>11</v>
      </c>
      <c r="B499" t="s">
        <v>6</v>
      </c>
      <c r="C499" s="1">
        <v>44971.102289340277</v>
      </c>
      <c r="D499" s="1">
        <v>44971.102535763886</v>
      </c>
      <c r="E499">
        <v>291.59199999999998</v>
      </c>
    </row>
    <row r="500" spans="1:5" x14ac:dyDescent="0.35">
      <c r="A500" t="s">
        <v>12</v>
      </c>
      <c r="B500" t="s">
        <v>6</v>
      </c>
      <c r="C500" s="1">
        <v>44971.102288020833</v>
      </c>
      <c r="D500" s="1">
        <v>44971.102535798615</v>
      </c>
      <c r="E500">
        <v>407.649</v>
      </c>
    </row>
    <row r="501" spans="1:5" x14ac:dyDescent="0.35">
      <c r="A501" t="s">
        <v>10</v>
      </c>
      <c r="B501" t="s">
        <v>6</v>
      </c>
      <c r="C501" s="1">
        <v>44971.10228561343</v>
      </c>
      <c r="D501" s="1">
        <v>44971.102535879632</v>
      </c>
      <c r="E501">
        <v>623.56299999999999</v>
      </c>
    </row>
    <row r="502" spans="1:5" x14ac:dyDescent="0.35">
      <c r="A502" t="s">
        <v>10</v>
      </c>
      <c r="B502" t="s">
        <v>7</v>
      </c>
      <c r="C502" s="1">
        <v>44971.10228561343</v>
      </c>
      <c r="D502" s="1">
        <v>44971.102535891201</v>
      </c>
      <c r="E502">
        <v>623.94200000000001</v>
      </c>
    </row>
    <row r="503" spans="1:5" x14ac:dyDescent="0.35">
      <c r="A503" t="s">
        <v>11</v>
      </c>
      <c r="B503" t="s">
        <v>6</v>
      </c>
      <c r="C503" s="1">
        <v>44971.102289340277</v>
      </c>
      <c r="D503" s="1">
        <v>44971.102535914353</v>
      </c>
      <c r="E503">
        <v>304.07</v>
      </c>
    </row>
    <row r="504" spans="1:5" x14ac:dyDescent="0.35">
      <c r="A504" t="s">
        <v>11</v>
      </c>
      <c r="B504" t="s">
        <v>7</v>
      </c>
      <c r="C504" s="1">
        <v>44971.102289340277</v>
      </c>
      <c r="D504" s="1">
        <v>44971.102535914353</v>
      </c>
      <c r="E504">
        <v>304.46699999999998</v>
      </c>
    </row>
    <row r="505" spans="1:5" x14ac:dyDescent="0.35">
      <c r="A505" t="s">
        <v>12</v>
      </c>
      <c r="B505" t="s">
        <v>7</v>
      </c>
      <c r="C505" s="1">
        <v>44971.102288020833</v>
      </c>
      <c r="D505" s="1">
        <v>44971.102535937498</v>
      </c>
      <c r="E505">
        <v>420.28500000000003</v>
      </c>
    </row>
    <row r="506" spans="1:5" x14ac:dyDescent="0.35">
      <c r="A506" t="s">
        <v>5</v>
      </c>
      <c r="B506" t="s">
        <v>6</v>
      </c>
      <c r="C506" s="1">
        <v>44971.102286875001</v>
      </c>
      <c r="D506" s="1">
        <v>44971.102545844908</v>
      </c>
      <c r="E506">
        <v>375.077</v>
      </c>
    </row>
    <row r="507" spans="1:5" x14ac:dyDescent="0.35">
      <c r="A507" t="s">
        <v>5</v>
      </c>
      <c r="B507" t="s">
        <v>9</v>
      </c>
      <c r="C507" s="1">
        <v>44971.102286875001</v>
      </c>
      <c r="D507" s="1">
        <v>44971.102546030095</v>
      </c>
      <c r="E507">
        <v>390.947</v>
      </c>
    </row>
    <row r="508" spans="1:5" x14ac:dyDescent="0.35">
      <c r="A508" t="s">
        <v>5</v>
      </c>
      <c r="B508" t="s">
        <v>9</v>
      </c>
      <c r="C508" s="1">
        <v>44971.102286875001</v>
      </c>
      <c r="D508" s="1">
        <v>44971.102546076392</v>
      </c>
      <c r="E508">
        <v>395.50599999999997</v>
      </c>
    </row>
    <row r="509" spans="1:5" x14ac:dyDescent="0.35">
      <c r="A509" t="s">
        <v>5</v>
      </c>
      <c r="B509" t="s">
        <v>9</v>
      </c>
      <c r="C509" s="1">
        <v>44971.102286875001</v>
      </c>
      <c r="D509" s="1">
        <v>44971.102546122682</v>
      </c>
      <c r="E509">
        <v>399.51299999999998</v>
      </c>
    </row>
    <row r="510" spans="1:5" x14ac:dyDescent="0.35">
      <c r="A510" t="s">
        <v>5</v>
      </c>
      <c r="B510" t="s">
        <v>7</v>
      </c>
      <c r="C510" s="1">
        <v>44971.102286875001</v>
      </c>
      <c r="D510" s="1">
        <v>44971.102546134258</v>
      </c>
      <c r="E510">
        <v>400.41699999999997</v>
      </c>
    </row>
    <row r="511" spans="1:5" x14ac:dyDescent="0.35">
      <c r="A511" t="s">
        <v>5</v>
      </c>
      <c r="B511" t="s">
        <v>7</v>
      </c>
      <c r="C511" s="1">
        <v>44971.102286875001</v>
      </c>
      <c r="D511" s="1">
        <v>44971.102546192131</v>
      </c>
      <c r="E511">
        <v>404.96699999999998</v>
      </c>
    </row>
    <row r="512" spans="1:5" x14ac:dyDescent="0.35">
      <c r="A512" t="s">
        <v>5</v>
      </c>
      <c r="B512" t="s">
        <v>6</v>
      </c>
      <c r="C512" s="1">
        <v>44971.102286875001</v>
      </c>
      <c r="D512" s="1">
        <v>44971.102545879628</v>
      </c>
      <c r="E512">
        <v>378.392</v>
      </c>
    </row>
    <row r="513" spans="1:5" x14ac:dyDescent="0.35">
      <c r="A513" t="s">
        <v>5</v>
      </c>
      <c r="B513" t="s">
        <v>7</v>
      </c>
      <c r="C513" s="1">
        <v>44971.102286875001</v>
      </c>
      <c r="D513" s="1">
        <v>44971.102546226852</v>
      </c>
      <c r="E513">
        <v>408.23500000000001</v>
      </c>
    </row>
    <row r="514" spans="1:5" x14ac:dyDescent="0.35">
      <c r="A514" t="s">
        <v>5</v>
      </c>
      <c r="B514" t="s">
        <v>8</v>
      </c>
      <c r="C514" s="1">
        <v>44971.102286875001</v>
      </c>
      <c r="D514" s="1">
        <v>44971.102546238428</v>
      </c>
      <c r="E514">
        <v>409.36</v>
      </c>
    </row>
    <row r="515" spans="1:5" x14ac:dyDescent="0.35">
      <c r="A515" t="s">
        <v>5</v>
      </c>
      <c r="B515" t="s">
        <v>7</v>
      </c>
      <c r="C515" s="1">
        <v>44971.102286875001</v>
      </c>
      <c r="D515" s="1">
        <v>44971.102546261573</v>
      </c>
      <c r="E515">
        <v>411.005</v>
      </c>
    </row>
    <row r="516" spans="1:5" x14ac:dyDescent="0.35">
      <c r="A516" t="s">
        <v>5</v>
      </c>
      <c r="B516" t="s">
        <v>6</v>
      </c>
      <c r="C516" s="1">
        <v>44971.102286875001</v>
      </c>
      <c r="D516" s="1">
        <v>44971.102546273149</v>
      </c>
      <c r="E516">
        <v>411.65300000000002</v>
      </c>
    </row>
    <row r="517" spans="1:5" x14ac:dyDescent="0.35">
      <c r="A517" t="s">
        <v>5</v>
      </c>
      <c r="B517" t="s">
        <v>7</v>
      </c>
      <c r="C517" s="1">
        <v>44971.102286875001</v>
      </c>
      <c r="D517" s="1">
        <v>44971.102546284725</v>
      </c>
      <c r="E517">
        <v>413.10399999999998</v>
      </c>
    </row>
    <row r="518" spans="1:5" x14ac:dyDescent="0.35">
      <c r="A518" t="s">
        <v>5</v>
      </c>
      <c r="B518" t="s">
        <v>8</v>
      </c>
      <c r="C518" s="1">
        <v>44971.102286875001</v>
      </c>
      <c r="D518" s="1">
        <v>44971.102546296293</v>
      </c>
      <c r="E518">
        <v>414.11900000000003</v>
      </c>
    </row>
    <row r="519" spans="1:5" x14ac:dyDescent="0.35">
      <c r="A519" t="s">
        <v>5</v>
      </c>
      <c r="B519" t="s">
        <v>6</v>
      </c>
      <c r="C519" s="1">
        <v>44971.102286875001</v>
      </c>
      <c r="D519" s="1">
        <v>44971.102546319446</v>
      </c>
      <c r="E519">
        <v>415.66399999999999</v>
      </c>
    </row>
    <row r="520" spans="1:5" x14ac:dyDescent="0.35">
      <c r="A520" t="s">
        <v>11</v>
      </c>
      <c r="B520" t="s">
        <v>7</v>
      </c>
      <c r="C520" s="1">
        <v>44971.102289340277</v>
      </c>
      <c r="D520" s="1">
        <v>44971.102546331022</v>
      </c>
      <c r="E520">
        <v>203.89699999999999</v>
      </c>
    </row>
    <row r="521" spans="1:5" x14ac:dyDescent="0.35">
      <c r="A521" t="s">
        <v>11</v>
      </c>
      <c r="B521" t="s">
        <v>8</v>
      </c>
      <c r="C521" s="1">
        <v>44971.102289340277</v>
      </c>
      <c r="D521" s="1">
        <v>44971.102546331022</v>
      </c>
      <c r="E521">
        <v>204.21799999999999</v>
      </c>
    </row>
    <row r="522" spans="1:5" x14ac:dyDescent="0.35">
      <c r="A522" t="s">
        <v>12</v>
      </c>
      <c r="B522" t="s">
        <v>7</v>
      </c>
      <c r="C522" s="1">
        <v>44971.102288020833</v>
      </c>
      <c r="D522" s="1">
        <v>44971.102546435184</v>
      </c>
      <c r="E522">
        <v>326.67200000000003</v>
      </c>
    </row>
    <row r="523" spans="1:5" x14ac:dyDescent="0.35">
      <c r="A523" t="s">
        <v>10</v>
      </c>
      <c r="B523" t="s">
        <v>6</v>
      </c>
      <c r="C523" s="1">
        <v>44971.10228561343</v>
      </c>
      <c r="D523" s="1">
        <v>44971.102546435184</v>
      </c>
      <c r="E523">
        <v>535.68499999999995</v>
      </c>
    </row>
    <row r="524" spans="1:5" x14ac:dyDescent="0.35">
      <c r="A524" t="s">
        <v>12</v>
      </c>
      <c r="B524" t="s">
        <v>6</v>
      </c>
      <c r="C524" s="1">
        <v>44971.102288020833</v>
      </c>
      <c r="D524" s="1">
        <v>44971.102546469905</v>
      </c>
      <c r="E524">
        <v>329.58100000000002</v>
      </c>
    </row>
    <row r="525" spans="1:5" x14ac:dyDescent="0.35">
      <c r="A525" t="s">
        <v>10</v>
      </c>
      <c r="B525" t="s">
        <v>7</v>
      </c>
      <c r="C525" s="1">
        <v>44971.10228561343</v>
      </c>
      <c r="D525" s="1">
        <v>44971.102546469905</v>
      </c>
      <c r="E525">
        <v>538.63499999999999</v>
      </c>
    </row>
    <row r="526" spans="1:5" x14ac:dyDescent="0.35">
      <c r="A526" t="s">
        <v>11</v>
      </c>
      <c r="B526" t="s">
        <v>7</v>
      </c>
      <c r="C526" s="1">
        <v>44971.102289340277</v>
      </c>
      <c r="D526" s="1">
        <v>44971.102546516202</v>
      </c>
      <c r="E526">
        <v>220.14500000000001</v>
      </c>
    </row>
    <row r="527" spans="1:5" x14ac:dyDescent="0.35">
      <c r="A527" t="s">
        <v>12</v>
      </c>
      <c r="B527" t="s">
        <v>9</v>
      </c>
      <c r="C527" s="1">
        <v>44971.102288020833</v>
      </c>
      <c r="D527" s="1">
        <v>44971.102546550923</v>
      </c>
      <c r="E527">
        <v>337.392</v>
      </c>
    </row>
    <row r="528" spans="1:5" x14ac:dyDescent="0.35">
      <c r="A528" t="s">
        <v>10</v>
      </c>
      <c r="B528" t="s">
        <v>8</v>
      </c>
      <c r="C528" s="1">
        <v>44971.10228561343</v>
      </c>
      <c r="D528" s="1">
        <v>44971.102546574075</v>
      </c>
      <c r="E528">
        <v>547.73800000000006</v>
      </c>
    </row>
    <row r="529" spans="1:5" x14ac:dyDescent="0.35">
      <c r="A529" t="s">
        <v>10</v>
      </c>
      <c r="B529" t="s">
        <v>7</v>
      </c>
      <c r="C529" s="1">
        <v>44971.10228561343</v>
      </c>
      <c r="D529" s="1">
        <v>44971.102546585651</v>
      </c>
      <c r="E529">
        <v>548.08000000000004</v>
      </c>
    </row>
    <row r="530" spans="1:5" x14ac:dyDescent="0.35">
      <c r="A530" t="s">
        <v>11</v>
      </c>
      <c r="B530" t="s">
        <v>9</v>
      </c>
      <c r="C530" s="1">
        <v>44971.102289340277</v>
      </c>
      <c r="D530" s="1">
        <v>44971.102546863425</v>
      </c>
      <c r="E530">
        <v>250.148</v>
      </c>
    </row>
    <row r="531" spans="1:5" x14ac:dyDescent="0.35">
      <c r="A531" t="s">
        <v>12</v>
      </c>
      <c r="B531" t="s">
        <v>7</v>
      </c>
      <c r="C531" s="1">
        <v>44971.102288020833</v>
      </c>
      <c r="D531" s="1">
        <v>44971.10254699074</v>
      </c>
      <c r="E531">
        <v>375.19499999999999</v>
      </c>
    </row>
    <row r="532" spans="1:5" x14ac:dyDescent="0.35">
      <c r="A532" t="s">
        <v>12</v>
      </c>
      <c r="B532" t="s">
        <v>9</v>
      </c>
      <c r="C532" s="1">
        <v>44971.102288020833</v>
      </c>
      <c r="D532" s="1">
        <v>44971.102547002316</v>
      </c>
      <c r="E532">
        <v>375.654</v>
      </c>
    </row>
    <row r="533" spans="1:5" x14ac:dyDescent="0.35">
      <c r="A533" t="s">
        <v>12</v>
      </c>
      <c r="B533" t="s">
        <v>8</v>
      </c>
      <c r="C533" s="1">
        <v>44971.102288020833</v>
      </c>
      <c r="D533" s="1">
        <v>44971.102547002316</v>
      </c>
      <c r="E533">
        <v>376.08199999999999</v>
      </c>
    </row>
    <row r="534" spans="1:5" x14ac:dyDescent="0.35">
      <c r="A534" t="s">
        <v>12</v>
      </c>
      <c r="B534" t="s">
        <v>7</v>
      </c>
      <c r="C534" s="1">
        <v>44971.102288020833</v>
      </c>
      <c r="D534" s="1">
        <v>44971.102547083334</v>
      </c>
      <c r="E534">
        <v>382.53300000000002</v>
      </c>
    </row>
    <row r="535" spans="1:5" x14ac:dyDescent="0.35">
      <c r="A535" t="s">
        <v>10</v>
      </c>
      <c r="B535" t="s">
        <v>9</v>
      </c>
      <c r="C535" s="1">
        <v>44971.10228561343</v>
      </c>
      <c r="D535" s="1">
        <v>44971.102547083334</v>
      </c>
      <c r="E535">
        <v>591.63599999999997</v>
      </c>
    </row>
    <row r="536" spans="1:5" x14ac:dyDescent="0.35">
      <c r="A536" t="s">
        <v>11</v>
      </c>
      <c r="B536" t="s">
        <v>9</v>
      </c>
      <c r="C536" s="1">
        <v>44971.102289340277</v>
      </c>
      <c r="D536" s="1">
        <v>44971.102547152776</v>
      </c>
      <c r="E536">
        <v>275.416</v>
      </c>
    </row>
    <row r="537" spans="1:5" x14ac:dyDescent="0.35">
      <c r="A537" t="s">
        <v>11</v>
      </c>
      <c r="B537" t="s">
        <v>8</v>
      </c>
      <c r="C537" s="1">
        <v>44971.102289340277</v>
      </c>
      <c r="D537" s="1">
        <v>44971.102547164352</v>
      </c>
      <c r="E537">
        <v>276.02300000000002</v>
      </c>
    </row>
    <row r="538" spans="1:5" x14ac:dyDescent="0.35">
      <c r="A538" t="s">
        <v>11</v>
      </c>
      <c r="B538" t="s">
        <v>6</v>
      </c>
      <c r="C538" s="1">
        <v>44971.102289340277</v>
      </c>
      <c r="D538" s="1">
        <v>44971.102547164352</v>
      </c>
      <c r="E538">
        <v>276.38</v>
      </c>
    </row>
    <row r="539" spans="1:5" x14ac:dyDescent="0.35">
      <c r="A539" t="s">
        <v>11</v>
      </c>
      <c r="B539" t="s">
        <v>7</v>
      </c>
      <c r="C539" s="1">
        <v>44971.102289340277</v>
      </c>
      <c r="D539" s="1">
        <v>44971.102547175928</v>
      </c>
      <c r="E539">
        <v>276.67599999999999</v>
      </c>
    </row>
    <row r="540" spans="1:5" x14ac:dyDescent="0.35">
      <c r="A540" t="s">
        <v>10</v>
      </c>
      <c r="B540" t="s">
        <v>9</v>
      </c>
      <c r="C540" s="1">
        <v>44971.10228561343</v>
      </c>
      <c r="D540" s="1">
        <v>44971.102547256945</v>
      </c>
      <c r="E540">
        <v>606.81700000000001</v>
      </c>
    </row>
    <row r="541" spans="1:5" x14ac:dyDescent="0.35">
      <c r="A541" t="s">
        <v>12</v>
      </c>
      <c r="B541" t="s">
        <v>9</v>
      </c>
      <c r="C541" s="1">
        <v>44971.102288020833</v>
      </c>
      <c r="D541" s="1">
        <v>44971.102547337963</v>
      </c>
      <c r="E541">
        <v>404.61700000000002</v>
      </c>
    </row>
    <row r="542" spans="1:5" x14ac:dyDescent="0.35">
      <c r="A542" t="s">
        <v>10</v>
      </c>
      <c r="B542" t="s">
        <v>8</v>
      </c>
      <c r="C542" s="1">
        <v>44971.10228561343</v>
      </c>
      <c r="D542" s="1">
        <v>44971.102547337963</v>
      </c>
      <c r="E542">
        <v>613.673</v>
      </c>
    </row>
    <row r="543" spans="1:5" x14ac:dyDescent="0.35">
      <c r="A543" t="s">
        <v>10</v>
      </c>
      <c r="B543" t="s">
        <v>7</v>
      </c>
      <c r="C543" s="1">
        <v>44971.10228561343</v>
      </c>
      <c r="D543" s="1">
        <v>44971.102547349539</v>
      </c>
      <c r="E543">
        <v>614.07299999999998</v>
      </c>
    </row>
    <row r="544" spans="1:5" x14ac:dyDescent="0.35">
      <c r="A544" t="s">
        <v>10</v>
      </c>
      <c r="B544" t="s">
        <v>6</v>
      </c>
      <c r="C544" s="1">
        <v>44971.10228561343</v>
      </c>
      <c r="D544" s="1">
        <v>44971.102547349539</v>
      </c>
      <c r="E544">
        <v>614.46500000000003</v>
      </c>
    </row>
    <row r="545" spans="1:5" x14ac:dyDescent="0.35">
      <c r="A545" t="s">
        <v>11</v>
      </c>
      <c r="B545" t="s">
        <v>6</v>
      </c>
      <c r="C545" s="1">
        <v>44971.102289340277</v>
      </c>
      <c r="D545" s="1">
        <v>44971.102547407405</v>
      </c>
      <c r="E545">
        <v>297.34399999999999</v>
      </c>
    </row>
    <row r="546" spans="1:5" x14ac:dyDescent="0.35">
      <c r="A546" t="s">
        <v>12</v>
      </c>
      <c r="B546" t="s">
        <v>8</v>
      </c>
      <c r="C546" s="1">
        <v>44971.102288020833</v>
      </c>
      <c r="D546" s="1">
        <v>44971.102547557872</v>
      </c>
      <c r="E546">
        <v>423.93200000000002</v>
      </c>
    </row>
    <row r="547" spans="1:5" x14ac:dyDescent="0.35">
      <c r="A547" t="s">
        <v>12</v>
      </c>
      <c r="B547" t="s">
        <v>7</v>
      </c>
      <c r="C547" s="1">
        <v>44971.102288020833</v>
      </c>
      <c r="D547" s="1">
        <v>44971.102547557872</v>
      </c>
      <c r="E547">
        <v>424.28199999999998</v>
      </c>
    </row>
    <row r="548" spans="1:5" x14ac:dyDescent="0.35">
      <c r="A548" t="s">
        <v>12</v>
      </c>
      <c r="B548" t="s">
        <v>6</v>
      </c>
      <c r="C548" s="1">
        <v>44971.102288020833</v>
      </c>
      <c r="D548" s="1">
        <v>44971.102547569448</v>
      </c>
      <c r="E548">
        <v>424.58100000000002</v>
      </c>
    </row>
    <row r="549" spans="1:5" x14ac:dyDescent="0.35">
      <c r="A549" t="s">
        <v>11</v>
      </c>
      <c r="B549" t="s">
        <v>7</v>
      </c>
      <c r="C549" s="1">
        <v>44971.102289340277</v>
      </c>
      <c r="D549" s="1">
        <v>44971.102547581017</v>
      </c>
      <c r="E549">
        <v>312.56299999999999</v>
      </c>
    </row>
    <row r="550" spans="1:5" x14ac:dyDescent="0.35">
      <c r="A550" t="s">
        <v>11</v>
      </c>
      <c r="B550" t="s">
        <v>9</v>
      </c>
      <c r="C550" s="1">
        <v>44971.102289340277</v>
      </c>
      <c r="D550" s="1">
        <v>44971.102547592593</v>
      </c>
      <c r="E550">
        <v>312.96199999999999</v>
      </c>
    </row>
    <row r="551" spans="1:5" x14ac:dyDescent="0.35">
      <c r="A551" t="s">
        <v>10</v>
      </c>
      <c r="B551" t="s">
        <v>6</v>
      </c>
      <c r="C551" s="1">
        <v>44971.10228561343</v>
      </c>
      <c r="D551" s="1">
        <v>44971.102547592593</v>
      </c>
      <c r="E551">
        <v>635.62699999999995</v>
      </c>
    </row>
    <row r="552" spans="1:5" x14ac:dyDescent="0.35">
      <c r="A552" t="s">
        <v>12</v>
      </c>
      <c r="B552" t="s">
        <v>6</v>
      </c>
      <c r="C552" s="1">
        <v>44971.102288020833</v>
      </c>
      <c r="D552" s="1">
        <v>44971.102547708331</v>
      </c>
      <c r="E552">
        <v>437.16500000000002</v>
      </c>
    </row>
    <row r="553" spans="1:5" x14ac:dyDescent="0.35">
      <c r="A553" t="s">
        <v>10</v>
      </c>
      <c r="B553" t="s">
        <v>9</v>
      </c>
      <c r="C553" s="1">
        <v>44971.10228561343</v>
      </c>
      <c r="D553" s="1">
        <v>44971.102547905095</v>
      </c>
      <c r="E553">
        <v>662.74099999999999</v>
      </c>
    </row>
    <row r="554" spans="1:5" x14ac:dyDescent="0.35">
      <c r="A554" t="s">
        <v>10</v>
      </c>
      <c r="B554" t="s">
        <v>7</v>
      </c>
      <c r="C554" s="1">
        <v>44971.10228561343</v>
      </c>
      <c r="D554" s="1">
        <v>44971.102547916664</v>
      </c>
      <c r="E554">
        <v>663.18799999999999</v>
      </c>
    </row>
    <row r="555" spans="1:5" x14ac:dyDescent="0.35">
      <c r="A555" t="s">
        <v>11</v>
      </c>
      <c r="B555" t="s">
        <v>6</v>
      </c>
      <c r="C555" s="1">
        <v>44971.102289340277</v>
      </c>
      <c r="D555" s="1">
        <v>44971.102547916664</v>
      </c>
      <c r="E555">
        <v>341.363</v>
      </c>
    </row>
    <row r="556" spans="1:5" x14ac:dyDescent="0.35">
      <c r="A556" t="s">
        <v>12</v>
      </c>
      <c r="B556" t="s">
        <v>6</v>
      </c>
      <c r="C556" s="1">
        <v>44971.102288020833</v>
      </c>
      <c r="D556" s="1">
        <v>44971.102547951392</v>
      </c>
      <c r="E556">
        <v>457.57600000000002</v>
      </c>
    </row>
    <row r="557" spans="1:5" x14ac:dyDescent="0.35">
      <c r="A557" t="s">
        <v>10</v>
      </c>
      <c r="B557" t="s">
        <v>7</v>
      </c>
      <c r="C557" s="1">
        <v>44971.10228561343</v>
      </c>
      <c r="D557" s="1">
        <v>44971.102547951392</v>
      </c>
      <c r="E557">
        <v>666.64599999999996</v>
      </c>
    </row>
    <row r="558" spans="1:5" x14ac:dyDescent="0.35">
      <c r="A558" t="s">
        <v>10</v>
      </c>
      <c r="B558" t="s">
        <v>6</v>
      </c>
      <c r="C558" s="1">
        <v>44971.10228561343</v>
      </c>
      <c r="D558" s="1">
        <v>44971.102548020834</v>
      </c>
      <c r="E558">
        <v>672.21100000000001</v>
      </c>
    </row>
    <row r="559" spans="1:5" x14ac:dyDescent="0.35">
      <c r="A559" t="s">
        <v>11</v>
      </c>
      <c r="B559" t="s">
        <v>7</v>
      </c>
      <c r="C559" s="1">
        <v>44971.102289340277</v>
      </c>
      <c r="D559" s="1">
        <v>44971.102548020834</v>
      </c>
      <c r="E559">
        <v>350.43900000000002</v>
      </c>
    </row>
    <row r="560" spans="1:5" x14ac:dyDescent="0.35">
      <c r="A560" t="s">
        <v>11</v>
      </c>
      <c r="B560" t="s">
        <v>6</v>
      </c>
      <c r="C560" s="1">
        <v>44971.102289340277</v>
      </c>
      <c r="D560" s="1">
        <v>44971.102548078707</v>
      </c>
      <c r="E560">
        <v>354.61399999999998</v>
      </c>
    </row>
    <row r="561" spans="1:5" x14ac:dyDescent="0.35">
      <c r="A561" t="s">
        <v>12</v>
      </c>
      <c r="B561" t="s">
        <v>7</v>
      </c>
      <c r="C561" s="1">
        <v>44971.102288020833</v>
      </c>
      <c r="D561" s="1">
        <v>44971.102548078707</v>
      </c>
      <c r="E561">
        <v>468.84</v>
      </c>
    </row>
    <row r="562" spans="1:5" x14ac:dyDescent="0.35">
      <c r="A562" t="s">
        <v>10</v>
      </c>
      <c r="B562" t="s">
        <v>6</v>
      </c>
      <c r="C562" s="1">
        <v>44971.10228561343</v>
      </c>
      <c r="D562" s="1">
        <v>44971.102559537037</v>
      </c>
      <c r="E562">
        <v>667.53300000000002</v>
      </c>
    </row>
    <row r="563" spans="1:5" x14ac:dyDescent="0.35">
      <c r="A563" t="s">
        <v>12</v>
      </c>
      <c r="B563" t="s">
        <v>7</v>
      </c>
      <c r="C563" s="1">
        <v>44971.102288020833</v>
      </c>
      <c r="D563" s="1">
        <v>44971.102559641207</v>
      </c>
      <c r="E563">
        <v>467.459</v>
      </c>
    </row>
    <row r="564" spans="1:5" x14ac:dyDescent="0.35">
      <c r="A564" t="s">
        <v>12</v>
      </c>
      <c r="B564" t="s">
        <v>6</v>
      </c>
      <c r="C564" s="1">
        <v>44971.102288020833</v>
      </c>
      <c r="D564" s="1">
        <v>44971.102559641207</v>
      </c>
      <c r="E564">
        <v>467.75299999999999</v>
      </c>
    </row>
    <row r="565" spans="1:5" x14ac:dyDescent="0.35">
      <c r="A565" t="s">
        <v>11</v>
      </c>
      <c r="B565" t="s">
        <v>7</v>
      </c>
      <c r="C565" s="1">
        <v>44971.102289340277</v>
      </c>
      <c r="D565" s="1">
        <v>44971.102559756946</v>
      </c>
      <c r="E565">
        <v>364.15499999999997</v>
      </c>
    </row>
    <row r="566" spans="1:5" x14ac:dyDescent="0.35">
      <c r="A566" t="s">
        <v>11</v>
      </c>
      <c r="B566" t="s">
        <v>8</v>
      </c>
      <c r="C566" s="1">
        <v>44971.102289340277</v>
      </c>
      <c r="D566" s="1">
        <v>44971.102559756946</v>
      </c>
      <c r="E566">
        <v>364.51799999999997</v>
      </c>
    </row>
    <row r="567" spans="1:5" x14ac:dyDescent="0.35">
      <c r="A567" t="s">
        <v>5</v>
      </c>
      <c r="B567" t="s">
        <v>6</v>
      </c>
      <c r="C567" s="1">
        <v>44971.102286875001</v>
      </c>
      <c r="D567" s="1">
        <v>44971.102559884261</v>
      </c>
      <c r="E567">
        <v>588.38</v>
      </c>
    </row>
    <row r="568" spans="1:5" x14ac:dyDescent="0.35">
      <c r="A568" t="s">
        <v>10</v>
      </c>
      <c r="B568" t="s">
        <v>7</v>
      </c>
      <c r="C568" s="1">
        <v>44971.10228561343</v>
      </c>
      <c r="D568" s="1">
        <v>44971.102560011575</v>
      </c>
      <c r="E568">
        <v>708.01099999999997</v>
      </c>
    </row>
    <row r="569" spans="1:5" x14ac:dyDescent="0.35">
      <c r="A569" t="s">
        <v>12</v>
      </c>
      <c r="B569" t="s">
        <v>9</v>
      </c>
      <c r="C569" s="1">
        <v>44971.102288020833</v>
      </c>
      <c r="D569" s="1">
        <v>44971.102560462961</v>
      </c>
      <c r="E569">
        <v>538.65099999999995</v>
      </c>
    </row>
    <row r="570" spans="1:5" x14ac:dyDescent="0.35">
      <c r="A570" t="s">
        <v>5</v>
      </c>
      <c r="B570" t="s">
        <v>6</v>
      </c>
      <c r="C570" s="1">
        <v>44971.102286875001</v>
      </c>
      <c r="D570" s="1">
        <v>44971.102560636573</v>
      </c>
      <c r="E570">
        <v>652.65200000000004</v>
      </c>
    </row>
    <row r="571" spans="1:5" x14ac:dyDescent="0.35">
      <c r="A571" t="s">
        <v>11</v>
      </c>
      <c r="B571" t="s">
        <v>7</v>
      </c>
      <c r="C571" s="1">
        <v>44971.102289340277</v>
      </c>
      <c r="D571" s="1">
        <v>44971.102560636573</v>
      </c>
      <c r="E571">
        <v>440.096</v>
      </c>
    </row>
    <row r="572" spans="1:5" x14ac:dyDescent="0.35">
      <c r="A572" t="s">
        <v>10</v>
      </c>
      <c r="B572" t="s">
        <v>8</v>
      </c>
      <c r="C572" s="1">
        <v>44971.10228561343</v>
      </c>
      <c r="D572" s="1">
        <v>44971.102560659725</v>
      </c>
      <c r="E572">
        <v>764.68499999999995</v>
      </c>
    </row>
    <row r="573" spans="1:5" x14ac:dyDescent="0.35">
      <c r="A573" t="s">
        <v>10</v>
      </c>
      <c r="B573" t="s">
        <v>7</v>
      </c>
      <c r="C573" s="1">
        <v>44971.10228561343</v>
      </c>
      <c r="D573" s="1">
        <v>44971.102560671294</v>
      </c>
      <c r="E573">
        <v>765.28300000000002</v>
      </c>
    </row>
    <row r="574" spans="1:5" x14ac:dyDescent="0.35">
      <c r="A574" t="s">
        <v>12</v>
      </c>
      <c r="B574" t="s">
        <v>9</v>
      </c>
      <c r="C574" s="1">
        <v>44971.102288020833</v>
      </c>
      <c r="D574" s="1">
        <v>44971.10256068287</v>
      </c>
      <c r="E574">
        <v>557.45299999999997</v>
      </c>
    </row>
    <row r="575" spans="1:5" x14ac:dyDescent="0.35">
      <c r="A575" t="s">
        <v>12</v>
      </c>
      <c r="B575" t="s">
        <v>7</v>
      </c>
      <c r="C575" s="1">
        <v>44971.102288020833</v>
      </c>
      <c r="D575" s="1">
        <v>44971.102560694446</v>
      </c>
      <c r="E575">
        <v>559.04100000000005</v>
      </c>
    </row>
    <row r="576" spans="1:5" x14ac:dyDescent="0.35">
      <c r="A576" t="s">
        <v>11</v>
      </c>
      <c r="B576" t="s">
        <v>9</v>
      </c>
      <c r="C576" s="1">
        <v>44971.102289340277</v>
      </c>
      <c r="D576" s="1">
        <v>44971.102560706022</v>
      </c>
      <c r="E576">
        <v>445.99700000000001</v>
      </c>
    </row>
    <row r="577" spans="1:5" x14ac:dyDescent="0.35">
      <c r="A577" t="s">
        <v>5</v>
      </c>
      <c r="B577" t="s">
        <v>9</v>
      </c>
      <c r="C577" s="1">
        <v>44971.102286875001</v>
      </c>
      <c r="D577" s="1">
        <v>44971.102560763888</v>
      </c>
      <c r="E577">
        <v>664.34500000000003</v>
      </c>
    </row>
    <row r="578" spans="1:5" x14ac:dyDescent="0.35">
      <c r="A578" t="s">
        <v>10</v>
      </c>
      <c r="B578" t="s">
        <v>9</v>
      </c>
      <c r="C578" s="1">
        <v>44971.10228561343</v>
      </c>
      <c r="D578" s="1">
        <v>44971.102560798608</v>
      </c>
      <c r="E578">
        <v>776.51800000000003</v>
      </c>
    </row>
    <row r="579" spans="1:5" x14ac:dyDescent="0.35">
      <c r="A579" t="s">
        <v>12</v>
      </c>
      <c r="B579" t="s">
        <v>8</v>
      </c>
      <c r="C579" s="1">
        <v>44971.102288020833</v>
      </c>
      <c r="D579" s="1">
        <v>44971.102560879626</v>
      </c>
      <c r="E579">
        <v>574.83399999999995</v>
      </c>
    </row>
    <row r="580" spans="1:5" x14ac:dyDescent="0.35">
      <c r="A580" t="s">
        <v>12</v>
      </c>
      <c r="B580" t="s">
        <v>7</v>
      </c>
      <c r="C580" s="1">
        <v>44971.102288020833</v>
      </c>
      <c r="D580" s="1">
        <v>44971.102560879626</v>
      </c>
      <c r="E580">
        <v>575.22500000000002</v>
      </c>
    </row>
    <row r="581" spans="1:5" x14ac:dyDescent="0.35">
      <c r="A581" t="s">
        <v>11</v>
      </c>
      <c r="B581" t="s">
        <v>9</v>
      </c>
      <c r="C581" s="1">
        <v>44971.102289340277</v>
      </c>
      <c r="D581" s="1">
        <v>44971.102560995372</v>
      </c>
      <c r="E581">
        <v>471.35199999999998</v>
      </c>
    </row>
    <row r="582" spans="1:5" x14ac:dyDescent="0.35">
      <c r="A582" t="s">
        <v>5</v>
      </c>
      <c r="B582" t="s">
        <v>9</v>
      </c>
      <c r="C582" s="1">
        <v>44971.102286875001</v>
      </c>
      <c r="D582" s="1">
        <v>44971.102561018517</v>
      </c>
      <c r="E582">
        <v>685.93200000000002</v>
      </c>
    </row>
    <row r="583" spans="1:5" x14ac:dyDescent="0.35">
      <c r="A583" t="s">
        <v>10</v>
      </c>
      <c r="B583" t="s">
        <v>9</v>
      </c>
      <c r="C583" s="1">
        <v>44971.10228561343</v>
      </c>
      <c r="D583" s="1">
        <v>44971.102561134256</v>
      </c>
      <c r="E583">
        <v>805.04100000000005</v>
      </c>
    </row>
    <row r="584" spans="1:5" x14ac:dyDescent="0.35">
      <c r="A584" t="s">
        <v>12</v>
      </c>
      <c r="B584" t="s">
        <v>9</v>
      </c>
      <c r="C584" s="1">
        <v>44971.102288020833</v>
      </c>
      <c r="D584" s="1">
        <v>44971.102561157408</v>
      </c>
      <c r="E584">
        <v>598.57600000000002</v>
      </c>
    </row>
    <row r="585" spans="1:5" x14ac:dyDescent="0.35">
      <c r="A585" t="s">
        <v>11</v>
      </c>
      <c r="B585" t="s">
        <v>8</v>
      </c>
      <c r="C585" s="1">
        <v>44971.102289340277</v>
      </c>
      <c r="D585" s="1">
        <v>44971.102561250002</v>
      </c>
      <c r="E585">
        <v>493.22399999999999</v>
      </c>
    </row>
    <row r="586" spans="1:5" x14ac:dyDescent="0.35">
      <c r="A586" t="s">
        <v>11</v>
      </c>
      <c r="B586" t="s">
        <v>7</v>
      </c>
      <c r="C586" s="1">
        <v>44971.102289340277</v>
      </c>
      <c r="D586" s="1">
        <v>44971.102561261578</v>
      </c>
      <c r="E586">
        <v>493.62900000000002</v>
      </c>
    </row>
    <row r="587" spans="1:5" x14ac:dyDescent="0.35">
      <c r="A587" t="s">
        <v>11</v>
      </c>
      <c r="B587" t="s">
        <v>6</v>
      </c>
      <c r="C587" s="1">
        <v>44971.102289340277</v>
      </c>
      <c r="D587" s="1">
        <v>44971.102561261578</v>
      </c>
      <c r="E587">
        <v>493.99299999999999</v>
      </c>
    </row>
    <row r="588" spans="1:5" x14ac:dyDescent="0.35">
      <c r="A588" t="s">
        <v>5</v>
      </c>
      <c r="B588" t="s">
        <v>7</v>
      </c>
      <c r="C588" s="1">
        <v>44971.102286875001</v>
      </c>
      <c r="D588" s="1">
        <v>44971.102561284722</v>
      </c>
      <c r="E588">
        <v>708.64099999999996</v>
      </c>
    </row>
    <row r="589" spans="1:5" x14ac:dyDescent="0.35">
      <c r="A589" t="s">
        <v>5</v>
      </c>
      <c r="B589" t="s">
        <v>9</v>
      </c>
      <c r="C589" s="1">
        <v>44971.102286875001</v>
      </c>
      <c r="D589" s="1">
        <v>44971.102561296299</v>
      </c>
      <c r="E589">
        <v>709.65300000000002</v>
      </c>
    </row>
    <row r="590" spans="1:5" x14ac:dyDescent="0.35">
      <c r="A590" t="s">
        <v>10</v>
      </c>
      <c r="B590" t="s">
        <v>7</v>
      </c>
      <c r="C590" s="1">
        <v>44971.10228561343</v>
      </c>
      <c r="D590" s="1">
        <v>44971.102561307867</v>
      </c>
      <c r="E590">
        <v>819.94299999999998</v>
      </c>
    </row>
    <row r="591" spans="1:5" x14ac:dyDescent="0.35">
      <c r="A591" t="s">
        <v>10</v>
      </c>
      <c r="B591" t="s">
        <v>8</v>
      </c>
      <c r="C591" s="1">
        <v>44971.10228561343</v>
      </c>
      <c r="D591" s="1">
        <v>44971.102561307867</v>
      </c>
      <c r="E591">
        <v>820.39499999999998</v>
      </c>
    </row>
    <row r="592" spans="1:5" x14ac:dyDescent="0.35">
      <c r="A592" t="s">
        <v>10</v>
      </c>
      <c r="B592" t="s">
        <v>6</v>
      </c>
      <c r="C592" s="1">
        <v>44971.10228561343</v>
      </c>
      <c r="D592" s="1">
        <v>44971.102561307867</v>
      </c>
      <c r="E592">
        <v>820.702</v>
      </c>
    </row>
    <row r="593" spans="1:5" x14ac:dyDescent="0.35">
      <c r="A593" t="s">
        <v>12</v>
      </c>
      <c r="B593" t="s">
        <v>8</v>
      </c>
      <c r="C593" s="1">
        <v>44971.102288020833</v>
      </c>
      <c r="D593" s="1">
        <v>44971.102561331019</v>
      </c>
      <c r="E593">
        <v>613.77499999999998</v>
      </c>
    </row>
    <row r="594" spans="1:5" x14ac:dyDescent="0.35">
      <c r="A594" t="s">
        <v>12</v>
      </c>
      <c r="B594" t="s">
        <v>6</v>
      </c>
      <c r="C594" s="1">
        <v>44971.102288020833</v>
      </c>
      <c r="D594" s="1">
        <v>44971.102561331019</v>
      </c>
      <c r="E594">
        <v>614.15599999999995</v>
      </c>
    </row>
    <row r="595" spans="1:5" x14ac:dyDescent="0.35">
      <c r="A595" t="s">
        <v>12</v>
      </c>
      <c r="B595" t="s">
        <v>7</v>
      </c>
      <c r="C595" s="1">
        <v>44971.102288020833</v>
      </c>
      <c r="D595" s="1">
        <v>44971.102561342595</v>
      </c>
      <c r="E595">
        <v>614.41399999999999</v>
      </c>
    </row>
    <row r="596" spans="1:5" x14ac:dyDescent="0.35">
      <c r="A596" t="s">
        <v>11</v>
      </c>
      <c r="B596" t="s">
        <v>6</v>
      </c>
      <c r="C596" s="1">
        <v>44971.102289340277</v>
      </c>
      <c r="D596" s="1">
        <v>44971.102561377316</v>
      </c>
      <c r="E596">
        <v>504.03899999999999</v>
      </c>
    </row>
    <row r="597" spans="1:5" x14ac:dyDescent="0.35">
      <c r="A597" t="s">
        <v>5</v>
      </c>
      <c r="B597" t="s">
        <v>7</v>
      </c>
      <c r="C597" s="1">
        <v>44971.102286875001</v>
      </c>
      <c r="D597" s="1">
        <v>44971.102561400461</v>
      </c>
      <c r="E597">
        <v>718.90200000000004</v>
      </c>
    </row>
    <row r="598" spans="1:5" x14ac:dyDescent="0.35">
      <c r="A598" t="s">
        <v>10</v>
      </c>
      <c r="B598" t="s">
        <v>6</v>
      </c>
      <c r="C598" s="1">
        <v>44971.10228561343</v>
      </c>
      <c r="D598" s="1">
        <v>44971.102561423613</v>
      </c>
      <c r="E598">
        <v>829.98099999999999</v>
      </c>
    </row>
    <row r="599" spans="1:5" x14ac:dyDescent="0.35">
      <c r="A599" t="s">
        <v>12</v>
      </c>
      <c r="B599" t="s">
        <v>6</v>
      </c>
      <c r="C599" s="1">
        <v>44971.102288020833</v>
      </c>
      <c r="D599" s="1">
        <v>44971.102561504631</v>
      </c>
      <c r="E599">
        <v>628.577</v>
      </c>
    </row>
    <row r="600" spans="1:5" x14ac:dyDescent="0.35">
      <c r="A600" t="s">
        <v>11</v>
      </c>
      <c r="B600" t="s">
        <v>7</v>
      </c>
      <c r="C600" s="1">
        <v>44971.102289340277</v>
      </c>
      <c r="D600" s="1">
        <v>44971.102561527776</v>
      </c>
      <c r="E600">
        <v>516.97</v>
      </c>
    </row>
    <row r="601" spans="1:5" x14ac:dyDescent="0.35">
      <c r="A601" t="s">
        <v>11</v>
      </c>
      <c r="B601" t="s">
        <v>9</v>
      </c>
      <c r="C601" s="1">
        <v>44971.102289340277</v>
      </c>
      <c r="D601" s="1">
        <v>44971.102561527776</v>
      </c>
      <c r="E601">
        <v>517.05100000000004</v>
      </c>
    </row>
    <row r="602" spans="1:5" x14ac:dyDescent="0.35">
      <c r="A602" t="s">
        <v>5</v>
      </c>
      <c r="B602" t="s">
        <v>8</v>
      </c>
      <c r="C602" s="1">
        <v>44971.102286875001</v>
      </c>
      <c r="D602" s="1">
        <v>44971.102561550928</v>
      </c>
      <c r="E602">
        <v>732.54899999999998</v>
      </c>
    </row>
    <row r="603" spans="1:5" x14ac:dyDescent="0.35">
      <c r="A603" t="s">
        <v>5</v>
      </c>
      <c r="B603" t="s">
        <v>7</v>
      </c>
      <c r="C603" s="1">
        <v>44971.102286875001</v>
      </c>
      <c r="D603" s="1">
        <v>44971.102561562497</v>
      </c>
      <c r="E603">
        <v>733.00599999999997</v>
      </c>
    </row>
    <row r="604" spans="1:5" x14ac:dyDescent="0.35">
      <c r="A604" t="s">
        <v>10</v>
      </c>
      <c r="B604" t="s">
        <v>7</v>
      </c>
      <c r="C604" s="1">
        <v>44971.10228561343</v>
      </c>
      <c r="D604" s="1">
        <v>44971.10256162037</v>
      </c>
      <c r="E604">
        <v>847.54499999999996</v>
      </c>
    </row>
    <row r="605" spans="1:5" x14ac:dyDescent="0.35">
      <c r="A605" t="s">
        <v>10</v>
      </c>
      <c r="B605" t="s">
        <v>9</v>
      </c>
      <c r="C605" s="1">
        <v>44971.10228561343</v>
      </c>
      <c r="D605" s="1">
        <v>44971.10256162037</v>
      </c>
      <c r="E605">
        <v>847.66399999999999</v>
      </c>
    </row>
    <row r="606" spans="1:5" x14ac:dyDescent="0.35">
      <c r="A606" t="s">
        <v>12</v>
      </c>
      <c r="B606" t="s">
        <v>6</v>
      </c>
      <c r="C606" s="1">
        <v>44971.102288020833</v>
      </c>
      <c r="D606" s="1">
        <v>44971.102561701387</v>
      </c>
      <c r="E606">
        <v>645.57100000000003</v>
      </c>
    </row>
    <row r="607" spans="1:5" x14ac:dyDescent="0.35">
      <c r="A607" t="s">
        <v>11</v>
      </c>
      <c r="B607" t="s">
        <v>6</v>
      </c>
      <c r="C607" s="1">
        <v>44971.102289340277</v>
      </c>
      <c r="D607" s="1">
        <v>44971.10256175926</v>
      </c>
      <c r="E607">
        <v>536.61300000000006</v>
      </c>
    </row>
    <row r="608" spans="1:5" x14ac:dyDescent="0.35">
      <c r="A608" t="s">
        <v>5</v>
      </c>
      <c r="B608" t="s">
        <v>7</v>
      </c>
      <c r="C608" s="1">
        <v>44971.102286875001</v>
      </c>
      <c r="D608" s="1">
        <v>44971.102561851854</v>
      </c>
      <c r="E608">
        <v>757.928</v>
      </c>
    </row>
    <row r="609" spans="1:5" x14ac:dyDescent="0.35">
      <c r="A609" t="s">
        <v>5</v>
      </c>
      <c r="B609" t="s">
        <v>6</v>
      </c>
      <c r="C609" s="1">
        <v>44971.102286875001</v>
      </c>
      <c r="D609" s="1">
        <v>44971.102561851854</v>
      </c>
      <c r="E609">
        <v>758.43600000000004</v>
      </c>
    </row>
    <row r="610" spans="1:5" x14ac:dyDescent="0.35">
      <c r="A610" t="s">
        <v>10</v>
      </c>
      <c r="B610" t="s">
        <v>7</v>
      </c>
      <c r="C610" s="1">
        <v>44971.10228561343</v>
      </c>
      <c r="D610" s="1">
        <v>44971.102561990738</v>
      </c>
      <c r="E610">
        <v>879.56299999999999</v>
      </c>
    </row>
    <row r="611" spans="1:5" x14ac:dyDescent="0.35">
      <c r="A611" t="s">
        <v>10</v>
      </c>
      <c r="B611" t="s">
        <v>6</v>
      </c>
      <c r="C611" s="1">
        <v>44971.10228561343</v>
      </c>
      <c r="D611" s="1">
        <v>44971.102561990738</v>
      </c>
      <c r="E611">
        <v>879.577</v>
      </c>
    </row>
    <row r="612" spans="1:5" x14ac:dyDescent="0.35">
      <c r="A612" t="s">
        <v>12</v>
      </c>
      <c r="B612" t="s">
        <v>7</v>
      </c>
      <c r="C612" s="1">
        <v>44971.102288020833</v>
      </c>
      <c r="D612" s="1">
        <v>44971.102562025466</v>
      </c>
      <c r="E612">
        <v>673.55200000000002</v>
      </c>
    </row>
    <row r="613" spans="1:5" x14ac:dyDescent="0.35">
      <c r="A613" t="s">
        <v>11</v>
      </c>
      <c r="B613" t="s">
        <v>6</v>
      </c>
      <c r="C613" s="1">
        <v>44971.102289340277</v>
      </c>
      <c r="D613" s="1">
        <v>44971.102562025466</v>
      </c>
      <c r="E613">
        <v>559.71900000000005</v>
      </c>
    </row>
    <row r="614" spans="1:5" x14ac:dyDescent="0.35">
      <c r="A614" t="s">
        <v>11</v>
      </c>
      <c r="B614" t="s">
        <v>7</v>
      </c>
      <c r="C614" s="1">
        <v>44971.102289340277</v>
      </c>
      <c r="D614" s="1">
        <v>44971.102562141205</v>
      </c>
      <c r="E614">
        <v>569.71500000000003</v>
      </c>
    </row>
    <row r="615" spans="1:5" x14ac:dyDescent="0.35">
      <c r="A615" t="s">
        <v>5</v>
      </c>
      <c r="B615" t="s">
        <v>8</v>
      </c>
      <c r="C615" s="1">
        <v>44971.102286875001</v>
      </c>
      <c r="D615" s="1">
        <v>44971.102562141205</v>
      </c>
      <c r="E615">
        <v>782.79399999999998</v>
      </c>
    </row>
    <row r="616" spans="1:5" x14ac:dyDescent="0.35">
      <c r="A616" t="s">
        <v>5</v>
      </c>
      <c r="B616" t="s">
        <v>6</v>
      </c>
      <c r="C616" s="1">
        <v>44971.102286875001</v>
      </c>
      <c r="D616" s="1">
        <v>44971.102562141205</v>
      </c>
      <c r="E616">
        <v>783.24300000000005</v>
      </c>
    </row>
    <row r="617" spans="1:5" x14ac:dyDescent="0.35">
      <c r="A617" t="s">
        <v>5</v>
      </c>
      <c r="B617" t="s">
        <v>7</v>
      </c>
      <c r="C617" s="1">
        <v>44971.102286875001</v>
      </c>
      <c r="D617" s="1">
        <v>44971.102562245367</v>
      </c>
      <c r="E617">
        <v>791.82399999999996</v>
      </c>
    </row>
    <row r="618" spans="1:5" x14ac:dyDescent="0.35">
      <c r="A618" t="s">
        <v>10</v>
      </c>
      <c r="B618" t="s">
        <v>6</v>
      </c>
      <c r="C618" s="1">
        <v>44971.10228561343</v>
      </c>
      <c r="D618" s="1">
        <v>44971.102571307871</v>
      </c>
      <c r="E618">
        <v>684.23</v>
      </c>
    </row>
    <row r="619" spans="1:5" x14ac:dyDescent="0.35">
      <c r="A619" t="s">
        <v>11</v>
      </c>
      <c r="B619" t="s">
        <v>8</v>
      </c>
      <c r="C619" s="1">
        <v>44971.102289340277</v>
      </c>
      <c r="D619" s="1">
        <v>44971.102571319447</v>
      </c>
      <c r="E619">
        <v>362.69799999999998</v>
      </c>
    </row>
    <row r="620" spans="1:5" x14ac:dyDescent="0.35">
      <c r="A620" t="s">
        <v>12</v>
      </c>
      <c r="B620" t="s">
        <v>7</v>
      </c>
      <c r="C620" s="1">
        <v>44971.102288020833</v>
      </c>
      <c r="D620" s="1">
        <v>44971.102571319447</v>
      </c>
      <c r="E620">
        <v>476.53100000000001</v>
      </c>
    </row>
    <row r="621" spans="1:5" x14ac:dyDescent="0.35">
      <c r="A621" t="s">
        <v>12</v>
      </c>
      <c r="B621" t="s">
        <v>6</v>
      </c>
      <c r="C621" s="1">
        <v>44971.102288020833</v>
      </c>
      <c r="D621" s="1">
        <v>44971.102571377312</v>
      </c>
      <c r="E621">
        <v>481.98700000000002</v>
      </c>
    </row>
    <row r="622" spans="1:5" x14ac:dyDescent="0.35">
      <c r="A622" t="s">
        <v>11</v>
      </c>
      <c r="B622" t="s">
        <v>7</v>
      </c>
      <c r="C622" s="1">
        <v>44971.102289340277</v>
      </c>
      <c r="D622" s="1">
        <v>44971.102571388888</v>
      </c>
      <c r="E622">
        <v>369.03300000000002</v>
      </c>
    </row>
    <row r="623" spans="1:5" x14ac:dyDescent="0.35">
      <c r="A623" t="s">
        <v>5</v>
      </c>
      <c r="B623" t="s">
        <v>6</v>
      </c>
      <c r="C623" s="1">
        <v>44971.102286875001</v>
      </c>
      <c r="D623" s="1">
        <v>44971.102571412041</v>
      </c>
      <c r="E623">
        <v>583.85299999999995</v>
      </c>
    </row>
    <row r="624" spans="1:5" x14ac:dyDescent="0.35">
      <c r="A624" t="s">
        <v>10</v>
      </c>
      <c r="B624" t="s">
        <v>7</v>
      </c>
      <c r="C624" s="1">
        <v>44971.10228561343</v>
      </c>
      <c r="D624" s="1">
        <v>44971.102571550924</v>
      </c>
      <c r="E624">
        <v>705.548</v>
      </c>
    </row>
    <row r="625" spans="1:5" x14ac:dyDescent="0.35">
      <c r="A625" t="s">
        <v>12</v>
      </c>
      <c r="B625" t="s">
        <v>9</v>
      </c>
      <c r="C625" s="1">
        <v>44971.102288020833</v>
      </c>
      <c r="D625" s="1">
        <v>44971.102571585645</v>
      </c>
      <c r="E625">
        <v>499.98599999999999</v>
      </c>
    </row>
    <row r="626" spans="1:5" x14ac:dyDescent="0.35">
      <c r="A626" t="s">
        <v>11</v>
      </c>
      <c r="B626" t="s">
        <v>7</v>
      </c>
      <c r="C626" s="1">
        <v>44971.102289340277</v>
      </c>
      <c r="D626" s="1">
        <v>44971.10257166667</v>
      </c>
      <c r="E626">
        <v>392.87200000000001</v>
      </c>
    </row>
    <row r="627" spans="1:5" x14ac:dyDescent="0.35">
      <c r="A627" t="s">
        <v>5</v>
      </c>
      <c r="B627" t="s">
        <v>6</v>
      </c>
      <c r="C627" s="1">
        <v>44971.102286875001</v>
      </c>
      <c r="D627" s="1">
        <v>44971.102571701391</v>
      </c>
      <c r="E627">
        <v>608.67499999999995</v>
      </c>
    </row>
    <row r="628" spans="1:5" x14ac:dyDescent="0.35">
      <c r="A628" t="s">
        <v>12</v>
      </c>
      <c r="B628" t="s">
        <v>9</v>
      </c>
      <c r="C628" s="1">
        <v>44971.102288020833</v>
      </c>
      <c r="D628" s="1">
        <v>44971.102571875002</v>
      </c>
      <c r="E628">
        <v>525.23800000000006</v>
      </c>
    </row>
    <row r="629" spans="1:5" x14ac:dyDescent="0.35">
      <c r="A629" t="s">
        <v>10</v>
      </c>
      <c r="B629" t="s">
        <v>8</v>
      </c>
      <c r="C629" s="1">
        <v>44971.10228561343</v>
      </c>
      <c r="D629" s="1">
        <v>44971.102571886571</v>
      </c>
      <c r="E629">
        <v>734.36199999999997</v>
      </c>
    </row>
    <row r="630" spans="1:5" x14ac:dyDescent="0.35">
      <c r="A630" t="s">
        <v>10</v>
      </c>
      <c r="B630" t="s">
        <v>7</v>
      </c>
      <c r="C630" s="1">
        <v>44971.10228561343</v>
      </c>
      <c r="D630" s="1">
        <v>44971.102571886571</v>
      </c>
      <c r="E630">
        <v>734.62</v>
      </c>
    </row>
    <row r="631" spans="1:5" x14ac:dyDescent="0.35">
      <c r="A631" t="s">
        <v>12</v>
      </c>
      <c r="B631" t="s">
        <v>7</v>
      </c>
      <c r="C631" s="1">
        <v>44971.102288020833</v>
      </c>
      <c r="D631" s="1">
        <v>44971.102572002317</v>
      </c>
      <c r="E631">
        <v>535.88599999999997</v>
      </c>
    </row>
    <row r="632" spans="1:5" x14ac:dyDescent="0.35">
      <c r="A632" t="s">
        <v>11</v>
      </c>
      <c r="B632" t="s">
        <v>9</v>
      </c>
      <c r="C632" s="1">
        <v>44971.102289340277</v>
      </c>
      <c r="D632" s="1">
        <v>44971.102572060183</v>
      </c>
      <c r="E632">
        <v>426.71300000000002</v>
      </c>
    </row>
    <row r="633" spans="1:5" x14ac:dyDescent="0.35">
      <c r="A633" t="s">
        <v>5</v>
      </c>
      <c r="B633" t="s">
        <v>9</v>
      </c>
      <c r="C633" s="1">
        <v>44971.102286875001</v>
      </c>
      <c r="D633" s="1">
        <v>44971.102572118056</v>
      </c>
      <c r="E633">
        <v>645.077</v>
      </c>
    </row>
    <row r="634" spans="1:5" x14ac:dyDescent="0.35">
      <c r="A634" t="s">
        <v>10</v>
      </c>
      <c r="B634" t="s">
        <v>9</v>
      </c>
      <c r="C634" s="1">
        <v>44971.10228561343</v>
      </c>
      <c r="D634" s="1">
        <v>44971.102572187498</v>
      </c>
      <c r="E634">
        <v>760.07600000000002</v>
      </c>
    </row>
    <row r="635" spans="1:5" x14ac:dyDescent="0.35">
      <c r="A635" t="s">
        <v>12</v>
      </c>
      <c r="B635" t="s">
        <v>7</v>
      </c>
      <c r="C635" s="1">
        <v>44971.102288020833</v>
      </c>
      <c r="D635" s="1">
        <v>44971.102572187498</v>
      </c>
      <c r="E635">
        <v>552.22400000000005</v>
      </c>
    </row>
    <row r="636" spans="1:5" x14ac:dyDescent="0.35">
      <c r="A636" t="s">
        <v>12</v>
      </c>
      <c r="B636" t="s">
        <v>8</v>
      </c>
      <c r="C636" s="1">
        <v>44971.102288020833</v>
      </c>
      <c r="D636" s="1">
        <v>44971.102572187498</v>
      </c>
      <c r="E636">
        <v>552.31500000000005</v>
      </c>
    </row>
    <row r="637" spans="1:5" x14ac:dyDescent="0.35">
      <c r="A637" t="s">
        <v>11</v>
      </c>
      <c r="B637" t="s">
        <v>9</v>
      </c>
      <c r="C637" s="1">
        <v>44971.102289340277</v>
      </c>
      <c r="D637" s="1">
        <v>44971.102572222226</v>
      </c>
      <c r="E637">
        <v>440.87099999999998</v>
      </c>
    </row>
    <row r="638" spans="1:5" x14ac:dyDescent="0.35">
      <c r="A638" t="s">
        <v>5</v>
      </c>
      <c r="B638" t="s">
        <v>9</v>
      </c>
      <c r="C638" s="1">
        <v>44971.102286875001</v>
      </c>
      <c r="D638" s="1">
        <v>44971.102572245371</v>
      </c>
      <c r="E638">
        <v>656.39</v>
      </c>
    </row>
    <row r="639" spans="1:5" x14ac:dyDescent="0.35">
      <c r="A639" t="s">
        <v>10</v>
      </c>
      <c r="B639" t="s">
        <v>9</v>
      </c>
      <c r="C639" s="1">
        <v>44971.10228561343</v>
      </c>
      <c r="D639" s="1">
        <v>44971.102572372685</v>
      </c>
      <c r="E639">
        <v>776.61</v>
      </c>
    </row>
    <row r="640" spans="1:5" x14ac:dyDescent="0.35">
      <c r="A640" t="s">
        <v>12</v>
      </c>
      <c r="B640" t="s">
        <v>9</v>
      </c>
      <c r="C640" s="1">
        <v>44971.102288020833</v>
      </c>
      <c r="D640" s="1">
        <v>44971.10257239583</v>
      </c>
      <c r="E640">
        <v>570.30799999999999</v>
      </c>
    </row>
    <row r="641" spans="1:5" x14ac:dyDescent="0.35">
      <c r="A641" t="s">
        <v>11</v>
      </c>
      <c r="B641" t="s">
        <v>7</v>
      </c>
      <c r="C641" s="1">
        <v>44971.102289340277</v>
      </c>
      <c r="D641" s="1">
        <v>44971.102572430558</v>
      </c>
      <c r="E641">
        <v>459.24099999999999</v>
      </c>
    </row>
    <row r="642" spans="1:5" x14ac:dyDescent="0.35">
      <c r="A642" t="s">
        <v>11</v>
      </c>
      <c r="B642" t="s">
        <v>8</v>
      </c>
      <c r="C642" s="1">
        <v>44971.102289340277</v>
      </c>
      <c r="D642" s="1">
        <v>44971.102572430558</v>
      </c>
      <c r="E642">
        <v>459.363</v>
      </c>
    </row>
    <row r="643" spans="1:5" x14ac:dyDescent="0.35">
      <c r="A643" t="s">
        <v>11</v>
      </c>
      <c r="B643" t="s">
        <v>6</v>
      </c>
      <c r="C643" s="1">
        <v>44971.102289340277</v>
      </c>
      <c r="D643" s="1">
        <v>44971.102572442127</v>
      </c>
      <c r="E643">
        <v>459.65499999999997</v>
      </c>
    </row>
    <row r="644" spans="1:5" x14ac:dyDescent="0.35">
      <c r="A644" t="s">
        <v>5</v>
      </c>
      <c r="B644" t="s">
        <v>9</v>
      </c>
      <c r="C644" s="1">
        <v>44971.102286875001</v>
      </c>
      <c r="D644" s="1">
        <v>44971.102572476855</v>
      </c>
      <c r="E644">
        <v>675.85900000000004</v>
      </c>
    </row>
    <row r="645" spans="1:5" x14ac:dyDescent="0.35">
      <c r="A645" t="s">
        <v>5</v>
      </c>
      <c r="B645" t="s">
        <v>7</v>
      </c>
      <c r="C645" s="1">
        <v>44971.102286875001</v>
      </c>
      <c r="D645" s="1">
        <v>44971.102572476855</v>
      </c>
      <c r="E645">
        <v>676.21799999999996</v>
      </c>
    </row>
    <row r="646" spans="1:5" x14ac:dyDescent="0.35">
      <c r="A646" t="s">
        <v>10</v>
      </c>
      <c r="B646" t="s">
        <v>6</v>
      </c>
      <c r="C646" s="1">
        <v>44971.10228561343</v>
      </c>
      <c r="D646" s="1">
        <v>44971.102572511576</v>
      </c>
      <c r="E646">
        <v>788.76499999999999</v>
      </c>
    </row>
    <row r="647" spans="1:5" x14ac:dyDescent="0.35">
      <c r="A647" t="s">
        <v>10</v>
      </c>
      <c r="B647" t="s">
        <v>8</v>
      </c>
      <c r="C647" s="1">
        <v>44971.10228561343</v>
      </c>
      <c r="D647" s="1">
        <v>44971.102572511576</v>
      </c>
      <c r="E647">
        <v>788.84100000000001</v>
      </c>
    </row>
    <row r="648" spans="1:5" x14ac:dyDescent="0.35">
      <c r="A648" t="s">
        <v>10</v>
      </c>
      <c r="B648" t="s">
        <v>7</v>
      </c>
      <c r="C648" s="1">
        <v>44971.10228561343</v>
      </c>
      <c r="D648" s="1">
        <v>44971.102572523145</v>
      </c>
      <c r="E648">
        <v>789.05399999999997</v>
      </c>
    </row>
    <row r="649" spans="1:5" x14ac:dyDescent="0.35">
      <c r="A649" t="s">
        <v>12</v>
      </c>
      <c r="B649" t="s">
        <v>8</v>
      </c>
      <c r="C649" s="1">
        <v>44971.102288020833</v>
      </c>
      <c r="D649" s="1">
        <v>44971.102572662036</v>
      </c>
      <c r="E649">
        <v>592.654</v>
      </c>
    </row>
    <row r="650" spans="1:5" x14ac:dyDescent="0.35">
      <c r="A650" t="s">
        <v>12</v>
      </c>
      <c r="B650" t="s">
        <v>7</v>
      </c>
      <c r="C650" s="1">
        <v>44971.102288020833</v>
      </c>
      <c r="D650" s="1">
        <v>44971.102572662036</v>
      </c>
      <c r="E650">
        <v>592.65599999999995</v>
      </c>
    </row>
    <row r="651" spans="1:5" x14ac:dyDescent="0.35">
      <c r="A651" t="s">
        <v>12</v>
      </c>
      <c r="B651" t="s">
        <v>6</v>
      </c>
      <c r="C651" s="1">
        <v>44971.102288020833</v>
      </c>
      <c r="D651" s="1">
        <v>44971.102572673612</v>
      </c>
      <c r="E651">
        <v>593.42600000000004</v>
      </c>
    </row>
    <row r="652" spans="1:5" x14ac:dyDescent="0.35">
      <c r="A652" t="s">
        <v>11</v>
      </c>
      <c r="B652" t="s">
        <v>6</v>
      </c>
      <c r="C652" s="1">
        <v>44971.102289340277</v>
      </c>
      <c r="D652" s="1">
        <v>44971.102572696756</v>
      </c>
      <c r="E652">
        <v>481.791</v>
      </c>
    </row>
    <row r="653" spans="1:5" x14ac:dyDescent="0.35">
      <c r="A653" t="s">
        <v>5</v>
      </c>
      <c r="B653" t="s">
        <v>7</v>
      </c>
      <c r="C653" s="1">
        <v>44971.102286875001</v>
      </c>
      <c r="D653" s="1">
        <v>44971.102572754629</v>
      </c>
      <c r="E653">
        <v>700.35599999999999</v>
      </c>
    </row>
    <row r="654" spans="1:5" x14ac:dyDescent="0.35">
      <c r="A654" t="s">
        <v>10</v>
      </c>
      <c r="B654" t="s">
        <v>6</v>
      </c>
      <c r="C654" s="1">
        <v>44971.10228561343</v>
      </c>
      <c r="D654" s="1">
        <v>44971.102572777774</v>
      </c>
      <c r="E654">
        <v>810.95600000000002</v>
      </c>
    </row>
    <row r="655" spans="1:5" x14ac:dyDescent="0.35">
      <c r="A655" t="s">
        <v>12</v>
      </c>
      <c r="B655" t="s">
        <v>6</v>
      </c>
      <c r="C655" s="1">
        <v>44971.102288020833</v>
      </c>
      <c r="D655" s="1">
        <v>44971.102572881944</v>
      </c>
      <c r="E655">
        <v>611.96199999999999</v>
      </c>
    </row>
    <row r="656" spans="1:5" x14ac:dyDescent="0.35">
      <c r="A656" t="s">
        <v>11</v>
      </c>
      <c r="B656" t="s">
        <v>9</v>
      </c>
      <c r="C656" s="1">
        <v>44971.102289340277</v>
      </c>
      <c r="D656" s="1">
        <v>44971.102572974538</v>
      </c>
      <c r="E656">
        <v>505.83100000000002</v>
      </c>
    </row>
    <row r="657" spans="1:5" x14ac:dyDescent="0.35">
      <c r="A657" t="s">
        <v>11</v>
      </c>
      <c r="B657" t="s">
        <v>7</v>
      </c>
      <c r="C657" s="1">
        <v>44971.102289340277</v>
      </c>
      <c r="D657" s="1">
        <v>44971.102573263888</v>
      </c>
      <c r="E657">
        <v>530.82299999999998</v>
      </c>
    </row>
    <row r="658" spans="1:5" x14ac:dyDescent="0.35">
      <c r="A658" t="s">
        <v>5</v>
      </c>
      <c r="B658" t="s">
        <v>7</v>
      </c>
      <c r="C658" s="1">
        <v>44971.102286875001</v>
      </c>
      <c r="D658" s="1">
        <v>44971.102573298609</v>
      </c>
      <c r="E658">
        <v>746.90800000000002</v>
      </c>
    </row>
    <row r="659" spans="1:5" x14ac:dyDescent="0.35">
      <c r="A659" t="s">
        <v>5</v>
      </c>
      <c r="B659" t="s">
        <v>8</v>
      </c>
      <c r="C659" s="1">
        <v>44971.102286875001</v>
      </c>
      <c r="D659" s="1">
        <v>44971.102573298609</v>
      </c>
      <c r="E659">
        <v>746.99800000000005</v>
      </c>
    </row>
    <row r="660" spans="1:5" x14ac:dyDescent="0.35">
      <c r="A660" t="s">
        <v>10</v>
      </c>
      <c r="B660" t="s">
        <v>9</v>
      </c>
      <c r="C660" s="1">
        <v>44971.10228561343</v>
      </c>
      <c r="D660" s="1">
        <v>44971.102573356482</v>
      </c>
      <c r="E660">
        <v>861.22</v>
      </c>
    </row>
    <row r="661" spans="1:5" x14ac:dyDescent="0.35">
      <c r="A661" t="s">
        <v>10</v>
      </c>
      <c r="B661" t="s">
        <v>7</v>
      </c>
      <c r="C661" s="1">
        <v>44971.10228561343</v>
      </c>
      <c r="D661" s="1">
        <v>44971.102573368058</v>
      </c>
      <c r="E661">
        <v>862.17600000000004</v>
      </c>
    </row>
    <row r="662" spans="1:5" x14ac:dyDescent="0.35">
      <c r="A662" t="s">
        <v>12</v>
      </c>
      <c r="B662" t="s">
        <v>6</v>
      </c>
      <c r="C662" s="1">
        <v>44971.102288020833</v>
      </c>
      <c r="D662" s="1">
        <v>44971.102573391203</v>
      </c>
      <c r="E662">
        <v>655.44</v>
      </c>
    </row>
    <row r="663" spans="1:5" x14ac:dyDescent="0.35">
      <c r="A663" t="s">
        <v>11</v>
      </c>
      <c r="B663" t="s">
        <v>6</v>
      </c>
      <c r="C663" s="1">
        <v>44971.102289340277</v>
      </c>
      <c r="D663" s="1">
        <v>44971.102573472221</v>
      </c>
      <c r="E663">
        <v>548.61500000000001</v>
      </c>
    </row>
    <row r="664" spans="1:5" x14ac:dyDescent="0.35">
      <c r="A664" t="s">
        <v>5</v>
      </c>
      <c r="B664" t="s">
        <v>6</v>
      </c>
      <c r="C664" s="1">
        <v>44971.102286875001</v>
      </c>
      <c r="D664" s="1">
        <v>44971.102573495373</v>
      </c>
      <c r="E664">
        <v>764.20399999999995</v>
      </c>
    </row>
    <row r="665" spans="1:5" x14ac:dyDescent="0.35">
      <c r="A665" t="s">
        <v>5</v>
      </c>
      <c r="B665" t="s">
        <v>7</v>
      </c>
      <c r="C665" s="1">
        <v>44971.102286875001</v>
      </c>
      <c r="D665" s="1">
        <v>44971.102573495373</v>
      </c>
      <c r="E665">
        <v>764.62599999999998</v>
      </c>
    </row>
    <row r="666" spans="1:5" x14ac:dyDescent="0.35">
      <c r="A666" t="s">
        <v>10</v>
      </c>
      <c r="B666" t="s">
        <v>6</v>
      </c>
      <c r="C666" s="1">
        <v>44971.10228561343</v>
      </c>
      <c r="D666" s="1">
        <v>44971.102573518518</v>
      </c>
      <c r="E666">
        <v>875.39</v>
      </c>
    </row>
    <row r="667" spans="1:5" x14ac:dyDescent="0.35">
      <c r="A667" t="s">
        <v>10</v>
      </c>
      <c r="B667" t="s">
        <v>7</v>
      </c>
      <c r="C667" s="1">
        <v>44971.10228561343</v>
      </c>
      <c r="D667" s="1">
        <v>44971.10257354167</v>
      </c>
      <c r="E667">
        <v>877.82500000000005</v>
      </c>
    </row>
    <row r="668" spans="1:5" x14ac:dyDescent="0.35">
      <c r="A668" t="s">
        <v>12</v>
      </c>
      <c r="B668" t="s">
        <v>7</v>
      </c>
      <c r="C668" s="1">
        <v>44971.102288020833</v>
      </c>
      <c r="D668" s="1">
        <v>44971.102573564815</v>
      </c>
      <c r="E668">
        <v>671.02800000000002</v>
      </c>
    </row>
    <row r="669" spans="1:5" x14ac:dyDescent="0.35">
      <c r="A669" t="s">
        <v>11</v>
      </c>
      <c r="B669" t="s">
        <v>6</v>
      </c>
      <c r="C669" s="1">
        <v>44971.102289340277</v>
      </c>
      <c r="D669" s="1">
        <v>44971.102573576391</v>
      </c>
      <c r="E669">
        <v>557.76700000000005</v>
      </c>
    </row>
    <row r="670" spans="1:5" x14ac:dyDescent="0.35">
      <c r="A670" t="s">
        <v>11</v>
      </c>
      <c r="B670" t="s">
        <v>7</v>
      </c>
      <c r="C670" s="1">
        <v>44971.102289340277</v>
      </c>
      <c r="D670" s="1">
        <v>44971.102573587959</v>
      </c>
      <c r="E670">
        <v>559.03700000000003</v>
      </c>
    </row>
    <row r="671" spans="1:5" x14ac:dyDescent="0.35">
      <c r="A671" t="s">
        <v>5</v>
      </c>
      <c r="B671" t="s">
        <v>6</v>
      </c>
      <c r="C671" s="1">
        <v>44971.102286875001</v>
      </c>
      <c r="D671" s="1">
        <v>44971.102573599535</v>
      </c>
      <c r="E671">
        <v>772.82</v>
      </c>
    </row>
    <row r="672" spans="1:5" x14ac:dyDescent="0.35">
      <c r="A672" t="s">
        <v>5</v>
      </c>
      <c r="B672" t="s">
        <v>8</v>
      </c>
      <c r="C672" s="1">
        <v>44971.102286875001</v>
      </c>
      <c r="D672" s="1">
        <v>44971.102573599535</v>
      </c>
      <c r="E672">
        <v>773.34299999999996</v>
      </c>
    </row>
    <row r="673" spans="1:5" x14ac:dyDescent="0.35">
      <c r="A673" t="s">
        <v>5</v>
      </c>
      <c r="B673" t="s">
        <v>7</v>
      </c>
      <c r="C673" s="1">
        <v>44971.102286875001</v>
      </c>
      <c r="D673" s="1">
        <v>44971.102573668984</v>
      </c>
      <c r="E673">
        <v>779.04399999999998</v>
      </c>
    </row>
    <row r="674" spans="1:5" x14ac:dyDescent="0.35">
      <c r="A674" t="s">
        <v>10</v>
      </c>
      <c r="B674" t="s">
        <v>6</v>
      </c>
      <c r="C674" s="1">
        <v>44971.10228561343</v>
      </c>
      <c r="D674" s="1">
        <v>44971.102582858795</v>
      </c>
      <c r="E674">
        <v>682.85500000000002</v>
      </c>
    </row>
    <row r="675" spans="1:5" x14ac:dyDescent="0.35">
      <c r="A675" t="s">
        <v>10</v>
      </c>
      <c r="B675" t="s">
        <v>7</v>
      </c>
      <c r="C675" s="1">
        <v>44971.10228561343</v>
      </c>
      <c r="D675" s="1">
        <v>44971.102582962965</v>
      </c>
      <c r="E675">
        <v>691.43399999999997</v>
      </c>
    </row>
    <row r="676" spans="1:5" x14ac:dyDescent="0.35">
      <c r="A676" t="s">
        <v>10</v>
      </c>
      <c r="B676" t="s">
        <v>7</v>
      </c>
      <c r="C676" s="1">
        <v>44971.10228561343</v>
      </c>
      <c r="D676" s="1">
        <v>44971.102583055559</v>
      </c>
      <c r="E676">
        <v>699.245</v>
      </c>
    </row>
    <row r="677" spans="1:5" x14ac:dyDescent="0.35">
      <c r="A677" t="s">
        <v>10</v>
      </c>
      <c r="B677" t="s">
        <v>8</v>
      </c>
      <c r="C677" s="1">
        <v>44971.10228561343</v>
      </c>
      <c r="D677" s="1">
        <v>44971.102583055559</v>
      </c>
      <c r="E677">
        <v>699.35900000000004</v>
      </c>
    </row>
    <row r="678" spans="1:5" x14ac:dyDescent="0.35">
      <c r="A678" t="s">
        <v>10</v>
      </c>
      <c r="B678" t="s">
        <v>9</v>
      </c>
      <c r="C678" s="1">
        <v>44971.10228561343</v>
      </c>
      <c r="D678" s="1">
        <v>44971.102583148146</v>
      </c>
      <c r="E678">
        <v>707.02300000000002</v>
      </c>
    </row>
    <row r="679" spans="1:5" x14ac:dyDescent="0.35">
      <c r="A679" t="s">
        <v>10</v>
      </c>
      <c r="B679" t="s">
        <v>9</v>
      </c>
      <c r="C679" s="1">
        <v>44971.10228561343</v>
      </c>
      <c r="D679" s="1">
        <v>44971.102583240739</v>
      </c>
      <c r="E679">
        <v>715.27099999999996</v>
      </c>
    </row>
    <row r="680" spans="1:5" x14ac:dyDescent="0.35">
      <c r="A680" t="s">
        <v>10</v>
      </c>
      <c r="B680" t="s">
        <v>7</v>
      </c>
      <c r="C680" s="1">
        <v>44971.10228561343</v>
      </c>
      <c r="D680" s="1">
        <v>44971.102583333333</v>
      </c>
      <c r="E680">
        <v>723.20600000000002</v>
      </c>
    </row>
    <row r="681" spans="1:5" x14ac:dyDescent="0.35">
      <c r="A681" t="s">
        <v>10</v>
      </c>
      <c r="B681" t="s">
        <v>8</v>
      </c>
      <c r="C681" s="1">
        <v>44971.10228561343</v>
      </c>
      <c r="D681" s="1">
        <v>44971.102583333333</v>
      </c>
      <c r="E681">
        <v>723.29200000000003</v>
      </c>
    </row>
    <row r="682" spans="1:5" x14ac:dyDescent="0.35">
      <c r="A682" t="s">
        <v>10</v>
      </c>
      <c r="B682" t="s">
        <v>6</v>
      </c>
      <c r="C682" s="1">
        <v>44971.10228561343</v>
      </c>
      <c r="D682" s="1">
        <v>44971.102583333333</v>
      </c>
      <c r="E682">
        <v>723.58399999999995</v>
      </c>
    </row>
    <row r="683" spans="1:5" x14ac:dyDescent="0.35">
      <c r="A683" t="s">
        <v>10</v>
      </c>
      <c r="B683" t="s">
        <v>6</v>
      </c>
      <c r="C683" s="1">
        <v>44971.10228561343</v>
      </c>
      <c r="D683" s="1">
        <v>44971.102583425927</v>
      </c>
      <c r="E683">
        <v>731.31200000000001</v>
      </c>
    </row>
    <row r="684" spans="1:5" x14ac:dyDescent="0.35">
      <c r="A684" t="s">
        <v>10</v>
      </c>
      <c r="B684" t="s">
        <v>9</v>
      </c>
      <c r="C684" s="1">
        <v>44971.10228561343</v>
      </c>
      <c r="D684" s="1">
        <v>44971.102583518521</v>
      </c>
      <c r="E684">
        <v>739.01099999999997</v>
      </c>
    </row>
    <row r="685" spans="1:5" x14ac:dyDescent="0.35">
      <c r="A685" t="s">
        <v>10</v>
      </c>
      <c r="B685" t="s">
        <v>7</v>
      </c>
      <c r="C685" s="1">
        <v>44971.10228561343</v>
      </c>
      <c r="D685" s="1">
        <v>44971.102583518521</v>
      </c>
      <c r="E685">
        <v>739.40099999999995</v>
      </c>
    </row>
    <row r="686" spans="1:5" x14ac:dyDescent="0.35">
      <c r="A686" t="s">
        <v>10</v>
      </c>
      <c r="B686" t="s">
        <v>6</v>
      </c>
      <c r="C686" s="1">
        <v>44971.10228561343</v>
      </c>
      <c r="D686" s="1">
        <v>44971.10258353009</v>
      </c>
      <c r="E686">
        <v>740.48</v>
      </c>
    </row>
    <row r="687" spans="1:5" x14ac:dyDescent="0.35">
      <c r="A687" t="s">
        <v>10</v>
      </c>
      <c r="B687" t="s">
        <v>7</v>
      </c>
      <c r="C687" s="1">
        <v>44971.10228561343</v>
      </c>
      <c r="D687" s="1">
        <v>44971.102583599539</v>
      </c>
      <c r="E687">
        <v>746.40599999999995</v>
      </c>
    </row>
    <row r="688" spans="1:5" x14ac:dyDescent="0.35">
      <c r="A688" t="s">
        <v>12</v>
      </c>
      <c r="B688" t="s">
        <v>6</v>
      </c>
      <c r="C688" s="1">
        <v>44971.102288020833</v>
      </c>
      <c r="D688" s="1">
        <v>44971.102583611108</v>
      </c>
      <c r="E688">
        <v>538.85199999999998</v>
      </c>
    </row>
    <row r="689" spans="1:5" x14ac:dyDescent="0.35">
      <c r="A689" t="s">
        <v>12</v>
      </c>
      <c r="B689" t="s">
        <v>7</v>
      </c>
      <c r="C689" s="1">
        <v>44971.102288020833</v>
      </c>
      <c r="D689" s="1">
        <v>44971.102583622684</v>
      </c>
      <c r="E689">
        <v>539.94399999999996</v>
      </c>
    </row>
    <row r="690" spans="1:5" x14ac:dyDescent="0.35">
      <c r="A690" t="s">
        <v>11</v>
      </c>
      <c r="B690" t="s">
        <v>8</v>
      </c>
      <c r="C690" s="1">
        <v>44971.102289340277</v>
      </c>
      <c r="D690" s="1">
        <v>44971.10258363426</v>
      </c>
      <c r="E690">
        <v>427.459</v>
      </c>
    </row>
    <row r="691" spans="1:5" x14ac:dyDescent="0.35">
      <c r="A691" t="s">
        <v>11</v>
      </c>
      <c r="B691" t="s">
        <v>7</v>
      </c>
      <c r="C691" s="1">
        <v>44971.102289340277</v>
      </c>
      <c r="D691" s="1">
        <v>44971.102583692133</v>
      </c>
      <c r="E691">
        <v>431.70400000000001</v>
      </c>
    </row>
    <row r="692" spans="1:5" x14ac:dyDescent="0.35">
      <c r="A692" t="s">
        <v>5</v>
      </c>
      <c r="B692" t="s">
        <v>6</v>
      </c>
      <c r="C692" s="1">
        <v>44971.102286875001</v>
      </c>
      <c r="D692" s="1">
        <v>44971.102583692133</v>
      </c>
      <c r="E692">
        <v>645.59199999999998</v>
      </c>
    </row>
    <row r="693" spans="1:5" x14ac:dyDescent="0.35">
      <c r="A693" t="s">
        <v>12</v>
      </c>
      <c r="B693" t="s">
        <v>9</v>
      </c>
      <c r="C693" s="1">
        <v>44971.102288020833</v>
      </c>
      <c r="D693" s="1">
        <v>44971.102583749998</v>
      </c>
      <c r="E693">
        <v>550.75300000000004</v>
      </c>
    </row>
    <row r="694" spans="1:5" x14ac:dyDescent="0.35">
      <c r="A694" t="s">
        <v>11</v>
      </c>
      <c r="B694" t="s">
        <v>7</v>
      </c>
      <c r="C694" s="1">
        <v>44971.102289340277</v>
      </c>
      <c r="D694" s="1">
        <v>44971.102583796295</v>
      </c>
      <c r="E694">
        <v>440.95100000000002</v>
      </c>
    </row>
    <row r="695" spans="1:5" x14ac:dyDescent="0.35">
      <c r="A695" t="s">
        <v>5</v>
      </c>
      <c r="B695" t="s">
        <v>6</v>
      </c>
      <c r="C695" s="1">
        <v>44971.102286875001</v>
      </c>
      <c r="D695" s="1">
        <v>44971.102583831016</v>
      </c>
      <c r="E695">
        <v>657.38800000000003</v>
      </c>
    </row>
    <row r="696" spans="1:5" x14ac:dyDescent="0.35">
      <c r="A696" t="s">
        <v>12</v>
      </c>
      <c r="B696" t="s">
        <v>9</v>
      </c>
      <c r="C696" s="1">
        <v>44971.102288020833</v>
      </c>
      <c r="D696" s="1">
        <v>44971.102583854168</v>
      </c>
      <c r="E696">
        <v>559.96699999999998</v>
      </c>
    </row>
    <row r="697" spans="1:5" x14ac:dyDescent="0.35">
      <c r="A697" t="s">
        <v>12</v>
      </c>
      <c r="B697" t="s">
        <v>7</v>
      </c>
      <c r="C697" s="1">
        <v>44971.102288020833</v>
      </c>
      <c r="D697" s="1">
        <v>44971.102583865744</v>
      </c>
      <c r="E697">
        <v>560.63</v>
      </c>
    </row>
    <row r="698" spans="1:5" x14ac:dyDescent="0.35">
      <c r="A698" t="s">
        <v>11</v>
      </c>
      <c r="B698" t="s">
        <v>9</v>
      </c>
      <c r="C698" s="1">
        <v>44971.102289340277</v>
      </c>
      <c r="D698" s="1">
        <v>44971.102583877313</v>
      </c>
      <c r="E698">
        <v>448.53199999999998</v>
      </c>
    </row>
    <row r="699" spans="1:5" x14ac:dyDescent="0.35">
      <c r="A699" t="s">
        <v>5</v>
      </c>
      <c r="B699" t="s">
        <v>9</v>
      </c>
      <c r="C699" s="1">
        <v>44971.102286875001</v>
      </c>
      <c r="D699" s="1">
        <v>44971.102583900465</v>
      </c>
      <c r="E699">
        <v>663.3</v>
      </c>
    </row>
    <row r="700" spans="1:5" x14ac:dyDescent="0.35">
      <c r="A700" t="s">
        <v>12</v>
      </c>
      <c r="B700" t="s">
        <v>7</v>
      </c>
      <c r="C700" s="1">
        <v>44971.102288020833</v>
      </c>
      <c r="D700" s="1">
        <v>44971.10258392361</v>
      </c>
      <c r="E700">
        <v>566.24400000000003</v>
      </c>
    </row>
    <row r="701" spans="1:5" x14ac:dyDescent="0.35">
      <c r="A701" t="s">
        <v>12</v>
      </c>
      <c r="B701" t="s">
        <v>8</v>
      </c>
      <c r="C701" s="1">
        <v>44971.102288020833</v>
      </c>
      <c r="D701" s="1">
        <v>44971.10258392361</v>
      </c>
      <c r="E701">
        <v>566.35199999999998</v>
      </c>
    </row>
    <row r="702" spans="1:5" x14ac:dyDescent="0.35">
      <c r="A702" t="s">
        <v>11</v>
      </c>
      <c r="B702" t="s">
        <v>9</v>
      </c>
      <c r="C702" s="1">
        <v>44971.102289340277</v>
      </c>
      <c r="D702" s="1">
        <v>44971.102583969907</v>
      </c>
      <c r="E702">
        <v>455.81200000000001</v>
      </c>
    </row>
    <row r="703" spans="1:5" x14ac:dyDescent="0.35">
      <c r="A703" t="s">
        <v>5</v>
      </c>
      <c r="B703" t="s">
        <v>9</v>
      </c>
      <c r="C703" s="1">
        <v>44971.102286875001</v>
      </c>
      <c r="D703" s="1">
        <v>44971.102583993059</v>
      </c>
      <c r="E703">
        <v>671.62599999999998</v>
      </c>
    </row>
    <row r="704" spans="1:5" x14ac:dyDescent="0.35">
      <c r="A704" t="s">
        <v>12</v>
      </c>
      <c r="B704" t="s">
        <v>9</v>
      </c>
      <c r="C704" s="1">
        <v>44971.102288020833</v>
      </c>
      <c r="D704" s="1">
        <v>44971.10258402778</v>
      </c>
      <c r="E704">
        <v>574.76400000000001</v>
      </c>
    </row>
    <row r="705" spans="1:5" x14ac:dyDescent="0.35">
      <c r="A705" t="s">
        <v>11</v>
      </c>
      <c r="B705" t="s">
        <v>7</v>
      </c>
      <c r="C705" s="1">
        <v>44971.102289340277</v>
      </c>
      <c r="D705" s="1">
        <v>44971.102584062501</v>
      </c>
      <c r="E705">
        <v>463.70100000000002</v>
      </c>
    </row>
    <row r="706" spans="1:5" x14ac:dyDescent="0.35">
      <c r="A706" t="s">
        <v>11</v>
      </c>
      <c r="B706" t="s">
        <v>8</v>
      </c>
      <c r="C706" s="1">
        <v>44971.102289340277</v>
      </c>
      <c r="D706" s="1">
        <v>44971.102584062501</v>
      </c>
      <c r="E706">
        <v>463.99099999999999</v>
      </c>
    </row>
    <row r="707" spans="1:5" x14ac:dyDescent="0.35">
      <c r="A707" t="s">
        <v>11</v>
      </c>
      <c r="B707" t="s">
        <v>6</v>
      </c>
      <c r="C707" s="1">
        <v>44971.102289340277</v>
      </c>
      <c r="D707" s="1">
        <v>44971.102584062501</v>
      </c>
      <c r="E707">
        <v>464.13400000000001</v>
      </c>
    </row>
    <row r="708" spans="1:5" x14ac:dyDescent="0.35">
      <c r="A708" t="s">
        <v>5</v>
      </c>
      <c r="B708" t="s">
        <v>9</v>
      </c>
      <c r="C708" s="1">
        <v>44971.102286875001</v>
      </c>
      <c r="D708" s="1">
        <v>44971.102584074077</v>
      </c>
      <c r="E708">
        <v>677.91</v>
      </c>
    </row>
    <row r="709" spans="1:5" x14ac:dyDescent="0.35">
      <c r="A709" t="s">
        <v>5</v>
      </c>
      <c r="B709" t="s">
        <v>7</v>
      </c>
      <c r="C709" s="1">
        <v>44971.102286875001</v>
      </c>
      <c r="D709" s="1">
        <v>44971.102584131942</v>
      </c>
      <c r="E709">
        <v>682.91600000000005</v>
      </c>
    </row>
    <row r="710" spans="1:5" x14ac:dyDescent="0.35">
      <c r="A710" t="s">
        <v>12</v>
      </c>
      <c r="B710" t="s">
        <v>8</v>
      </c>
      <c r="C710" s="1">
        <v>44971.102288020833</v>
      </c>
      <c r="D710" s="1">
        <v>44971.102584155095</v>
      </c>
      <c r="E710">
        <v>585.80899999999997</v>
      </c>
    </row>
    <row r="711" spans="1:5" x14ac:dyDescent="0.35">
      <c r="A711" t="s">
        <v>12</v>
      </c>
      <c r="B711" t="s">
        <v>6</v>
      </c>
      <c r="C711" s="1">
        <v>44971.102288020833</v>
      </c>
      <c r="D711" s="1">
        <v>44971.102584155095</v>
      </c>
      <c r="E711">
        <v>585.77599999999995</v>
      </c>
    </row>
    <row r="712" spans="1:5" x14ac:dyDescent="0.35">
      <c r="A712" t="s">
        <v>12</v>
      </c>
      <c r="B712" t="s">
        <v>7</v>
      </c>
      <c r="C712" s="1">
        <v>44971.102288020833</v>
      </c>
      <c r="D712" s="1">
        <v>44971.102584166663</v>
      </c>
      <c r="E712">
        <v>586.58799999999997</v>
      </c>
    </row>
    <row r="713" spans="1:5" x14ac:dyDescent="0.35">
      <c r="A713" t="s">
        <v>11</v>
      </c>
      <c r="B713" t="s">
        <v>6</v>
      </c>
      <c r="C713" s="1">
        <v>44971.102289340277</v>
      </c>
      <c r="D713" s="1">
        <v>44971.102584189815</v>
      </c>
      <c r="E713">
        <v>474.63200000000001</v>
      </c>
    </row>
    <row r="714" spans="1:5" x14ac:dyDescent="0.35">
      <c r="A714" t="s">
        <v>5</v>
      </c>
      <c r="B714" t="s">
        <v>7</v>
      </c>
      <c r="C714" s="1">
        <v>44971.102286875001</v>
      </c>
      <c r="D714" s="1">
        <v>44971.102584189815</v>
      </c>
      <c r="E714">
        <v>688.44399999999996</v>
      </c>
    </row>
    <row r="715" spans="1:5" x14ac:dyDescent="0.35">
      <c r="A715" t="s">
        <v>12</v>
      </c>
      <c r="B715" t="s">
        <v>6</v>
      </c>
      <c r="C715" s="1">
        <v>44971.102288020833</v>
      </c>
      <c r="D715" s="1">
        <v>44971.102584340275</v>
      </c>
      <c r="E715">
        <v>601.83100000000002</v>
      </c>
    </row>
    <row r="716" spans="1:5" x14ac:dyDescent="0.35">
      <c r="A716" t="s">
        <v>11</v>
      </c>
      <c r="B716" t="s">
        <v>9</v>
      </c>
      <c r="C716" s="1">
        <v>44971.102289340277</v>
      </c>
      <c r="D716" s="1">
        <v>44971.102584351851</v>
      </c>
      <c r="E716">
        <v>489.274</v>
      </c>
    </row>
    <row r="717" spans="1:5" x14ac:dyDescent="0.35">
      <c r="A717" t="s">
        <v>11</v>
      </c>
      <c r="B717" t="s">
        <v>7</v>
      </c>
      <c r="C717" s="1">
        <v>44971.102289340277</v>
      </c>
      <c r="D717" s="1">
        <v>44971.102584363427</v>
      </c>
      <c r="E717">
        <v>489.61</v>
      </c>
    </row>
    <row r="718" spans="1:5" x14ac:dyDescent="0.35">
      <c r="A718" t="s">
        <v>5</v>
      </c>
      <c r="B718" t="s">
        <v>7</v>
      </c>
      <c r="C718" s="1">
        <v>44971.102286875001</v>
      </c>
      <c r="D718" s="1">
        <v>44971.102584490742</v>
      </c>
      <c r="E718">
        <v>714.41099999999994</v>
      </c>
    </row>
    <row r="719" spans="1:5" x14ac:dyDescent="0.35">
      <c r="A719" t="s">
        <v>5</v>
      </c>
      <c r="B719" t="s">
        <v>8</v>
      </c>
      <c r="C719" s="1">
        <v>44971.102286875001</v>
      </c>
      <c r="D719" s="1">
        <v>44971.102584502318</v>
      </c>
      <c r="E719">
        <v>714.68399999999997</v>
      </c>
    </row>
    <row r="720" spans="1:5" x14ac:dyDescent="0.35">
      <c r="A720" t="s">
        <v>12</v>
      </c>
      <c r="B720" t="s">
        <v>6</v>
      </c>
      <c r="C720" s="1">
        <v>44971.102288020833</v>
      </c>
      <c r="D720" s="1">
        <v>44971.10258460648</v>
      </c>
      <c r="E720">
        <v>624.49900000000002</v>
      </c>
    </row>
    <row r="721" spans="1:5" x14ac:dyDescent="0.35">
      <c r="A721" t="s">
        <v>11</v>
      </c>
      <c r="B721" t="s">
        <v>6</v>
      </c>
      <c r="C721" s="1">
        <v>44971.102289340277</v>
      </c>
      <c r="D721" s="1">
        <v>44971.102584745371</v>
      </c>
      <c r="E721">
        <v>522.96699999999998</v>
      </c>
    </row>
    <row r="722" spans="1:5" x14ac:dyDescent="0.35">
      <c r="A722" t="s">
        <v>5</v>
      </c>
      <c r="B722" t="s">
        <v>7</v>
      </c>
      <c r="C722" s="1">
        <v>44971.102286875001</v>
      </c>
      <c r="D722" s="1">
        <v>44971.102584803244</v>
      </c>
      <c r="E722">
        <v>740.75900000000001</v>
      </c>
    </row>
    <row r="723" spans="1:5" x14ac:dyDescent="0.35">
      <c r="A723" t="s">
        <v>5</v>
      </c>
      <c r="B723" t="s">
        <v>6</v>
      </c>
      <c r="C723" s="1">
        <v>44971.102286875001</v>
      </c>
      <c r="D723" s="1">
        <v>44971.102584803244</v>
      </c>
      <c r="E723">
        <v>741.08299999999997</v>
      </c>
    </row>
    <row r="724" spans="1:5" x14ac:dyDescent="0.35">
      <c r="A724" t="s">
        <v>12</v>
      </c>
      <c r="B724" t="s">
        <v>7</v>
      </c>
      <c r="C724" s="1">
        <v>44971.102288020833</v>
      </c>
      <c r="D724" s="1">
        <v>44971.102584976848</v>
      </c>
      <c r="E724">
        <v>656.47</v>
      </c>
    </row>
    <row r="725" spans="1:5" x14ac:dyDescent="0.35">
      <c r="A725" t="s">
        <v>11</v>
      </c>
      <c r="B725" t="s">
        <v>6</v>
      </c>
      <c r="C725" s="1">
        <v>44971.102289340277</v>
      </c>
      <c r="D725" s="1">
        <v>44971.102585000001</v>
      </c>
      <c r="E725">
        <v>545.298</v>
      </c>
    </row>
    <row r="726" spans="1:5" x14ac:dyDescent="0.35">
      <c r="A726" t="s">
        <v>11</v>
      </c>
      <c r="B726" t="s">
        <v>7</v>
      </c>
      <c r="C726" s="1">
        <v>44971.102289340277</v>
      </c>
      <c r="D726" s="1">
        <v>44971.102585011577</v>
      </c>
      <c r="E726">
        <v>545.91</v>
      </c>
    </row>
    <row r="727" spans="1:5" x14ac:dyDescent="0.35">
      <c r="A727" t="s">
        <v>5</v>
      </c>
      <c r="B727" t="s">
        <v>6</v>
      </c>
      <c r="C727" s="1">
        <v>44971.102286875001</v>
      </c>
      <c r="D727" s="1">
        <v>44971.102585046297</v>
      </c>
      <c r="E727">
        <v>761.9</v>
      </c>
    </row>
    <row r="728" spans="1:5" x14ac:dyDescent="0.35">
      <c r="A728" t="s">
        <v>5</v>
      </c>
      <c r="B728" t="s">
        <v>8</v>
      </c>
      <c r="C728" s="1">
        <v>44971.102286875001</v>
      </c>
      <c r="D728" s="1">
        <v>44971.102585046297</v>
      </c>
      <c r="E728">
        <v>762.01300000000003</v>
      </c>
    </row>
    <row r="729" spans="1:5" x14ac:dyDescent="0.35">
      <c r="A729" t="s">
        <v>5</v>
      </c>
      <c r="B729" t="s">
        <v>7</v>
      </c>
      <c r="C729" s="1">
        <v>44971.102286875001</v>
      </c>
      <c r="D729" s="1">
        <v>44971.102585046297</v>
      </c>
      <c r="E729">
        <v>762.40300000000002</v>
      </c>
    </row>
    <row r="730" spans="1:5" x14ac:dyDescent="0.35">
      <c r="A730" t="s">
        <v>10</v>
      </c>
      <c r="B730" t="s">
        <v>6</v>
      </c>
      <c r="C730" s="1">
        <v>44971.10228561343</v>
      </c>
      <c r="D730" s="1">
        <v>44971.102594560187</v>
      </c>
      <c r="E730">
        <v>693.55200000000002</v>
      </c>
    </row>
    <row r="731" spans="1:5" x14ac:dyDescent="0.35">
      <c r="A731" t="s">
        <v>12</v>
      </c>
      <c r="B731" t="s">
        <v>7</v>
      </c>
      <c r="C731" s="1">
        <v>44971.102288020833</v>
      </c>
      <c r="D731" s="1">
        <v>44971.102594594908</v>
      </c>
      <c r="E731">
        <v>487.721</v>
      </c>
    </row>
    <row r="732" spans="1:5" x14ac:dyDescent="0.35">
      <c r="A732" t="s">
        <v>12</v>
      </c>
      <c r="B732" t="s">
        <v>6</v>
      </c>
      <c r="C732" s="1">
        <v>44971.102288020833</v>
      </c>
      <c r="D732" s="1">
        <v>44971.102594594908</v>
      </c>
      <c r="E732">
        <v>487.68799999999999</v>
      </c>
    </row>
    <row r="733" spans="1:5" x14ac:dyDescent="0.35">
      <c r="A733" t="s">
        <v>11</v>
      </c>
      <c r="B733" t="s">
        <v>8</v>
      </c>
      <c r="C733" s="1">
        <v>44971.102289340277</v>
      </c>
      <c r="D733" s="1">
        <v>44971.102594629629</v>
      </c>
      <c r="E733">
        <v>377.142</v>
      </c>
    </row>
    <row r="734" spans="1:5" x14ac:dyDescent="0.35">
      <c r="A734" t="s">
        <v>11</v>
      </c>
      <c r="B734" t="s">
        <v>7</v>
      </c>
      <c r="C734" s="1">
        <v>44971.102289340277</v>
      </c>
      <c r="D734" s="1">
        <v>44971.102594641205</v>
      </c>
      <c r="E734">
        <v>378.27800000000002</v>
      </c>
    </row>
    <row r="735" spans="1:5" x14ac:dyDescent="0.35">
      <c r="A735" t="s">
        <v>5</v>
      </c>
      <c r="B735" t="s">
        <v>6</v>
      </c>
      <c r="C735" s="1">
        <v>44971.102286875001</v>
      </c>
      <c r="D735" s="1">
        <v>44971.102594675926</v>
      </c>
      <c r="E735">
        <v>593.80600000000004</v>
      </c>
    </row>
    <row r="736" spans="1:5" x14ac:dyDescent="0.35">
      <c r="A736" t="s">
        <v>10</v>
      </c>
      <c r="B736" t="s">
        <v>7</v>
      </c>
      <c r="C736" s="1">
        <v>44971.10228561343</v>
      </c>
      <c r="D736" s="1">
        <v>44971.102594722222</v>
      </c>
      <c r="E736">
        <v>707.50099999999998</v>
      </c>
    </row>
    <row r="737" spans="1:5" x14ac:dyDescent="0.35">
      <c r="A737" t="s">
        <v>12</v>
      </c>
      <c r="B737" t="s">
        <v>9</v>
      </c>
      <c r="C737" s="1">
        <v>44971.102288020833</v>
      </c>
      <c r="D737" s="1">
        <v>44971.102594814816</v>
      </c>
      <c r="E737">
        <v>506.52499999999998</v>
      </c>
    </row>
    <row r="738" spans="1:5" x14ac:dyDescent="0.35">
      <c r="A738" t="s">
        <v>11</v>
      </c>
      <c r="B738" t="s">
        <v>7</v>
      </c>
      <c r="C738" s="1">
        <v>44971.102289340277</v>
      </c>
      <c r="D738" s="1">
        <v>44971.102594861113</v>
      </c>
      <c r="E738">
        <v>396.85399999999998</v>
      </c>
    </row>
    <row r="739" spans="1:5" x14ac:dyDescent="0.35">
      <c r="A739" t="s">
        <v>5</v>
      </c>
      <c r="B739" t="s">
        <v>6</v>
      </c>
      <c r="C739" s="1">
        <v>44971.102286875001</v>
      </c>
      <c r="D739" s="1">
        <v>44971.102594895834</v>
      </c>
      <c r="E739">
        <v>613.55499999999995</v>
      </c>
    </row>
    <row r="740" spans="1:5" x14ac:dyDescent="0.35">
      <c r="A740" t="s">
        <v>10</v>
      </c>
      <c r="B740" t="s">
        <v>8</v>
      </c>
      <c r="C740" s="1">
        <v>44971.10228561343</v>
      </c>
      <c r="D740" s="1">
        <v>44971.102594930555</v>
      </c>
      <c r="E740">
        <v>725.68</v>
      </c>
    </row>
    <row r="741" spans="1:5" x14ac:dyDescent="0.35">
      <c r="A741" t="s">
        <v>10</v>
      </c>
      <c r="B741" t="s">
        <v>7</v>
      </c>
      <c r="C741" s="1">
        <v>44971.10228561343</v>
      </c>
      <c r="D741" s="1">
        <v>44971.102594942131</v>
      </c>
      <c r="E741">
        <v>726.07799999999997</v>
      </c>
    </row>
    <row r="742" spans="1:5" x14ac:dyDescent="0.35">
      <c r="A742" t="s">
        <v>12</v>
      </c>
      <c r="B742" t="s">
        <v>9</v>
      </c>
      <c r="C742" s="1">
        <v>44971.102288020833</v>
      </c>
      <c r="D742" s="1">
        <v>44971.102594953707</v>
      </c>
      <c r="E742">
        <v>518.92499999999995</v>
      </c>
    </row>
    <row r="743" spans="1:5" x14ac:dyDescent="0.35">
      <c r="A743" t="s">
        <v>12</v>
      </c>
      <c r="B743" t="s">
        <v>7</v>
      </c>
      <c r="C743" s="1">
        <v>44971.102288020833</v>
      </c>
      <c r="D743" s="1">
        <v>44971.102594965276</v>
      </c>
      <c r="E743">
        <v>519.86099999999999</v>
      </c>
    </row>
    <row r="744" spans="1:5" x14ac:dyDescent="0.35">
      <c r="A744" t="s">
        <v>11</v>
      </c>
      <c r="B744" t="s">
        <v>9</v>
      </c>
      <c r="C744" s="1">
        <v>44971.102289340277</v>
      </c>
      <c r="D744" s="1">
        <v>44971.102594999997</v>
      </c>
      <c r="E744">
        <v>409.33300000000003</v>
      </c>
    </row>
    <row r="745" spans="1:5" x14ac:dyDescent="0.35">
      <c r="A745" t="s">
        <v>5</v>
      </c>
      <c r="B745" t="s">
        <v>9</v>
      </c>
      <c r="C745" s="1">
        <v>44971.102286875001</v>
      </c>
      <c r="D745" s="1">
        <v>44971.102595023149</v>
      </c>
      <c r="E745">
        <v>624.12300000000005</v>
      </c>
    </row>
    <row r="746" spans="1:5" x14ac:dyDescent="0.35">
      <c r="A746" t="s">
        <v>10</v>
      </c>
      <c r="B746" t="s">
        <v>9</v>
      </c>
      <c r="C746" s="1">
        <v>44971.10228561343</v>
      </c>
      <c r="D746" s="1">
        <v>44971.102595081022</v>
      </c>
      <c r="E746">
        <v>738.553</v>
      </c>
    </row>
    <row r="747" spans="1:5" x14ac:dyDescent="0.35">
      <c r="A747" t="s">
        <v>12</v>
      </c>
      <c r="B747" t="s">
        <v>7</v>
      </c>
      <c r="C747" s="1">
        <v>44971.102288020833</v>
      </c>
      <c r="D747" s="1">
        <v>44971.102595289354</v>
      </c>
      <c r="E747">
        <v>548.096</v>
      </c>
    </row>
    <row r="748" spans="1:5" x14ac:dyDescent="0.35">
      <c r="A748" t="s">
        <v>12</v>
      </c>
      <c r="B748" t="s">
        <v>8</v>
      </c>
      <c r="C748" s="1">
        <v>44971.102288020833</v>
      </c>
      <c r="D748" s="1">
        <v>44971.102595300923</v>
      </c>
      <c r="E748">
        <v>548.47900000000004</v>
      </c>
    </row>
    <row r="749" spans="1:5" x14ac:dyDescent="0.35">
      <c r="A749" t="s">
        <v>11</v>
      </c>
      <c r="B749" t="s">
        <v>9</v>
      </c>
      <c r="C749" s="1">
        <v>44971.102289340277</v>
      </c>
      <c r="D749" s="1">
        <v>44971.102595370372</v>
      </c>
      <c r="E749">
        <v>440.95800000000003</v>
      </c>
    </row>
    <row r="750" spans="1:5" x14ac:dyDescent="0.35">
      <c r="A750" t="s">
        <v>5</v>
      </c>
      <c r="B750" t="s">
        <v>9</v>
      </c>
      <c r="C750" s="1">
        <v>44971.102286875001</v>
      </c>
      <c r="D750" s="1">
        <v>44971.102595405093</v>
      </c>
      <c r="E750">
        <v>656.89099999999996</v>
      </c>
    </row>
    <row r="751" spans="1:5" x14ac:dyDescent="0.35">
      <c r="A751" t="s">
        <v>10</v>
      </c>
      <c r="B751" t="s">
        <v>9</v>
      </c>
      <c r="C751" s="1">
        <v>44971.10228561343</v>
      </c>
      <c r="D751" s="1">
        <v>44971.102595497687</v>
      </c>
      <c r="E751">
        <v>774.46199999999999</v>
      </c>
    </row>
    <row r="752" spans="1:5" x14ac:dyDescent="0.35">
      <c r="A752" t="s">
        <v>12</v>
      </c>
      <c r="B752" t="s">
        <v>9</v>
      </c>
      <c r="C752" s="1">
        <v>44971.102288020833</v>
      </c>
      <c r="D752" s="1">
        <v>44971.102595543984</v>
      </c>
      <c r="E752">
        <v>569.77700000000004</v>
      </c>
    </row>
    <row r="753" spans="1:5" x14ac:dyDescent="0.35">
      <c r="A753" t="s">
        <v>11</v>
      </c>
      <c r="B753" t="s">
        <v>6</v>
      </c>
      <c r="C753" s="1">
        <v>44971.102289340277</v>
      </c>
      <c r="D753" s="1">
        <v>44971.102595625001</v>
      </c>
      <c r="E753">
        <v>462.93299999999999</v>
      </c>
    </row>
    <row r="754" spans="1:5" x14ac:dyDescent="0.35">
      <c r="A754" t="s">
        <v>11</v>
      </c>
      <c r="B754" t="s">
        <v>7</v>
      </c>
      <c r="C754" s="1">
        <v>44971.102289340277</v>
      </c>
      <c r="D754" s="1">
        <v>44971.102595625001</v>
      </c>
      <c r="E754">
        <v>463.09</v>
      </c>
    </row>
    <row r="755" spans="1:5" x14ac:dyDescent="0.35">
      <c r="A755" t="s">
        <v>11</v>
      </c>
      <c r="B755" t="s">
        <v>8</v>
      </c>
      <c r="C755" s="1">
        <v>44971.102289340277</v>
      </c>
      <c r="D755" s="1">
        <v>44971.102595625001</v>
      </c>
      <c r="E755">
        <v>463.55399999999997</v>
      </c>
    </row>
    <row r="756" spans="1:5" x14ac:dyDescent="0.35">
      <c r="A756" t="s">
        <v>5</v>
      </c>
      <c r="B756" t="s">
        <v>7</v>
      </c>
      <c r="C756" s="1">
        <v>44971.102286875001</v>
      </c>
      <c r="D756" s="1">
        <v>44971.102595659722</v>
      </c>
      <c r="E756">
        <v>678.995</v>
      </c>
    </row>
    <row r="757" spans="1:5" x14ac:dyDescent="0.35">
      <c r="A757" t="s">
        <v>5</v>
      </c>
      <c r="B757" t="s">
        <v>9</v>
      </c>
      <c r="C757" s="1">
        <v>44971.102286875001</v>
      </c>
      <c r="D757" s="1">
        <v>44971.102595659722</v>
      </c>
      <c r="E757">
        <v>679.19</v>
      </c>
    </row>
    <row r="758" spans="1:5" x14ac:dyDescent="0.35">
      <c r="A758" t="s">
        <v>10</v>
      </c>
      <c r="B758" t="s">
        <v>6</v>
      </c>
      <c r="C758" s="1">
        <v>44971.10228561343</v>
      </c>
      <c r="D758" s="1">
        <v>44971.102595694443</v>
      </c>
      <c r="E758">
        <v>791.04</v>
      </c>
    </row>
    <row r="759" spans="1:5" x14ac:dyDescent="0.35">
      <c r="A759" t="s">
        <v>10</v>
      </c>
      <c r="B759" t="s">
        <v>8</v>
      </c>
      <c r="C759" s="1">
        <v>44971.10228561343</v>
      </c>
      <c r="D759" s="1">
        <v>44971.102595694443</v>
      </c>
      <c r="E759">
        <v>791.48800000000006</v>
      </c>
    </row>
    <row r="760" spans="1:5" x14ac:dyDescent="0.35">
      <c r="A760" t="s">
        <v>10</v>
      </c>
      <c r="B760" t="s">
        <v>7</v>
      </c>
      <c r="C760" s="1">
        <v>44971.10228561343</v>
      </c>
      <c r="D760" s="1">
        <v>44971.102595706019</v>
      </c>
      <c r="E760">
        <v>792.05</v>
      </c>
    </row>
    <row r="761" spans="1:5" x14ac:dyDescent="0.35">
      <c r="A761" t="s">
        <v>12</v>
      </c>
      <c r="B761" t="s">
        <v>8</v>
      </c>
      <c r="C761" s="1">
        <v>44971.102288020833</v>
      </c>
      <c r="D761" s="1">
        <v>44971.102595729164</v>
      </c>
      <c r="E761">
        <v>586.221</v>
      </c>
    </row>
    <row r="762" spans="1:5" x14ac:dyDescent="0.35">
      <c r="A762" t="s">
        <v>12</v>
      </c>
      <c r="B762" t="s">
        <v>6</v>
      </c>
      <c r="C762" s="1">
        <v>44971.102288020833</v>
      </c>
      <c r="D762" s="1">
        <v>44971.10259574074</v>
      </c>
      <c r="E762">
        <v>586.846</v>
      </c>
    </row>
    <row r="763" spans="1:5" x14ac:dyDescent="0.35">
      <c r="A763" t="s">
        <v>12</v>
      </c>
      <c r="B763" t="s">
        <v>7</v>
      </c>
      <c r="C763" s="1">
        <v>44971.102288020833</v>
      </c>
      <c r="D763" s="1">
        <v>44971.102595752316</v>
      </c>
      <c r="E763">
        <v>587.44200000000001</v>
      </c>
    </row>
    <row r="764" spans="1:5" x14ac:dyDescent="0.35">
      <c r="A764" t="s">
        <v>11</v>
      </c>
      <c r="B764" t="s">
        <v>6</v>
      </c>
      <c r="C764" s="1">
        <v>44971.102289340277</v>
      </c>
      <c r="D764" s="1">
        <v>44971.102595787037</v>
      </c>
      <c r="E764">
        <v>477.41300000000001</v>
      </c>
    </row>
    <row r="765" spans="1:5" x14ac:dyDescent="0.35">
      <c r="A765" t="s">
        <v>5</v>
      </c>
      <c r="B765" t="s">
        <v>7</v>
      </c>
      <c r="C765" s="1">
        <v>44971.102286875001</v>
      </c>
      <c r="D765" s="1">
        <v>44971.102595902776</v>
      </c>
      <c r="E765">
        <v>699.80200000000002</v>
      </c>
    </row>
    <row r="766" spans="1:5" x14ac:dyDescent="0.35">
      <c r="A766" t="s">
        <v>10</v>
      </c>
      <c r="B766" t="s">
        <v>6</v>
      </c>
      <c r="C766" s="1">
        <v>44971.10228561343</v>
      </c>
      <c r="D766" s="1">
        <v>44971.102595925928</v>
      </c>
      <c r="E766">
        <v>811.15700000000004</v>
      </c>
    </row>
    <row r="767" spans="1:5" x14ac:dyDescent="0.35">
      <c r="A767" t="s">
        <v>12</v>
      </c>
      <c r="B767" t="s">
        <v>6</v>
      </c>
      <c r="C767" s="1">
        <v>44971.102288020833</v>
      </c>
      <c r="D767" s="1">
        <v>44971.102595995369</v>
      </c>
      <c r="E767">
        <v>609.11400000000003</v>
      </c>
    </row>
    <row r="768" spans="1:5" x14ac:dyDescent="0.35">
      <c r="A768" t="s">
        <v>11</v>
      </c>
      <c r="B768" t="s">
        <v>9</v>
      </c>
      <c r="C768" s="1">
        <v>44971.102289340277</v>
      </c>
      <c r="D768" s="1">
        <v>44971.102596041666</v>
      </c>
      <c r="E768">
        <v>498.85399999999998</v>
      </c>
    </row>
    <row r="769" spans="1:5" x14ac:dyDescent="0.35">
      <c r="A769" t="s">
        <v>11</v>
      </c>
      <c r="B769" t="s">
        <v>7</v>
      </c>
      <c r="C769" s="1">
        <v>44971.102289340277</v>
      </c>
      <c r="D769" s="1">
        <v>44971.102596041666</v>
      </c>
      <c r="E769">
        <v>499.00200000000001</v>
      </c>
    </row>
    <row r="770" spans="1:5" x14ac:dyDescent="0.35">
      <c r="A770" t="s">
        <v>5</v>
      </c>
      <c r="B770" t="s">
        <v>7</v>
      </c>
      <c r="C770" s="1">
        <v>44971.102286875001</v>
      </c>
      <c r="D770" s="1">
        <v>44971.102596087963</v>
      </c>
      <c r="E770">
        <v>715.79600000000005</v>
      </c>
    </row>
    <row r="771" spans="1:5" x14ac:dyDescent="0.35">
      <c r="A771" t="s">
        <v>5</v>
      </c>
      <c r="B771" t="s">
        <v>8</v>
      </c>
      <c r="C771" s="1">
        <v>44971.102286875001</v>
      </c>
      <c r="D771" s="1">
        <v>44971.102596087963</v>
      </c>
      <c r="E771">
        <v>716.11199999999997</v>
      </c>
    </row>
    <row r="772" spans="1:5" x14ac:dyDescent="0.35">
      <c r="A772" t="s">
        <v>10</v>
      </c>
      <c r="B772" t="s">
        <v>9</v>
      </c>
      <c r="C772" s="1">
        <v>44971.10228561343</v>
      </c>
      <c r="D772" s="1">
        <v>44971.102596168981</v>
      </c>
      <c r="E772">
        <v>831.95399999999995</v>
      </c>
    </row>
    <row r="773" spans="1:5" x14ac:dyDescent="0.35">
      <c r="A773" t="s">
        <v>10</v>
      </c>
      <c r="B773" t="s">
        <v>7</v>
      </c>
      <c r="C773" s="1">
        <v>44971.10228561343</v>
      </c>
      <c r="D773" s="1">
        <v>44971.102596168981</v>
      </c>
      <c r="E773">
        <v>832.07399999999996</v>
      </c>
    </row>
    <row r="774" spans="1:5" x14ac:dyDescent="0.35">
      <c r="A774" t="s">
        <v>12</v>
      </c>
      <c r="B774" t="s">
        <v>6</v>
      </c>
      <c r="C774" s="1">
        <v>44971.102288020833</v>
      </c>
      <c r="D774" s="1">
        <v>44971.102596273151</v>
      </c>
      <c r="E774">
        <v>632.95299999999997</v>
      </c>
    </row>
    <row r="775" spans="1:5" x14ac:dyDescent="0.35">
      <c r="A775" t="s">
        <v>11</v>
      </c>
      <c r="B775" t="s">
        <v>6</v>
      </c>
      <c r="C775" s="1">
        <v>44971.102289340277</v>
      </c>
      <c r="D775" s="1">
        <v>44971.102596400466</v>
      </c>
      <c r="E775">
        <v>529.86900000000003</v>
      </c>
    </row>
    <row r="776" spans="1:5" x14ac:dyDescent="0.35">
      <c r="A776" t="s">
        <v>5</v>
      </c>
      <c r="B776" t="s">
        <v>7</v>
      </c>
      <c r="C776" s="1">
        <v>44971.102286875001</v>
      </c>
      <c r="D776" s="1">
        <v>44971.102596493052</v>
      </c>
      <c r="E776">
        <v>751.04600000000005</v>
      </c>
    </row>
    <row r="777" spans="1:5" x14ac:dyDescent="0.35">
      <c r="A777" t="s">
        <v>10</v>
      </c>
      <c r="B777" t="s">
        <v>7</v>
      </c>
      <c r="C777" s="1">
        <v>44971.10228561343</v>
      </c>
      <c r="D777" s="1">
        <v>44971.102596516204</v>
      </c>
      <c r="E777">
        <v>862.82399999999996</v>
      </c>
    </row>
    <row r="778" spans="1:5" x14ac:dyDescent="0.35">
      <c r="A778" t="s">
        <v>5</v>
      </c>
      <c r="B778" t="s">
        <v>6</v>
      </c>
      <c r="C778" s="1">
        <v>44971.102286875001</v>
      </c>
      <c r="D778" s="1">
        <v>44971.10259652778</v>
      </c>
      <c r="E778">
        <v>754.23599999999999</v>
      </c>
    </row>
    <row r="779" spans="1:5" x14ac:dyDescent="0.35">
      <c r="A779" t="s">
        <v>12</v>
      </c>
      <c r="B779" t="s">
        <v>7</v>
      </c>
      <c r="C779" s="1">
        <v>44971.102288020833</v>
      </c>
      <c r="D779" s="1">
        <v>44971.102596666664</v>
      </c>
      <c r="E779">
        <v>666.73699999999997</v>
      </c>
    </row>
    <row r="780" spans="1:5" x14ac:dyDescent="0.35">
      <c r="A780" t="s">
        <v>10</v>
      </c>
      <c r="B780" t="s">
        <v>6</v>
      </c>
      <c r="C780" s="1">
        <v>44971.10228561343</v>
      </c>
      <c r="D780" s="1">
        <v>44971.102596666664</v>
      </c>
      <c r="E780">
        <v>875.65099999999995</v>
      </c>
    </row>
    <row r="781" spans="1:5" x14ac:dyDescent="0.35">
      <c r="A781" t="s">
        <v>11</v>
      </c>
      <c r="B781" t="s">
        <v>7</v>
      </c>
      <c r="C781" s="1">
        <v>44971.102289340277</v>
      </c>
      <c r="D781" s="1">
        <v>44971.102596689816</v>
      </c>
      <c r="E781">
        <v>555.34199999999998</v>
      </c>
    </row>
    <row r="782" spans="1:5" x14ac:dyDescent="0.35">
      <c r="A782" t="s">
        <v>11</v>
      </c>
      <c r="B782" t="s">
        <v>6</v>
      </c>
      <c r="C782" s="1">
        <v>44971.102289340277</v>
      </c>
      <c r="D782" s="1">
        <v>44971.102596701392</v>
      </c>
      <c r="E782">
        <v>555.721</v>
      </c>
    </row>
    <row r="783" spans="1:5" x14ac:dyDescent="0.35">
      <c r="A783" t="s">
        <v>5</v>
      </c>
      <c r="B783" t="s">
        <v>8</v>
      </c>
      <c r="C783" s="1">
        <v>44971.102286875001</v>
      </c>
      <c r="D783" s="1">
        <v>44971.102596724537</v>
      </c>
      <c r="E783">
        <v>770.81700000000001</v>
      </c>
    </row>
    <row r="784" spans="1:5" x14ac:dyDescent="0.35">
      <c r="A784" t="s">
        <v>5</v>
      </c>
      <c r="B784" t="s">
        <v>6</v>
      </c>
      <c r="C784" s="1">
        <v>44971.102286875001</v>
      </c>
      <c r="D784" s="1">
        <v>44971.102596724537</v>
      </c>
      <c r="E784">
        <v>771.20899999999995</v>
      </c>
    </row>
    <row r="785" spans="1:5" x14ac:dyDescent="0.35">
      <c r="A785" t="s">
        <v>5</v>
      </c>
      <c r="B785" t="s">
        <v>7</v>
      </c>
      <c r="C785" s="1">
        <v>44971.102286875001</v>
      </c>
      <c r="D785" s="1">
        <v>44971.102596724537</v>
      </c>
      <c r="E785">
        <v>771.62199999999996</v>
      </c>
    </row>
    <row r="786" spans="1:5" x14ac:dyDescent="0.35">
      <c r="A786" t="s">
        <v>10</v>
      </c>
      <c r="B786" t="s">
        <v>6</v>
      </c>
      <c r="C786" s="1">
        <v>44971.10228561343</v>
      </c>
      <c r="D786" s="1">
        <v>44971.102607349538</v>
      </c>
      <c r="E786">
        <v>798.64200000000005</v>
      </c>
    </row>
    <row r="787" spans="1:5" x14ac:dyDescent="0.35">
      <c r="A787" t="s">
        <v>12</v>
      </c>
      <c r="B787" t="s">
        <v>7</v>
      </c>
      <c r="C787" s="1">
        <v>44971.102288020833</v>
      </c>
      <c r="D787" s="1">
        <v>44971.102607372683</v>
      </c>
      <c r="E787">
        <v>592.33600000000001</v>
      </c>
    </row>
    <row r="788" spans="1:5" x14ac:dyDescent="0.35">
      <c r="A788" t="s">
        <v>12</v>
      </c>
      <c r="B788" t="s">
        <v>6</v>
      </c>
      <c r="C788" s="1">
        <v>44971.102288020833</v>
      </c>
      <c r="D788" s="1">
        <v>44971.102607465276</v>
      </c>
      <c r="E788">
        <v>599.62699999999995</v>
      </c>
    </row>
    <row r="789" spans="1:5" x14ac:dyDescent="0.35">
      <c r="A789" t="s">
        <v>11</v>
      </c>
      <c r="B789" t="s">
        <v>8</v>
      </c>
      <c r="C789" s="1">
        <v>44971.102289340277</v>
      </c>
      <c r="D789" s="1">
        <v>44971.102607476852</v>
      </c>
      <c r="E789">
        <v>487.11900000000003</v>
      </c>
    </row>
    <row r="790" spans="1:5" x14ac:dyDescent="0.35">
      <c r="A790" t="s">
        <v>11</v>
      </c>
      <c r="B790" t="s">
        <v>7</v>
      </c>
      <c r="C790" s="1">
        <v>44971.102289340277</v>
      </c>
      <c r="D790" s="1">
        <v>44971.102607488428</v>
      </c>
      <c r="E790">
        <v>487.75599999999997</v>
      </c>
    </row>
    <row r="791" spans="1:5" x14ac:dyDescent="0.35">
      <c r="A791" t="s">
        <v>5</v>
      </c>
      <c r="B791" t="s">
        <v>6</v>
      </c>
      <c r="C791" s="1">
        <v>44971.102286875001</v>
      </c>
      <c r="D791" s="1">
        <v>44971.102607523149</v>
      </c>
      <c r="E791">
        <v>703.76700000000005</v>
      </c>
    </row>
    <row r="792" spans="1:5" x14ac:dyDescent="0.35">
      <c r="A792" t="s">
        <v>10</v>
      </c>
      <c r="B792" t="s">
        <v>7</v>
      </c>
      <c r="C792" s="1">
        <v>44971.10228561343</v>
      </c>
      <c r="D792" s="1">
        <v>44971.10260755787</v>
      </c>
      <c r="E792">
        <v>816.38599999999997</v>
      </c>
    </row>
    <row r="793" spans="1:5" x14ac:dyDescent="0.35">
      <c r="A793" t="s">
        <v>12</v>
      </c>
      <c r="B793" t="s">
        <v>9</v>
      </c>
      <c r="C793" s="1">
        <v>44971.102288020833</v>
      </c>
      <c r="D793" s="1">
        <v>44971.102607638888</v>
      </c>
      <c r="E793">
        <v>615.19100000000003</v>
      </c>
    </row>
    <row r="794" spans="1:5" x14ac:dyDescent="0.35">
      <c r="A794" t="s">
        <v>11</v>
      </c>
      <c r="B794" t="s">
        <v>7</v>
      </c>
      <c r="C794" s="1">
        <v>44971.102289340277</v>
      </c>
      <c r="D794" s="1">
        <v>44971.102607754627</v>
      </c>
      <c r="E794">
        <v>510.66500000000002</v>
      </c>
    </row>
    <row r="795" spans="1:5" x14ac:dyDescent="0.35">
      <c r="A795" t="s">
        <v>5</v>
      </c>
      <c r="B795" t="s">
        <v>6</v>
      </c>
      <c r="C795" s="1">
        <v>44971.102286875001</v>
      </c>
      <c r="D795" s="1">
        <v>44971.102607835652</v>
      </c>
      <c r="E795">
        <v>731.60900000000004</v>
      </c>
    </row>
    <row r="796" spans="1:5" x14ac:dyDescent="0.35">
      <c r="A796" t="s">
        <v>10</v>
      </c>
      <c r="B796" t="s">
        <v>7</v>
      </c>
      <c r="C796" s="1">
        <v>44971.10228561343</v>
      </c>
      <c r="D796" s="1">
        <v>44971.102607881941</v>
      </c>
      <c r="E796">
        <v>844.27599999999995</v>
      </c>
    </row>
    <row r="797" spans="1:5" x14ac:dyDescent="0.35">
      <c r="A797" t="s">
        <v>10</v>
      </c>
      <c r="B797" t="s">
        <v>8</v>
      </c>
      <c r="C797" s="1">
        <v>44971.10228561343</v>
      </c>
      <c r="D797" s="1">
        <v>44971.102607881941</v>
      </c>
      <c r="E797">
        <v>844.399</v>
      </c>
    </row>
    <row r="798" spans="1:5" x14ac:dyDescent="0.35">
      <c r="A798" t="s">
        <v>12</v>
      </c>
      <c r="B798" t="s">
        <v>7</v>
      </c>
      <c r="C798" s="1">
        <v>44971.102288020833</v>
      </c>
      <c r="D798" s="1">
        <v>44971.102607905093</v>
      </c>
      <c r="E798">
        <v>637.846</v>
      </c>
    </row>
    <row r="799" spans="1:5" x14ac:dyDescent="0.35">
      <c r="A799" t="s">
        <v>12</v>
      </c>
      <c r="B799" t="s">
        <v>9</v>
      </c>
      <c r="C799" s="1">
        <v>44971.102288020833</v>
      </c>
      <c r="D799" s="1">
        <v>44971.10260791667</v>
      </c>
      <c r="E799">
        <v>638.428</v>
      </c>
    </row>
    <row r="800" spans="1:5" x14ac:dyDescent="0.35">
      <c r="A800" t="s">
        <v>11</v>
      </c>
      <c r="B800" t="s">
        <v>9</v>
      </c>
      <c r="C800" s="1">
        <v>44971.102289340277</v>
      </c>
      <c r="D800" s="1">
        <v>44971.102607997687</v>
      </c>
      <c r="E800">
        <v>532.31500000000005</v>
      </c>
    </row>
    <row r="801" spans="1:5" x14ac:dyDescent="0.35">
      <c r="A801" t="s">
        <v>5</v>
      </c>
      <c r="B801" t="s">
        <v>9</v>
      </c>
      <c r="C801" s="1">
        <v>44971.102286875001</v>
      </c>
      <c r="D801" s="1">
        <v>44971.10260810185</v>
      </c>
      <c r="E801">
        <v>753.75300000000004</v>
      </c>
    </row>
    <row r="802" spans="1:5" x14ac:dyDescent="0.35">
      <c r="A802" t="s">
        <v>10</v>
      </c>
      <c r="B802" t="s">
        <v>9</v>
      </c>
      <c r="C802" s="1">
        <v>44971.10228561343</v>
      </c>
      <c r="D802" s="1">
        <v>44971.102608113426</v>
      </c>
      <c r="E802">
        <v>864.85400000000004</v>
      </c>
    </row>
    <row r="803" spans="1:5" x14ac:dyDescent="0.35">
      <c r="A803" t="s">
        <v>12</v>
      </c>
      <c r="B803" t="s">
        <v>8</v>
      </c>
      <c r="C803" s="1">
        <v>44971.102288020833</v>
      </c>
      <c r="D803" s="1">
        <v>44971.102608194444</v>
      </c>
      <c r="E803">
        <v>662.59799999999996</v>
      </c>
    </row>
    <row r="804" spans="1:5" x14ac:dyDescent="0.35">
      <c r="A804" t="s">
        <v>12</v>
      </c>
      <c r="B804" t="s">
        <v>7</v>
      </c>
      <c r="C804" s="1">
        <v>44971.102288020833</v>
      </c>
      <c r="D804" s="1">
        <v>44971.102608194444</v>
      </c>
      <c r="E804">
        <v>662.56399999999996</v>
      </c>
    </row>
    <row r="805" spans="1:5" x14ac:dyDescent="0.35">
      <c r="A805" t="s">
        <v>11</v>
      </c>
      <c r="B805" t="s">
        <v>9</v>
      </c>
      <c r="C805" s="1">
        <v>44971.102289340277</v>
      </c>
      <c r="D805" s="1">
        <v>44971.102608275462</v>
      </c>
      <c r="E805">
        <v>556.27599999999995</v>
      </c>
    </row>
    <row r="806" spans="1:5" x14ac:dyDescent="0.35">
      <c r="A806" t="s">
        <v>5</v>
      </c>
      <c r="B806" t="s">
        <v>9</v>
      </c>
      <c r="C806" s="1">
        <v>44971.102286875001</v>
      </c>
      <c r="D806" s="1">
        <v>44971.102608368055</v>
      </c>
      <c r="E806">
        <v>777.62900000000002</v>
      </c>
    </row>
    <row r="807" spans="1:5" x14ac:dyDescent="0.35">
      <c r="A807" t="s">
        <v>10</v>
      </c>
      <c r="B807" t="s">
        <v>9</v>
      </c>
      <c r="C807" s="1">
        <v>44971.10228561343</v>
      </c>
      <c r="D807" s="1">
        <v>44971.102608449073</v>
      </c>
      <c r="E807">
        <v>893.81700000000001</v>
      </c>
    </row>
    <row r="808" spans="1:5" x14ac:dyDescent="0.35">
      <c r="A808" t="s">
        <v>12</v>
      </c>
      <c r="B808" t="s">
        <v>9</v>
      </c>
      <c r="C808" s="1">
        <v>44971.102288020833</v>
      </c>
      <c r="D808" s="1">
        <v>44971.102608576388</v>
      </c>
      <c r="E808">
        <v>695.76599999999996</v>
      </c>
    </row>
    <row r="809" spans="1:5" x14ac:dyDescent="0.35">
      <c r="A809" t="s">
        <v>11</v>
      </c>
      <c r="B809" t="s">
        <v>8</v>
      </c>
      <c r="C809" s="1">
        <v>44971.102289340277</v>
      </c>
      <c r="D809" s="1">
        <v>44971.102608622685</v>
      </c>
      <c r="E809">
        <v>586.452</v>
      </c>
    </row>
    <row r="810" spans="1:5" x14ac:dyDescent="0.35">
      <c r="A810" t="s">
        <v>11</v>
      </c>
      <c r="B810" t="s">
        <v>7</v>
      </c>
      <c r="C810" s="1">
        <v>44971.102289340277</v>
      </c>
      <c r="D810" s="1">
        <v>44971.102608622685</v>
      </c>
      <c r="E810">
        <v>586.41999999999996</v>
      </c>
    </row>
    <row r="811" spans="1:5" x14ac:dyDescent="0.35">
      <c r="A811" t="s">
        <v>11</v>
      </c>
      <c r="B811" t="s">
        <v>6</v>
      </c>
      <c r="C811" s="1">
        <v>44971.102289340277</v>
      </c>
      <c r="D811" s="1">
        <v>44971.102608634261</v>
      </c>
      <c r="E811">
        <v>586.86599999999999</v>
      </c>
    </row>
    <row r="812" spans="1:5" x14ac:dyDescent="0.35">
      <c r="A812" t="s">
        <v>5</v>
      </c>
      <c r="B812" t="s">
        <v>9</v>
      </c>
      <c r="C812" s="1">
        <v>44971.102286875001</v>
      </c>
      <c r="D812" s="1">
        <v>44971.102608668982</v>
      </c>
      <c r="E812">
        <v>802.91</v>
      </c>
    </row>
    <row r="813" spans="1:5" x14ac:dyDescent="0.35">
      <c r="A813" t="s">
        <v>5</v>
      </c>
      <c r="B813" t="s">
        <v>7</v>
      </c>
      <c r="C813" s="1">
        <v>44971.102286875001</v>
      </c>
      <c r="D813" s="1">
        <v>44971.102608668982</v>
      </c>
      <c r="E813">
        <v>803.21</v>
      </c>
    </row>
    <row r="814" spans="1:5" x14ac:dyDescent="0.35">
      <c r="A814" t="s">
        <v>10</v>
      </c>
      <c r="B814" t="s">
        <v>7</v>
      </c>
      <c r="C814" s="1">
        <v>44971.10228561343</v>
      </c>
      <c r="D814" s="1">
        <v>44971.102608749999</v>
      </c>
      <c r="E814">
        <v>918.91399999999999</v>
      </c>
    </row>
    <row r="815" spans="1:5" x14ac:dyDescent="0.35">
      <c r="A815" t="s">
        <v>10</v>
      </c>
      <c r="B815" t="s">
        <v>8</v>
      </c>
      <c r="C815" s="1">
        <v>44971.10228561343</v>
      </c>
      <c r="D815" s="1">
        <v>44971.102608749999</v>
      </c>
      <c r="E815">
        <v>918.96600000000001</v>
      </c>
    </row>
    <row r="816" spans="1:5" x14ac:dyDescent="0.35">
      <c r="A816" t="s">
        <v>10</v>
      </c>
      <c r="B816" t="s">
        <v>6</v>
      </c>
      <c r="C816" s="1">
        <v>44971.10228561343</v>
      </c>
      <c r="D816" s="1">
        <v>44971.102608749999</v>
      </c>
      <c r="E816">
        <v>919.29</v>
      </c>
    </row>
    <row r="817" spans="1:5" x14ac:dyDescent="0.35">
      <c r="A817" t="s">
        <v>12</v>
      </c>
      <c r="B817" t="s">
        <v>7</v>
      </c>
      <c r="C817" s="1">
        <v>44971.102288020833</v>
      </c>
      <c r="D817" s="1">
        <v>44971.102608807872</v>
      </c>
      <c r="E817">
        <v>716.02499999999998</v>
      </c>
    </row>
    <row r="818" spans="1:5" x14ac:dyDescent="0.35">
      <c r="A818" t="s">
        <v>12</v>
      </c>
      <c r="B818" t="s">
        <v>8</v>
      </c>
      <c r="C818" s="1">
        <v>44971.102288020833</v>
      </c>
      <c r="D818" s="1">
        <v>44971.102608807872</v>
      </c>
      <c r="E818">
        <v>716.05799999999999</v>
      </c>
    </row>
    <row r="819" spans="1:5" x14ac:dyDescent="0.35">
      <c r="A819" t="s">
        <v>12</v>
      </c>
      <c r="B819" t="s">
        <v>6</v>
      </c>
      <c r="C819" s="1">
        <v>44971.102288020833</v>
      </c>
      <c r="D819" s="1">
        <v>44971.102608807872</v>
      </c>
      <c r="E819">
        <v>716.33299999999997</v>
      </c>
    </row>
    <row r="820" spans="1:5" x14ac:dyDescent="0.35">
      <c r="A820" t="s">
        <v>11</v>
      </c>
      <c r="B820" t="s">
        <v>6</v>
      </c>
      <c r="C820" s="1">
        <v>44971.102289340277</v>
      </c>
      <c r="D820" s="1">
        <v>44971.102608842593</v>
      </c>
      <c r="E820">
        <v>605.52200000000005</v>
      </c>
    </row>
    <row r="821" spans="1:5" x14ac:dyDescent="0.35">
      <c r="A821" t="s">
        <v>5</v>
      </c>
      <c r="B821" t="s">
        <v>7</v>
      </c>
      <c r="C821" s="1">
        <v>44971.102286875001</v>
      </c>
      <c r="D821" s="1">
        <v>44971.102608969908</v>
      </c>
      <c r="E821">
        <v>828.69799999999998</v>
      </c>
    </row>
    <row r="822" spans="1:5" x14ac:dyDescent="0.35">
      <c r="A822" t="s">
        <v>10</v>
      </c>
      <c r="B822" t="s">
        <v>6</v>
      </c>
      <c r="C822" s="1">
        <v>44971.10228561343</v>
      </c>
      <c r="D822" s="1">
        <v>44971.102608993053</v>
      </c>
      <c r="E822">
        <v>940.43899999999996</v>
      </c>
    </row>
    <row r="823" spans="1:5" x14ac:dyDescent="0.35">
      <c r="A823" t="s">
        <v>12</v>
      </c>
      <c r="B823" t="s">
        <v>6</v>
      </c>
      <c r="C823" s="1">
        <v>44971.102288020833</v>
      </c>
      <c r="D823" s="1">
        <v>44971.10260903935</v>
      </c>
      <c r="E823">
        <v>735.94600000000003</v>
      </c>
    </row>
    <row r="824" spans="1:5" x14ac:dyDescent="0.35">
      <c r="A824" t="s">
        <v>11</v>
      </c>
      <c r="B824" t="s">
        <v>9</v>
      </c>
      <c r="C824" s="1">
        <v>44971.102289340277</v>
      </c>
      <c r="D824" s="1">
        <v>44971.102609085647</v>
      </c>
      <c r="E824">
        <v>626.22500000000002</v>
      </c>
    </row>
    <row r="825" spans="1:5" x14ac:dyDescent="0.35">
      <c r="A825" t="s">
        <v>11</v>
      </c>
      <c r="B825" t="s">
        <v>7</v>
      </c>
      <c r="C825" s="1">
        <v>44971.102289340277</v>
      </c>
      <c r="D825" s="1">
        <v>44971.102609097223</v>
      </c>
      <c r="E825">
        <v>626.65300000000002</v>
      </c>
    </row>
    <row r="826" spans="1:5" x14ac:dyDescent="0.35">
      <c r="A826" t="s">
        <v>5</v>
      </c>
      <c r="B826" t="s">
        <v>7</v>
      </c>
      <c r="C826" s="1">
        <v>44971.102286875001</v>
      </c>
      <c r="D826" s="1">
        <v>44971.102609108799</v>
      </c>
      <c r="E826">
        <v>841.62199999999996</v>
      </c>
    </row>
    <row r="827" spans="1:5" x14ac:dyDescent="0.35">
      <c r="A827" t="s">
        <v>5</v>
      </c>
      <c r="B827" t="s">
        <v>8</v>
      </c>
      <c r="C827" s="1">
        <v>44971.102286875001</v>
      </c>
      <c r="D827" s="1">
        <v>44971.102609120368</v>
      </c>
      <c r="E827">
        <v>842.25800000000004</v>
      </c>
    </row>
    <row r="828" spans="1:5" x14ac:dyDescent="0.35">
      <c r="A828" t="s">
        <v>10</v>
      </c>
      <c r="B828" t="s">
        <v>9</v>
      </c>
      <c r="C828" s="1">
        <v>44971.10228561343</v>
      </c>
      <c r="D828" s="1">
        <v>44971.102609178241</v>
      </c>
      <c r="E828">
        <v>956.64300000000003</v>
      </c>
    </row>
    <row r="829" spans="1:5" x14ac:dyDescent="0.35">
      <c r="A829" t="s">
        <v>10</v>
      </c>
      <c r="B829" t="s">
        <v>7</v>
      </c>
      <c r="C829" s="1">
        <v>44971.10228561343</v>
      </c>
      <c r="D829" s="1">
        <v>44971.102609189817</v>
      </c>
      <c r="E829">
        <v>957.04600000000005</v>
      </c>
    </row>
    <row r="830" spans="1:5" x14ac:dyDescent="0.35">
      <c r="A830" t="s">
        <v>12</v>
      </c>
      <c r="B830" t="s">
        <v>6</v>
      </c>
      <c r="C830" s="1">
        <v>44971.102288020833</v>
      </c>
      <c r="D830" s="1">
        <v>44971.102609201385</v>
      </c>
      <c r="E830">
        <v>750.07600000000002</v>
      </c>
    </row>
    <row r="831" spans="1:5" x14ac:dyDescent="0.35">
      <c r="A831" t="s">
        <v>11</v>
      </c>
      <c r="B831" t="s">
        <v>6</v>
      </c>
      <c r="C831" s="1">
        <v>44971.102289340277</v>
      </c>
      <c r="D831" s="1">
        <v>44971.102609305555</v>
      </c>
      <c r="E831">
        <v>644.92899999999997</v>
      </c>
    </row>
    <row r="832" spans="1:5" x14ac:dyDescent="0.35">
      <c r="A832" t="s">
        <v>5</v>
      </c>
      <c r="B832" t="s">
        <v>7</v>
      </c>
      <c r="C832" s="1">
        <v>44971.102286875001</v>
      </c>
      <c r="D832" s="1">
        <v>44971.102609421294</v>
      </c>
      <c r="E832">
        <v>868.36400000000003</v>
      </c>
    </row>
    <row r="833" spans="1:5" x14ac:dyDescent="0.35">
      <c r="A833" t="s">
        <v>5</v>
      </c>
      <c r="B833" t="s">
        <v>6</v>
      </c>
      <c r="C833" s="1">
        <v>44971.102286875001</v>
      </c>
      <c r="D833" s="1">
        <v>44971.10260943287</v>
      </c>
      <c r="E833">
        <v>868.81899999999996</v>
      </c>
    </row>
    <row r="834" spans="1:5" x14ac:dyDescent="0.35">
      <c r="A834" t="s">
        <v>10</v>
      </c>
      <c r="B834" t="s">
        <v>6</v>
      </c>
      <c r="C834" s="1">
        <v>44971.10228561343</v>
      </c>
      <c r="D834" s="1">
        <v>44971.102609479167</v>
      </c>
      <c r="E834">
        <v>982.27</v>
      </c>
    </row>
    <row r="835" spans="1:5" x14ac:dyDescent="0.35">
      <c r="A835" t="s">
        <v>10</v>
      </c>
      <c r="B835" t="s">
        <v>7</v>
      </c>
      <c r="C835" s="1">
        <v>44971.10228561343</v>
      </c>
      <c r="D835" s="1">
        <v>44971.102609479167</v>
      </c>
      <c r="E835">
        <v>982.77700000000004</v>
      </c>
    </row>
    <row r="836" spans="1:5" x14ac:dyDescent="0.35">
      <c r="A836" t="s">
        <v>12</v>
      </c>
      <c r="B836" t="s">
        <v>7</v>
      </c>
      <c r="C836" s="1">
        <v>44971.102288020833</v>
      </c>
      <c r="D836" s="1">
        <v>44971.102609513888</v>
      </c>
      <c r="E836">
        <v>776.58699999999999</v>
      </c>
    </row>
    <row r="837" spans="1:5" x14ac:dyDescent="0.35">
      <c r="A837" t="s">
        <v>11</v>
      </c>
      <c r="B837" t="s">
        <v>6</v>
      </c>
      <c r="C837" s="1">
        <v>44971.102289340277</v>
      </c>
      <c r="D837" s="1">
        <v>44971.102609560185</v>
      </c>
      <c r="E837">
        <v>667.58900000000006</v>
      </c>
    </row>
    <row r="838" spans="1:5" x14ac:dyDescent="0.35">
      <c r="A838" t="s">
        <v>11</v>
      </c>
      <c r="B838" t="s">
        <v>7</v>
      </c>
      <c r="C838" s="1">
        <v>44971.102289340277</v>
      </c>
      <c r="D838" s="1">
        <v>44971.102609571761</v>
      </c>
      <c r="E838">
        <v>667.89499999999998</v>
      </c>
    </row>
    <row r="839" spans="1:5" x14ac:dyDescent="0.35">
      <c r="A839" t="s">
        <v>5</v>
      </c>
      <c r="B839" t="s">
        <v>6</v>
      </c>
      <c r="C839" s="1">
        <v>44971.102286875001</v>
      </c>
      <c r="D839" s="1">
        <v>44971.102609618058</v>
      </c>
      <c r="E839">
        <v>884.91099999999994</v>
      </c>
    </row>
    <row r="840" spans="1:5" x14ac:dyDescent="0.35">
      <c r="A840" t="s">
        <v>5</v>
      </c>
      <c r="B840" t="s">
        <v>8</v>
      </c>
      <c r="C840" s="1">
        <v>44971.102286875001</v>
      </c>
      <c r="D840" s="1">
        <v>44971.102609618058</v>
      </c>
      <c r="E840">
        <v>885.06399999999996</v>
      </c>
    </row>
    <row r="841" spans="1:5" x14ac:dyDescent="0.35">
      <c r="A841" t="s">
        <v>5</v>
      </c>
      <c r="B841" t="s">
        <v>7</v>
      </c>
      <c r="C841" s="1">
        <v>44971.102286875001</v>
      </c>
      <c r="D841" s="1">
        <v>44971.102609618058</v>
      </c>
      <c r="E841">
        <v>885.39400000000001</v>
      </c>
    </row>
    <row r="842" spans="1:5" x14ac:dyDescent="0.35">
      <c r="A842" t="s">
        <v>10</v>
      </c>
      <c r="B842" t="s">
        <v>6</v>
      </c>
      <c r="C842" s="1">
        <v>44971.10228561343</v>
      </c>
      <c r="D842" s="1">
        <v>44971.102626504631</v>
      </c>
      <c r="E842">
        <v>453.36700000000002</v>
      </c>
    </row>
    <row r="843" spans="1:5" x14ac:dyDescent="0.35">
      <c r="A843" t="s">
        <v>10</v>
      </c>
      <c r="B843" t="s">
        <v>7</v>
      </c>
      <c r="C843" s="1">
        <v>44971.10228561343</v>
      </c>
      <c r="D843" s="1">
        <v>44971.102626539352</v>
      </c>
      <c r="E843">
        <v>456.17500000000001</v>
      </c>
    </row>
    <row r="844" spans="1:5" x14ac:dyDescent="0.35">
      <c r="A844" t="s">
        <v>10</v>
      </c>
      <c r="B844" t="s">
        <v>8</v>
      </c>
      <c r="C844" s="1">
        <v>44971.10228561343</v>
      </c>
      <c r="D844" s="1">
        <v>44971.102626574073</v>
      </c>
      <c r="E844">
        <v>459.51400000000001</v>
      </c>
    </row>
    <row r="845" spans="1:5" x14ac:dyDescent="0.35">
      <c r="A845" t="s">
        <v>10</v>
      </c>
      <c r="B845" t="s">
        <v>7</v>
      </c>
      <c r="C845" s="1">
        <v>44971.10228561343</v>
      </c>
      <c r="D845" s="1">
        <v>44971.102626574073</v>
      </c>
      <c r="E845">
        <v>459.83800000000002</v>
      </c>
    </row>
    <row r="846" spans="1:5" x14ac:dyDescent="0.35">
      <c r="A846" t="s">
        <v>10</v>
      </c>
      <c r="B846" t="s">
        <v>9</v>
      </c>
      <c r="C846" s="1">
        <v>44971.10228561343</v>
      </c>
      <c r="D846" s="1">
        <v>44971.102626631946</v>
      </c>
      <c r="E846">
        <v>463.971</v>
      </c>
    </row>
    <row r="847" spans="1:5" x14ac:dyDescent="0.35">
      <c r="A847" t="s">
        <v>10</v>
      </c>
      <c r="B847" t="s">
        <v>9</v>
      </c>
      <c r="C847" s="1">
        <v>44971.10228561343</v>
      </c>
      <c r="D847" s="1">
        <v>44971.102626828702</v>
      </c>
      <c r="E847">
        <v>481.56799999999998</v>
      </c>
    </row>
    <row r="848" spans="1:5" x14ac:dyDescent="0.35">
      <c r="A848" t="s">
        <v>10</v>
      </c>
      <c r="B848" t="s">
        <v>8</v>
      </c>
      <c r="C848" s="1">
        <v>44971.10228561343</v>
      </c>
      <c r="D848" s="1">
        <v>44971.102626840278</v>
      </c>
      <c r="E848">
        <v>482.33300000000003</v>
      </c>
    </row>
    <row r="849" spans="1:5" x14ac:dyDescent="0.35">
      <c r="A849" t="s">
        <v>10</v>
      </c>
      <c r="B849" t="s">
        <v>7</v>
      </c>
      <c r="C849" s="1">
        <v>44971.10228561343</v>
      </c>
      <c r="D849" s="1">
        <v>44971.102626840278</v>
      </c>
      <c r="E849">
        <v>482.65800000000002</v>
      </c>
    </row>
    <row r="850" spans="1:5" x14ac:dyDescent="0.35">
      <c r="A850" t="s">
        <v>10</v>
      </c>
      <c r="B850" t="s">
        <v>6</v>
      </c>
      <c r="C850" s="1">
        <v>44971.10228561343</v>
      </c>
      <c r="D850" s="1">
        <v>44971.102626851854</v>
      </c>
      <c r="E850">
        <v>483.00099999999998</v>
      </c>
    </row>
    <row r="851" spans="1:5" x14ac:dyDescent="0.35">
      <c r="A851" t="s">
        <v>10</v>
      </c>
      <c r="B851" t="s">
        <v>6</v>
      </c>
      <c r="C851" s="1">
        <v>44971.10228561343</v>
      </c>
      <c r="D851" s="1">
        <v>44971.102626874999</v>
      </c>
      <c r="E851">
        <v>485.80200000000002</v>
      </c>
    </row>
    <row r="852" spans="1:5" x14ac:dyDescent="0.35">
      <c r="A852" t="s">
        <v>10</v>
      </c>
      <c r="B852" t="s">
        <v>9</v>
      </c>
      <c r="C852" s="1">
        <v>44971.10228561343</v>
      </c>
      <c r="D852" s="1">
        <v>44971.10262690972</v>
      </c>
      <c r="E852">
        <v>488.72399999999999</v>
      </c>
    </row>
    <row r="853" spans="1:5" x14ac:dyDescent="0.35">
      <c r="A853" t="s">
        <v>10</v>
      </c>
      <c r="B853" t="s">
        <v>7</v>
      </c>
      <c r="C853" s="1">
        <v>44971.10228561343</v>
      </c>
      <c r="D853" s="1">
        <v>44971.102626921296</v>
      </c>
      <c r="E853">
        <v>489.05599999999998</v>
      </c>
    </row>
    <row r="854" spans="1:5" x14ac:dyDescent="0.35">
      <c r="A854" t="s">
        <v>10</v>
      </c>
      <c r="B854" t="s">
        <v>6</v>
      </c>
      <c r="C854" s="1">
        <v>44971.10228561343</v>
      </c>
      <c r="D854" s="1">
        <v>44971.102627002314</v>
      </c>
      <c r="E854">
        <v>496.60700000000003</v>
      </c>
    </row>
    <row r="855" spans="1:5" x14ac:dyDescent="0.35">
      <c r="A855" t="s">
        <v>10</v>
      </c>
      <c r="B855" t="s">
        <v>7</v>
      </c>
      <c r="C855" s="1">
        <v>44971.10228561343</v>
      </c>
      <c r="D855" s="1">
        <v>44971.102627002314</v>
      </c>
      <c r="E855">
        <v>496.86799999999999</v>
      </c>
    </row>
    <row r="856" spans="1:5" x14ac:dyDescent="0.35">
      <c r="A856" t="s">
        <v>12</v>
      </c>
      <c r="B856" t="s">
        <v>6</v>
      </c>
      <c r="C856" s="1">
        <v>44971.102288020833</v>
      </c>
      <c r="D856" s="1">
        <v>44971.102627141205</v>
      </c>
      <c r="E856">
        <v>299.613</v>
      </c>
    </row>
    <row r="857" spans="1:5" x14ac:dyDescent="0.35">
      <c r="A857" t="s">
        <v>12</v>
      </c>
      <c r="B857" t="s">
        <v>7</v>
      </c>
      <c r="C857" s="1">
        <v>44971.102288020833</v>
      </c>
      <c r="D857" s="1">
        <v>44971.10262716435</v>
      </c>
      <c r="E857">
        <v>301.63099999999997</v>
      </c>
    </row>
    <row r="858" spans="1:5" x14ac:dyDescent="0.35">
      <c r="A858" t="s">
        <v>11</v>
      </c>
      <c r="B858" t="s">
        <v>8</v>
      </c>
      <c r="C858" s="1">
        <v>44971.102289340277</v>
      </c>
      <c r="D858" s="1">
        <v>44971.102627175926</v>
      </c>
      <c r="E858">
        <v>188.72499999999999</v>
      </c>
    </row>
    <row r="859" spans="1:5" x14ac:dyDescent="0.35">
      <c r="A859" t="s">
        <v>11</v>
      </c>
      <c r="B859" t="s">
        <v>7</v>
      </c>
      <c r="C859" s="1">
        <v>44971.102289340277</v>
      </c>
      <c r="D859" s="1">
        <v>44971.102627175926</v>
      </c>
      <c r="E859">
        <v>189.52199999999999</v>
      </c>
    </row>
    <row r="860" spans="1:5" x14ac:dyDescent="0.35">
      <c r="A860" t="s">
        <v>5</v>
      </c>
      <c r="B860" t="s">
        <v>6</v>
      </c>
      <c r="C860" s="1">
        <v>44971.102286875001</v>
      </c>
      <c r="D860" s="1">
        <v>44971.102627210646</v>
      </c>
      <c r="E860">
        <v>404.70600000000002</v>
      </c>
    </row>
    <row r="861" spans="1:5" x14ac:dyDescent="0.35">
      <c r="A861" t="s">
        <v>12</v>
      </c>
      <c r="B861" t="s">
        <v>9</v>
      </c>
      <c r="C861" s="1">
        <v>44971.102288020833</v>
      </c>
      <c r="D861" s="1">
        <v>44971.102627256943</v>
      </c>
      <c r="E861">
        <v>309.48899999999998</v>
      </c>
    </row>
    <row r="862" spans="1:5" x14ac:dyDescent="0.35">
      <c r="A862" t="s">
        <v>11</v>
      </c>
      <c r="B862" t="s">
        <v>7</v>
      </c>
      <c r="C862" s="1">
        <v>44971.102289340277</v>
      </c>
      <c r="D862" s="1">
        <v>44971.102627280095</v>
      </c>
      <c r="E862">
        <v>197.626</v>
      </c>
    </row>
    <row r="863" spans="1:5" x14ac:dyDescent="0.35">
      <c r="A863" t="s">
        <v>5</v>
      </c>
      <c r="B863" t="s">
        <v>6</v>
      </c>
      <c r="C863" s="1">
        <v>44971.102286875001</v>
      </c>
      <c r="D863" s="1">
        <v>44971.102627326392</v>
      </c>
      <c r="E863">
        <v>414.67899999999997</v>
      </c>
    </row>
    <row r="864" spans="1:5" x14ac:dyDescent="0.35">
      <c r="A864" t="s">
        <v>12</v>
      </c>
      <c r="B864" t="s">
        <v>9</v>
      </c>
      <c r="C864" s="1">
        <v>44971.102288020833</v>
      </c>
      <c r="D864" s="1">
        <v>44971.102627476852</v>
      </c>
      <c r="E864">
        <v>329.17099999999999</v>
      </c>
    </row>
    <row r="865" spans="1:5" x14ac:dyDescent="0.35">
      <c r="A865" t="s">
        <v>12</v>
      </c>
      <c r="B865" t="s">
        <v>7</v>
      </c>
      <c r="C865" s="1">
        <v>44971.102288020833</v>
      </c>
      <c r="D865" s="1">
        <v>44971.102627488428</v>
      </c>
      <c r="E865">
        <v>329.78399999999999</v>
      </c>
    </row>
    <row r="866" spans="1:5" x14ac:dyDescent="0.35">
      <c r="A866" t="s">
        <v>11</v>
      </c>
      <c r="B866" t="s">
        <v>9</v>
      </c>
      <c r="C866" s="1">
        <v>44971.102289340277</v>
      </c>
      <c r="D866" s="1">
        <v>44971.102627511573</v>
      </c>
      <c r="E866">
        <v>218.339</v>
      </c>
    </row>
    <row r="867" spans="1:5" x14ac:dyDescent="0.35">
      <c r="A867" t="s">
        <v>5</v>
      </c>
      <c r="B867" t="s">
        <v>9</v>
      </c>
      <c r="C867" s="1">
        <v>44971.102286875001</v>
      </c>
      <c r="D867" s="1">
        <v>44971.102627569446</v>
      </c>
      <c r="E867">
        <v>436.399</v>
      </c>
    </row>
    <row r="868" spans="1:5" x14ac:dyDescent="0.35">
      <c r="A868" t="s">
        <v>12</v>
      </c>
      <c r="B868" t="s">
        <v>8</v>
      </c>
      <c r="C868" s="1">
        <v>44971.102288020833</v>
      </c>
      <c r="D868" s="1">
        <v>44971.102627592591</v>
      </c>
      <c r="E868">
        <v>338.89800000000002</v>
      </c>
    </row>
    <row r="869" spans="1:5" x14ac:dyDescent="0.35">
      <c r="A869" t="s">
        <v>12</v>
      </c>
      <c r="B869" t="s">
        <v>7</v>
      </c>
      <c r="C869" s="1">
        <v>44971.102288020833</v>
      </c>
      <c r="D869" s="1">
        <v>44971.102627592591</v>
      </c>
      <c r="E869">
        <v>339.26799999999997</v>
      </c>
    </row>
    <row r="870" spans="1:5" x14ac:dyDescent="0.35">
      <c r="A870" t="s">
        <v>11</v>
      </c>
      <c r="B870" t="s">
        <v>9</v>
      </c>
      <c r="C870" s="1">
        <v>44971.102289340277</v>
      </c>
      <c r="D870" s="1">
        <v>44971.102627627311</v>
      </c>
      <c r="E870">
        <v>228.09</v>
      </c>
    </row>
    <row r="871" spans="1:5" x14ac:dyDescent="0.35">
      <c r="A871" t="s">
        <v>5</v>
      </c>
      <c r="B871" t="s">
        <v>9</v>
      </c>
      <c r="C871" s="1">
        <v>44971.102286875001</v>
      </c>
      <c r="D871" s="1">
        <v>44971.102627650464</v>
      </c>
      <c r="E871">
        <v>442.82400000000001</v>
      </c>
    </row>
    <row r="872" spans="1:5" x14ac:dyDescent="0.35">
      <c r="A872" t="s">
        <v>12</v>
      </c>
      <c r="B872" t="s">
        <v>9</v>
      </c>
      <c r="C872" s="1">
        <v>44971.102288020833</v>
      </c>
      <c r="D872" s="1">
        <v>44971.102627743057</v>
      </c>
      <c r="E872">
        <v>351.94600000000003</v>
      </c>
    </row>
    <row r="873" spans="1:5" x14ac:dyDescent="0.35">
      <c r="A873" t="s">
        <v>11</v>
      </c>
      <c r="B873" t="s">
        <v>8</v>
      </c>
      <c r="C873" s="1">
        <v>44971.102289340277</v>
      </c>
      <c r="D873" s="1">
        <v>44971.102627766202</v>
      </c>
      <c r="E873">
        <v>240.02699999999999</v>
      </c>
    </row>
    <row r="874" spans="1:5" x14ac:dyDescent="0.35">
      <c r="A874" t="s">
        <v>11</v>
      </c>
      <c r="B874" t="s">
        <v>7</v>
      </c>
      <c r="C874" s="1">
        <v>44971.102289340277</v>
      </c>
      <c r="D874" s="1">
        <v>44971.102627766202</v>
      </c>
      <c r="E874">
        <v>240.40600000000001</v>
      </c>
    </row>
    <row r="875" spans="1:5" x14ac:dyDescent="0.35">
      <c r="A875" t="s">
        <v>11</v>
      </c>
      <c r="B875" t="s">
        <v>6</v>
      </c>
      <c r="C875" s="1">
        <v>44971.102289340277</v>
      </c>
      <c r="D875" s="1">
        <v>44971.102627777778</v>
      </c>
      <c r="E875">
        <v>240.852</v>
      </c>
    </row>
    <row r="876" spans="1:5" x14ac:dyDescent="0.35">
      <c r="A876" t="s">
        <v>5</v>
      </c>
      <c r="B876" t="s">
        <v>7</v>
      </c>
      <c r="C876" s="1">
        <v>44971.102286875001</v>
      </c>
      <c r="D876" s="1">
        <v>44971.102627789354</v>
      </c>
      <c r="E876">
        <v>455.55700000000002</v>
      </c>
    </row>
    <row r="877" spans="1:5" x14ac:dyDescent="0.35">
      <c r="A877" t="s">
        <v>5</v>
      </c>
      <c r="B877" t="s">
        <v>9</v>
      </c>
      <c r="C877" s="1">
        <v>44971.102286875001</v>
      </c>
      <c r="D877" s="1">
        <v>44971.102627800923</v>
      </c>
      <c r="E877">
        <v>455.96300000000002</v>
      </c>
    </row>
    <row r="878" spans="1:5" x14ac:dyDescent="0.35">
      <c r="A878" t="s">
        <v>12</v>
      </c>
      <c r="B878" t="s">
        <v>8</v>
      </c>
      <c r="C878" s="1">
        <v>44971.102288020833</v>
      </c>
      <c r="D878" s="1">
        <v>44971.102627870372</v>
      </c>
      <c r="E878">
        <v>363.33199999999999</v>
      </c>
    </row>
    <row r="879" spans="1:5" x14ac:dyDescent="0.35">
      <c r="A879" t="s">
        <v>12</v>
      </c>
      <c r="B879" t="s">
        <v>7</v>
      </c>
      <c r="C879" s="1">
        <v>44971.102288020833</v>
      </c>
      <c r="D879" s="1">
        <v>44971.102627881941</v>
      </c>
      <c r="E879">
        <v>363.59</v>
      </c>
    </row>
    <row r="880" spans="1:5" x14ac:dyDescent="0.35">
      <c r="A880" t="s">
        <v>12</v>
      </c>
      <c r="B880" t="s">
        <v>6</v>
      </c>
      <c r="C880" s="1">
        <v>44971.102288020833</v>
      </c>
      <c r="D880" s="1">
        <v>44971.102627881941</v>
      </c>
      <c r="E880">
        <v>363.875</v>
      </c>
    </row>
    <row r="881" spans="1:5" x14ac:dyDescent="0.35">
      <c r="A881" t="s">
        <v>11</v>
      </c>
      <c r="B881" t="s">
        <v>6</v>
      </c>
      <c r="C881" s="1">
        <v>44971.102289340277</v>
      </c>
      <c r="D881" s="1">
        <v>44971.102627986111</v>
      </c>
      <c r="E881">
        <v>259.54300000000001</v>
      </c>
    </row>
    <row r="882" spans="1:5" x14ac:dyDescent="0.35">
      <c r="A882" t="s">
        <v>5</v>
      </c>
      <c r="B882" t="s">
        <v>7</v>
      </c>
      <c r="C882" s="1">
        <v>44971.102286875001</v>
      </c>
      <c r="D882" s="1">
        <v>44971.102627997687</v>
      </c>
      <c r="E882">
        <v>473.37099999999998</v>
      </c>
    </row>
    <row r="883" spans="1:5" x14ac:dyDescent="0.35">
      <c r="A883" t="s">
        <v>12</v>
      </c>
      <c r="B883" t="s">
        <v>6</v>
      </c>
      <c r="C883" s="1">
        <v>44971.102288020833</v>
      </c>
      <c r="D883" s="1">
        <v>44971.102628067129</v>
      </c>
      <c r="E883">
        <v>379.7</v>
      </c>
    </row>
    <row r="884" spans="1:5" x14ac:dyDescent="0.35">
      <c r="A884" t="s">
        <v>11</v>
      </c>
      <c r="B884" t="s">
        <v>9</v>
      </c>
      <c r="C884" s="1">
        <v>44971.102289340277</v>
      </c>
      <c r="D884" s="1">
        <v>44971.102628090281</v>
      </c>
      <c r="E884">
        <v>268.11500000000001</v>
      </c>
    </row>
    <row r="885" spans="1:5" x14ac:dyDescent="0.35">
      <c r="A885" t="s">
        <v>11</v>
      </c>
      <c r="B885" t="s">
        <v>7</v>
      </c>
      <c r="C885" s="1">
        <v>44971.102289340277</v>
      </c>
      <c r="D885" s="1">
        <v>44971.102628090281</v>
      </c>
      <c r="E885">
        <v>268.48500000000001</v>
      </c>
    </row>
    <row r="886" spans="1:5" x14ac:dyDescent="0.35">
      <c r="A886" t="s">
        <v>5</v>
      </c>
      <c r="B886" t="s">
        <v>8</v>
      </c>
      <c r="C886" s="1">
        <v>44971.102286875001</v>
      </c>
      <c r="D886" s="1">
        <v>44971.102628113425</v>
      </c>
      <c r="E886">
        <v>483.19600000000003</v>
      </c>
    </row>
    <row r="887" spans="1:5" x14ac:dyDescent="0.35">
      <c r="A887" t="s">
        <v>12</v>
      </c>
      <c r="B887" t="s">
        <v>6</v>
      </c>
      <c r="C887" s="1">
        <v>44971.102288020833</v>
      </c>
      <c r="D887" s="1">
        <v>44971.102628125002</v>
      </c>
      <c r="E887">
        <v>385.34</v>
      </c>
    </row>
    <row r="888" spans="1:5" x14ac:dyDescent="0.35">
      <c r="A888" t="s">
        <v>5</v>
      </c>
      <c r="B888" t="s">
        <v>7</v>
      </c>
      <c r="C888" s="1">
        <v>44971.102286875001</v>
      </c>
      <c r="D888" s="1">
        <v>44971.102628136578</v>
      </c>
      <c r="E888">
        <v>485.11799999999999</v>
      </c>
    </row>
    <row r="889" spans="1:5" x14ac:dyDescent="0.35">
      <c r="A889" t="s">
        <v>11</v>
      </c>
      <c r="B889" t="s">
        <v>6</v>
      </c>
      <c r="C889" s="1">
        <v>44971.102289340277</v>
      </c>
      <c r="D889" s="1">
        <v>44971.102628159722</v>
      </c>
      <c r="E889">
        <v>274.411</v>
      </c>
    </row>
    <row r="890" spans="1:5" x14ac:dyDescent="0.35">
      <c r="A890" t="s">
        <v>5</v>
      </c>
      <c r="B890" t="s">
        <v>6</v>
      </c>
      <c r="C890" s="1">
        <v>44971.102286875001</v>
      </c>
      <c r="D890" s="1">
        <v>44971.102628182867</v>
      </c>
      <c r="E890">
        <v>489.31700000000001</v>
      </c>
    </row>
    <row r="891" spans="1:5" x14ac:dyDescent="0.35">
      <c r="A891" t="s">
        <v>5</v>
      </c>
      <c r="B891" t="s">
        <v>7</v>
      </c>
      <c r="C891" s="1">
        <v>44971.102286875001</v>
      </c>
      <c r="D891" s="1">
        <v>44971.102628182867</v>
      </c>
      <c r="E891">
        <v>489.35199999999998</v>
      </c>
    </row>
    <row r="892" spans="1:5" x14ac:dyDescent="0.35">
      <c r="A892" t="s">
        <v>12</v>
      </c>
      <c r="B892" t="s">
        <v>7</v>
      </c>
      <c r="C892" s="1">
        <v>44971.102288020833</v>
      </c>
      <c r="D892" s="1">
        <v>44971.102628206019</v>
      </c>
      <c r="E892">
        <v>392.38400000000001</v>
      </c>
    </row>
    <row r="893" spans="1:5" x14ac:dyDescent="0.35">
      <c r="A893" t="s">
        <v>11</v>
      </c>
      <c r="B893" t="s">
        <v>7</v>
      </c>
      <c r="C893" s="1">
        <v>44971.102289340277</v>
      </c>
      <c r="D893" s="1">
        <v>44971.10262824074</v>
      </c>
      <c r="E893">
        <v>281.32600000000002</v>
      </c>
    </row>
    <row r="894" spans="1:5" x14ac:dyDescent="0.35">
      <c r="A894" t="s">
        <v>11</v>
      </c>
      <c r="B894" t="s">
        <v>6</v>
      </c>
      <c r="C894" s="1">
        <v>44971.102289340277</v>
      </c>
      <c r="D894" s="1">
        <v>44971.102628252316</v>
      </c>
      <c r="E894">
        <v>281.73899999999998</v>
      </c>
    </row>
    <row r="895" spans="1:5" x14ac:dyDescent="0.35">
      <c r="A895" t="s">
        <v>5</v>
      </c>
      <c r="B895" t="s">
        <v>8</v>
      </c>
      <c r="C895" s="1">
        <v>44971.102286875001</v>
      </c>
      <c r="D895" s="1">
        <v>44971.102628287037</v>
      </c>
      <c r="E895">
        <v>498.166</v>
      </c>
    </row>
    <row r="896" spans="1:5" x14ac:dyDescent="0.35">
      <c r="A896" t="s">
        <v>5</v>
      </c>
      <c r="B896" t="s">
        <v>7</v>
      </c>
      <c r="C896" s="1">
        <v>44971.102286875001</v>
      </c>
      <c r="D896" s="1">
        <v>44971.102628287037</v>
      </c>
      <c r="E896">
        <v>498.58</v>
      </c>
    </row>
    <row r="897" spans="1:5" x14ac:dyDescent="0.35">
      <c r="A897" t="s">
        <v>5</v>
      </c>
      <c r="B897" t="s">
        <v>6</v>
      </c>
      <c r="C897" s="1">
        <v>44971.102286875001</v>
      </c>
      <c r="D897" s="1">
        <v>44971.102628298613</v>
      </c>
      <c r="E897">
        <v>498.87700000000001</v>
      </c>
    </row>
    <row r="898" spans="1:5" x14ac:dyDescent="0.35">
      <c r="A898" t="s">
        <v>12</v>
      </c>
      <c r="B898" t="s">
        <v>7</v>
      </c>
      <c r="C898" s="1">
        <v>44971.102288020833</v>
      </c>
      <c r="D898" s="1">
        <v>44971.10263814815</v>
      </c>
      <c r="E898">
        <v>250.946</v>
      </c>
    </row>
    <row r="899" spans="1:5" x14ac:dyDescent="0.35">
      <c r="A899" t="s">
        <v>12</v>
      </c>
      <c r="B899" t="s">
        <v>6</v>
      </c>
      <c r="C899" s="1">
        <v>44971.102288020833</v>
      </c>
      <c r="D899" s="1">
        <v>44971.10263814815</v>
      </c>
      <c r="E899">
        <v>251.392</v>
      </c>
    </row>
    <row r="900" spans="1:5" x14ac:dyDescent="0.35">
      <c r="A900" t="s">
        <v>10</v>
      </c>
      <c r="B900" t="s">
        <v>6</v>
      </c>
      <c r="C900" s="1">
        <v>44971.10228561343</v>
      </c>
      <c r="D900" s="1">
        <v>44971.102638182871</v>
      </c>
      <c r="E900">
        <v>462.08</v>
      </c>
    </row>
    <row r="901" spans="1:5" x14ac:dyDescent="0.35">
      <c r="A901" t="s">
        <v>11</v>
      </c>
      <c r="B901" t="s">
        <v>8</v>
      </c>
      <c r="C901" s="1">
        <v>44971.102289340277</v>
      </c>
      <c r="D901" s="1">
        <v>44971.102638182871</v>
      </c>
      <c r="E901">
        <v>140.20500000000001</v>
      </c>
    </row>
    <row r="902" spans="1:5" x14ac:dyDescent="0.35">
      <c r="A902" t="s">
        <v>11</v>
      </c>
      <c r="B902" t="s">
        <v>7</v>
      </c>
      <c r="C902" s="1">
        <v>44971.102289340277</v>
      </c>
      <c r="D902" s="1">
        <v>44971.102638182871</v>
      </c>
      <c r="E902">
        <v>140.47</v>
      </c>
    </row>
    <row r="903" spans="1:5" x14ac:dyDescent="0.35">
      <c r="A903" t="s">
        <v>12</v>
      </c>
      <c r="B903" t="s">
        <v>9</v>
      </c>
      <c r="C903" s="1">
        <v>44971.102288020833</v>
      </c>
      <c r="D903" s="1">
        <v>44971.102638217591</v>
      </c>
      <c r="E903">
        <v>257.24700000000001</v>
      </c>
    </row>
    <row r="904" spans="1:5" x14ac:dyDescent="0.35">
      <c r="A904" t="s">
        <v>10</v>
      </c>
      <c r="B904" t="s">
        <v>7</v>
      </c>
      <c r="C904" s="1">
        <v>44971.10228561343</v>
      </c>
      <c r="D904" s="1">
        <v>44971.102638240744</v>
      </c>
      <c r="E904">
        <v>467.22199999999998</v>
      </c>
    </row>
    <row r="905" spans="1:5" x14ac:dyDescent="0.35">
      <c r="A905" t="s">
        <v>11</v>
      </c>
      <c r="B905" t="s">
        <v>7</v>
      </c>
      <c r="C905" s="1">
        <v>44971.102289340277</v>
      </c>
      <c r="D905" s="1">
        <v>44971.10263828704</v>
      </c>
      <c r="E905">
        <v>148.922</v>
      </c>
    </row>
    <row r="906" spans="1:5" x14ac:dyDescent="0.35">
      <c r="A906" t="s">
        <v>12</v>
      </c>
      <c r="B906" t="s">
        <v>9</v>
      </c>
      <c r="C906" s="1">
        <v>44971.102288020833</v>
      </c>
      <c r="D906" s="1">
        <v>44971.102638310185</v>
      </c>
      <c r="E906">
        <v>264.81900000000002</v>
      </c>
    </row>
    <row r="907" spans="1:5" x14ac:dyDescent="0.35">
      <c r="A907" t="s">
        <v>12</v>
      </c>
      <c r="B907" t="s">
        <v>7</v>
      </c>
      <c r="C907" s="1">
        <v>44971.102288020833</v>
      </c>
      <c r="D907" s="1">
        <v>44971.102638310185</v>
      </c>
      <c r="E907">
        <v>265.24799999999999</v>
      </c>
    </row>
    <row r="908" spans="1:5" x14ac:dyDescent="0.35">
      <c r="A908" t="s">
        <v>10</v>
      </c>
      <c r="B908" t="s">
        <v>8</v>
      </c>
      <c r="C908" s="1">
        <v>44971.10228561343</v>
      </c>
      <c r="D908" s="1">
        <v>44971.102638356482</v>
      </c>
      <c r="E908">
        <v>477.52100000000002</v>
      </c>
    </row>
    <row r="909" spans="1:5" x14ac:dyDescent="0.35">
      <c r="A909" t="s">
        <v>10</v>
      </c>
      <c r="B909" t="s">
        <v>7</v>
      </c>
      <c r="C909" s="1">
        <v>44971.10228561343</v>
      </c>
      <c r="D909" s="1">
        <v>44971.102638368058</v>
      </c>
      <c r="E909">
        <v>477.99400000000003</v>
      </c>
    </row>
    <row r="910" spans="1:5" x14ac:dyDescent="0.35">
      <c r="A910" t="s">
        <v>11</v>
      </c>
      <c r="B910" t="s">
        <v>9</v>
      </c>
      <c r="C910" s="1">
        <v>44971.102289340277</v>
      </c>
      <c r="D910" s="1">
        <v>44971.102638368058</v>
      </c>
      <c r="E910">
        <v>156.59200000000001</v>
      </c>
    </row>
    <row r="911" spans="1:5" x14ac:dyDescent="0.35">
      <c r="A911" t="s">
        <v>12</v>
      </c>
      <c r="B911" t="s">
        <v>7</v>
      </c>
      <c r="C911" s="1">
        <v>44971.102288020833</v>
      </c>
      <c r="D911" s="1">
        <v>44971.102638402779</v>
      </c>
      <c r="E911">
        <v>272.71499999999997</v>
      </c>
    </row>
    <row r="912" spans="1:5" x14ac:dyDescent="0.35">
      <c r="A912" t="s">
        <v>12</v>
      </c>
      <c r="B912" t="s">
        <v>8</v>
      </c>
      <c r="C912" s="1">
        <v>44971.102288020833</v>
      </c>
      <c r="D912" s="1">
        <v>44971.102638402779</v>
      </c>
      <c r="E912">
        <v>273.03199999999998</v>
      </c>
    </row>
    <row r="913" spans="1:5" x14ac:dyDescent="0.35">
      <c r="A913" t="s">
        <v>10</v>
      </c>
      <c r="B913" t="s">
        <v>9</v>
      </c>
      <c r="C913" s="1">
        <v>44971.10228561343</v>
      </c>
      <c r="D913" s="1">
        <v>44971.102638425924</v>
      </c>
      <c r="E913">
        <v>483.50200000000001</v>
      </c>
    </row>
    <row r="914" spans="1:5" x14ac:dyDescent="0.35">
      <c r="A914" t="s">
        <v>11</v>
      </c>
      <c r="B914" t="s">
        <v>9</v>
      </c>
      <c r="C914" s="1">
        <v>44971.102289340277</v>
      </c>
      <c r="D914" s="1">
        <v>44971.102638495373</v>
      </c>
      <c r="E914">
        <v>166.66300000000001</v>
      </c>
    </row>
    <row r="915" spans="1:5" x14ac:dyDescent="0.35">
      <c r="A915" t="s">
        <v>12</v>
      </c>
      <c r="B915" t="s">
        <v>9</v>
      </c>
      <c r="C915" s="1">
        <v>44971.102288020833</v>
      </c>
      <c r="D915" s="1">
        <v>44971.102638506942</v>
      </c>
      <c r="E915">
        <v>282.33199999999999</v>
      </c>
    </row>
    <row r="916" spans="1:5" x14ac:dyDescent="0.35">
      <c r="A916" t="s">
        <v>10</v>
      </c>
      <c r="B916" t="s">
        <v>9</v>
      </c>
      <c r="C916" s="1">
        <v>44971.10228561343</v>
      </c>
      <c r="D916" s="1">
        <v>44971.102638530094</v>
      </c>
      <c r="E916">
        <v>492.71600000000001</v>
      </c>
    </row>
    <row r="917" spans="1:5" x14ac:dyDescent="0.35">
      <c r="A917" t="s">
        <v>11</v>
      </c>
      <c r="B917" t="s">
        <v>8</v>
      </c>
      <c r="C917" s="1">
        <v>44971.102289340277</v>
      </c>
      <c r="D917" s="1">
        <v>44971.10263854167</v>
      </c>
      <c r="E917">
        <v>170.83500000000001</v>
      </c>
    </row>
    <row r="918" spans="1:5" x14ac:dyDescent="0.35">
      <c r="A918" t="s">
        <v>11</v>
      </c>
      <c r="B918" t="s">
        <v>7</v>
      </c>
      <c r="C918" s="1">
        <v>44971.102289340277</v>
      </c>
      <c r="D918" s="1">
        <v>44971.10263854167</v>
      </c>
      <c r="E918">
        <v>171.17500000000001</v>
      </c>
    </row>
    <row r="919" spans="1:5" x14ac:dyDescent="0.35">
      <c r="A919" t="s">
        <v>11</v>
      </c>
      <c r="B919" t="s">
        <v>6</v>
      </c>
      <c r="C919" s="1">
        <v>44971.102289340277</v>
      </c>
      <c r="D919" s="1">
        <v>44971.10263854167</v>
      </c>
      <c r="E919">
        <v>171.529</v>
      </c>
    </row>
    <row r="920" spans="1:5" x14ac:dyDescent="0.35">
      <c r="A920" t="s">
        <v>12</v>
      </c>
      <c r="B920" t="s">
        <v>6</v>
      </c>
      <c r="C920" s="1">
        <v>44971.102288020833</v>
      </c>
      <c r="D920" s="1">
        <v>44971.102638599536</v>
      </c>
      <c r="E920">
        <v>289.75400000000002</v>
      </c>
    </row>
    <row r="921" spans="1:5" x14ac:dyDescent="0.35">
      <c r="A921" t="s">
        <v>12</v>
      </c>
      <c r="B921" t="s">
        <v>7</v>
      </c>
      <c r="C921" s="1">
        <v>44971.102288020833</v>
      </c>
      <c r="D921" s="1">
        <v>44971.102638599536</v>
      </c>
      <c r="E921">
        <v>290.05700000000002</v>
      </c>
    </row>
    <row r="922" spans="1:5" x14ac:dyDescent="0.35">
      <c r="A922" t="s">
        <v>12</v>
      </c>
      <c r="B922" t="s">
        <v>8</v>
      </c>
      <c r="C922" s="1">
        <v>44971.102288020833</v>
      </c>
      <c r="D922" s="1">
        <v>44971.102638599536</v>
      </c>
      <c r="E922">
        <v>290.33100000000002</v>
      </c>
    </row>
    <row r="923" spans="1:5" x14ac:dyDescent="0.35">
      <c r="A923" t="s">
        <v>10</v>
      </c>
      <c r="B923" t="s">
        <v>8</v>
      </c>
      <c r="C923" s="1">
        <v>44971.10228561343</v>
      </c>
      <c r="D923" s="1">
        <v>44971.102638634256</v>
      </c>
      <c r="E923">
        <v>501.57900000000001</v>
      </c>
    </row>
    <row r="924" spans="1:5" x14ac:dyDescent="0.35">
      <c r="A924" t="s">
        <v>10</v>
      </c>
      <c r="B924" t="s">
        <v>7</v>
      </c>
      <c r="C924" s="1">
        <v>44971.10228561343</v>
      </c>
      <c r="D924" s="1">
        <v>44971.102638645832</v>
      </c>
      <c r="E924">
        <v>501.93200000000002</v>
      </c>
    </row>
    <row r="925" spans="1:5" x14ac:dyDescent="0.35">
      <c r="A925" t="s">
        <v>10</v>
      </c>
      <c r="B925" t="s">
        <v>6</v>
      </c>
      <c r="C925" s="1">
        <v>44971.10228561343</v>
      </c>
      <c r="D925" s="1">
        <v>44971.102638645832</v>
      </c>
      <c r="E925">
        <v>502.29</v>
      </c>
    </row>
    <row r="926" spans="1:5" x14ac:dyDescent="0.35">
      <c r="A926" t="s">
        <v>11</v>
      </c>
      <c r="B926" t="s">
        <v>6</v>
      </c>
      <c r="C926" s="1">
        <v>44971.102289340277</v>
      </c>
      <c r="D926" s="1">
        <v>44971.102638668985</v>
      </c>
      <c r="E926">
        <v>181.67599999999999</v>
      </c>
    </row>
    <row r="927" spans="1:5" x14ac:dyDescent="0.35">
      <c r="A927" t="s">
        <v>12</v>
      </c>
      <c r="B927" t="s">
        <v>6</v>
      </c>
      <c r="C927" s="1">
        <v>44971.102288020833</v>
      </c>
      <c r="D927" s="1">
        <v>44971.102638692129</v>
      </c>
      <c r="E927">
        <v>297.94400000000002</v>
      </c>
    </row>
    <row r="928" spans="1:5" x14ac:dyDescent="0.35">
      <c r="A928" t="s">
        <v>10</v>
      </c>
      <c r="B928" t="s">
        <v>6</v>
      </c>
      <c r="C928" s="1">
        <v>44971.10228561343</v>
      </c>
      <c r="D928" s="1">
        <v>44971.102638715274</v>
      </c>
      <c r="E928">
        <v>508.55</v>
      </c>
    </row>
    <row r="929" spans="1:5" x14ac:dyDescent="0.35">
      <c r="A929" t="s">
        <v>11</v>
      </c>
      <c r="B929" t="s">
        <v>9</v>
      </c>
      <c r="C929" s="1">
        <v>44971.102289340277</v>
      </c>
      <c r="D929" s="1">
        <v>44971.102638750002</v>
      </c>
      <c r="E929">
        <v>188.744</v>
      </c>
    </row>
    <row r="930" spans="1:5" x14ac:dyDescent="0.35">
      <c r="A930" t="s">
        <v>11</v>
      </c>
      <c r="B930" t="s">
        <v>7</v>
      </c>
      <c r="C930" s="1">
        <v>44971.102289340277</v>
      </c>
      <c r="D930" s="1">
        <v>44971.102638750002</v>
      </c>
      <c r="E930">
        <v>189.13399999999999</v>
      </c>
    </row>
    <row r="931" spans="1:5" x14ac:dyDescent="0.35">
      <c r="A931" t="s">
        <v>12</v>
      </c>
      <c r="B931" t="s">
        <v>6</v>
      </c>
      <c r="C931" s="1">
        <v>44971.102288020833</v>
      </c>
      <c r="D931" s="1">
        <v>44971.102638773147</v>
      </c>
      <c r="E931">
        <v>304.89</v>
      </c>
    </row>
    <row r="932" spans="1:5" x14ac:dyDescent="0.35">
      <c r="A932" t="s">
        <v>10</v>
      </c>
      <c r="B932" t="s">
        <v>7</v>
      </c>
      <c r="C932" s="1">
        <v>44971.10228561343</v>
      </c>
      <c r="D932" s="1">
        <v>44971.102638865741</v>
      </c>
      <c r="E932">
        <v>521.33199999999999</v>
      </c>
    </row>
    <row r="933" spans="1:5" x14ac:dyDescent="0.35">
      <c r="A933" t="s">
        <v>10</v>
      </c>
      <c r="B933" t="s">
        <v>9</v>
      </c>
      <c r="C933" s="1">
        <v>44971.10228561343</v>
      </c>
      <c r="D933" s="1">
        <v>44971.102638865741</v>
      </c>
      <c r="E933">
        <v>521.77300000000002</v>
      </c>
    </row>
    <row r="934" spans="1:5" x14ac:dyDescent="0.35">
      <c r="A934" t="s">
        <v>11</v>
      </c>
      <c r="B934" t="s">
        <v>6</v>
      </c>
      <c r="C934" s="1">
        <v>44971.102289340277</v>
      </c>
      <c r="D934" s="1">
        <v>44971.102638946759</v>
      </c>
      <c r="E934">
        <v>206.42500000000001</v>
      </c>
    </row>
    <row r="935" spans="1:5" x14ac:dyDescent="0.35">
      <c r="A935" t="s">
        <v>12</v>
      </c>
      <c r="B935" t="s">
        <v>7</v>
      </c>
      <c r="C935" s="1">
        <v>44971.102288020833</v>
      </c>
      <c r="D935" s="1">
        <v>44971.102639097226</v>
      </c>
      <c r="E935">
        <v>332.60899999999998</v>
      </c>
    </row>
    <row r="936" spans="1:5" x14ac:dyDescent="0.35">
      <c r="A936" t="s">
        <v>10</v>
      </c>
      <c r="B936" t="s">
        <v>7</v>
      </c>
      <c r="C936" s="1">
        <v>44971.10228561343</v>
      </c>
      <c r="D936" s="1">
        <v>44971.10263912037</v>
      </c>
      <c r="E936">
        <v>543.33600000000001</v>
      </c>
    </row>
    <row r="937" spans="1:5" x14ac:dyDescent="0.35">
      <c r="A937" t="s">
        <v>10</v>
      </c>
      <c r="B937" t="s">
        <v>6</v>
      </c>
      <c r="C937" s="1">
        <v>44971.10228561343</v>
      </c>
      <c r="D937" s="1">
        <v>44971.102639131946</v>
      </c>
      <c r="E937">
        <v>543.98900000000003</v>
      </c>
    </row>
    <row r="938" spans="1:5" x14ac:dyDescent="0.35">
      <c r="A938" t="s">
        <v>11</v>
      </c>
      <c r="B938" t="s">
        <v>7</v>
      </c>
      <c r="C938" s="1">
        <v>44971.102289340277</v>
      </c>
      <c r="D938" s="1">
        <v>44971.102639155091</v>
      </c>
      <c r="E938">
        <v>224.29599999999999</v>
      </c>
    </row>
    <row r="939" spans="1:5" x14ac:dyDescent="0.35">
      <c r="A939" t="s">
        <v>11</v>
      </c>
      <c r="B939" t="s">
        <v>6</v>
      </c>
      <c r="C939" s="1">
        <v>44971.102289340277</v>
      </c>
      <c r="D939" s="1">
        <v>44971.102639178243</v>
      </c>
      <c r="E939">
        <v>226.31700000000001</v>
      </c>
    </row>
    <row r="940" spans="1:5" x14ac:dyDescent="0.35">
      <c r="A940" t="s">
        <v>5</v>
      </c>
      <c r="B940" t="s">
        <v>6</v>
      </c>
      <c r="C940" s="1">
        <v>44971.102286875001</v>
      </c>
      <c r="D940" s="1">
        <v>44971.102639212964</v>
      </c>
      <c r="E940">
        <v>441.68700000000001</v>
      </c>
    </row>
    <row r="941" spans="1:5" x14ac:dyDescent="0.35">
      <c r="A941" t="s">
        <v>5</v>
      </c>
      <c r="B941" t="s">
        <v>6</v>
      </c>
      <c r="C941" s="1">
        <v>44971.102286875001</v>
      </c>
      <c r="D941" s="1">
        <v>44971.102639247685</v>
      </c>
      <c r="E941">
        <v>445.08699999999999</v>
      </c>
    </row>
    <row r="942" spans="1:5" x14ac:dyDescent="0.35">
      <c r="A942" t="s">
        <v>5</v>
      </c>
      <c r="B942" t="s">
        <v>9</v>
      </c>
      <c r="C942" s="1">
        <v>44971.102286875001</v>
      </c>
      <c r="D942" s="1">
        <v>44971.102639351855</v>
      </c>
      <c r="E942">
        <v>453.83499999999998</v>
      </c>
    </row>
    <row r="943" spans="1:5" x14ac:dyDescent="0.35">
      <c r="A943" t="s">
        <v>5</v>
      </c>
      <c r="B943" t="s">
        <v>9</v>
      </c>
      <c r="C943" s="1">
        <v>44971.102286875001</v>
      </c>
      <c r="D943" s="1">
        <v>44971.102639363424</v>
      </c>
      <c r="E943">
        <v>455.26499999999999</v>
      </c>
    </row>
    <row r="944" spans="1:5" x14ac:dyDescent="0.35">
      <c r="A944" t="s">
        <v>5</v>
      </c>
      <c r="B944" t="s">
        <v>7</v>
      </c>
      <c r="C944" s="1">
        <v>44971.102286875001</v>
      </c>
      <c r="D944" s="1">
        <v>44971.102639386576</v>
      </c>
      <c r="E944">
        <v>457.27100000000002</v>
      </c>
    </row>
    <row r="945" spans="1:5" x14ac:dyDescent="0.35">
      <c r="A945" t="s">
        <v>5</v>
      </c>
      <c r="B945" t="s">
        <v>9</v>
      </c>
      <c r="C945" s="1">
        <v>44971.102286875001</v>
      </c>
      <c r="D945" s="1">
        <v>44971.102639398145</v>
      </c>
      <c r="E945">
        <v>457.63299999999998</v>
      </c>
    </row>
    <row r="946" spans="1:5" x14ac:dyDescent="0.35">
      <c r="A946" t="s">
        <v>5</v>
      </c>
      <c r="B946" t="s">
        <v>7</v>
      </c>
      <c r="C946" s="1">
        <v>44971.102286875001</v>
      </c>
      <c r="D946" s="1">
        <v>44971.102639421297</v>
      </c>
      <c r="E946">
        <v>460.01799999999997</v>
      </c>
    </row>
    <row r="947" spans="1:5" x14ac:dyDescent="0.35">
      <c r="A947" t="s">
        <v>5</v>
      </c>
      <c r="B947" t="s">
        <v>8</v>
      </c>
      <c r="C947" s="1">
        <v>44971.102286875001</v>
      </c>
      <c r="D947" s="1">
        <v>44971.102639432873</v>
      </c>
      <c r="E947">
        <v>461.21899999999999</v>
      </c>
    </row>
    <row r="948" spans="1:5" x14ac:dyDescent="0.35">
      <c r="A948" t="s">
        <v>5</v>
      </c>
      <c r="B948" t="s">
        <v>7</v>
      </c>
      <c r="C948" s="1">
        <v>44971.102286875001</v>
      </c>
      <c r="D948" s="1">
        <v>44971.102639444442</v>
      </c>
      <c r="E948">
        <v>462.22300000000001</v>
      </c>
    </row>
    <row r="949" spans="1:5" x14ac:dyDescent="0.35">
      <c r="A949" t="s">
        <v>5</v>
      </c>
      <c r="B949" t="s">
        <v>6</v>
      </c>
      <c r="C949" s="1">
        <v>44971.102286875001</v>
      </c>
      <c r="D949" s="1">
        <v>44971.102639456018</v>
      </c>
      <c r="E949">
        <v>463.50599999999997</v>
      </c>
    </row>
    <row r="950" spans="1:5" x14ac:dyDescent="0.35">
      <c r="A950" t="s">
        <v>5</v>
      </c>
      <c r="B950" t="s">
        <v>7</v>
      </c>
      <c r="C950" s="1">
        <v>44971.102286875001</v>
      </c>
      <c r="D950" s="1">
        <v>44971.102639583332</v>
      </c>
      <c r="E950">
        <v>474.13600000000002</v>
      </c>
    </row>
    <row r="951" spans="1:5" x14ac:dyDescent="0.35">
      <c r="A951" t="s">
        <v>5</v>
      </c>
      <c r="B951" t="s">
        <v>8</v>
      </c>
      <c r="C951" s="1">
        <v>44971.102286875001</v>
      </c>
      <c r="D951" s="1">
        <v>44971.102639594908</v>
      </c>
      <c r="E951">
        <v>475.52499999999998</v>
      </c>
    </row>
    <row r="952" spans="1:5" x14ac:dyDescent="0.35">
      <c r="A952" t="s">
        <v>5</v>
      </c>
      <c r="B952" t="s">
        <v>6</v>
      </c>
      <c r="C952" s="1">
        <v>44971.102286875001</v>
      </c>
      <c r="D952" s="1">
        <v>44971.102639606484</v>
      </c>
      <c r="E952">
        <v>476.09899999999999</v>
      </c>
    </row>
    <row r="953" spans="1:5" x14ac:dyDescent="0.35">
      <c r="A953" t="s">
        <v>5</v>
      </c>
      <c r="B953" t="s">
        <v>7</v>
      </c>
      <c r="C953" s="1">
        <v>44971.102286875001</v>
      </c>
      <c r="D953" s="1">
        <v>44971.102639618053</v>
      </c>
      <c r="E953">
        <v>477.17500000000001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0EC1-0DBF-4A85-A482-35D1934147F1}">
  <dimension ref="A1:E13371"/>
  <sheetViews>
    <sheetView workbookViewId="0">
      <selection activeCell="P41" sqref="P41"/>
    </sheetView>
  </sheetViews>
  <sheetFormatPr defaultRowHeight="14.5" x14ac:dyDescent="0.35"/>
  <cols>
    <col min="1" max="1" width="8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s="1">
        <v>44971.103427708331</v>
      </c>
      <c r="D2" s="1">
        <v>44971.103556967595</v>
      </c>
      <c r="E2">
        <v>168.494</v>
      </c>
    </row>
    <row r="3" spans="1:5" x14ac:dyDescent="0.35">
      <c r="A3" t="s">
        <v>5</v>
      </c>
      <c r="B3" t="s">
        <v>7</v>
      </c>
      <c r="C3" s="1">
        <v>44971.103427708331</v>
      </c>
      <c r="D3" s="1">
        <v>44971.103556967595</v>
      </c>
      <c r="E3">
        <v>168.572</v>
      </c>
    </row>
    <row r="4" spans="1:5" x14ac:dyDescent="0.35">
      <c r="A4" t="s">
        <v>5</v>
      </c>
      <c r="B4" t="s">
        <v>7</v>
      </c>
      <c r="C4" s="1">
        <v>44971.103427708331</v>
      </c>
      <c r="D4" s="1">
        <v>44971.103557002316</v>
      </c>
      <c r="E4">
        <v>171.65700000000001</v>
      </c>
    </row>
    <row r="5" spans="1:5" x14ac:dyDescent="0.35">
      <c r="A5" t="s">
        <v>5</v>
      </c>
      <c r="B5" t="s">
        <v>6</v>
      </c>
      <c r="C5" s="1">
        <v>44971.103427708331</v>
      </c>
      <c r="D5" s="1">
        <v>44971.103557256945</v>
      </c>
      <c r="E5">
        <v>193.42599999999999</v>
      </c>
    </row>
    <row r="6" spans="1:5" x14ac:dyDescent="0.35">
      <c r="A6" t="s">
        <v>5</v>
      </c>
      <c r="B6" t="s">
        <v>8</v>
      </c>
      <c r="C6" s="1">
        <v>44971.103427708331</v>
      </c>
      <c r="D6" s="1">
        <v>44971.103557326387</v>
      </c>
      <c r="E6">
        <v>198.691</v>
      </c>
    </row>
    <row r="7" spans="1:5" x14ac:dyDescent="0.35">
      <c r="A7" t="s">
        <v>5</v>
      </c>
      <c r="B7" t="s">
        <v>9</v>
      </c>
      <c r="C7" s="1">
        <v>44971.103427708331</v>
      </c>
      <c r="D7" s="1">
        <v>44971.103557326387</v>
      </c>
      <c r="E7">
        <v>199.17</v>
      </c>
    </row>
    <row r="8" spans="1:5" x14ac:dyDescent="0.35">
      <c r="A8" t="s">
        <v>5</v>
      </c>
      <c r="B8" t="s">
        <v>6</v>
      </c>
      <c r="C8" s="1">
        <v>44971.103427708331</v>
      </c>
      <c r="D8" s="1">
        <v>44971.103557858798</v>
      </c>
      <c r="E8">
        <v>245.173</v>
      </c>
    </row>
    <row r="9" spans="1:5" x14ac:dyDescent="0.35">
      <c r="A9" t="s">
        <v>5</v>
      </c>
      <c r="B9" t="s">
        <v>8</v>
      </c>
      <c r="C9" s="1">
        <v>44971.103427708331</v>
      </c>
      <c r="D9" s="1">
        <v>44971.103557905095</v>
      </c>
      <c r="E9">
        <v>249.554</v>
      </c>
    </row>
    <row r="10" spans="1:5" x14ac:dyDescent="0.35">
      <c r="A10" t="s">
        <v>5</v>
      </c>
      <c r="B10" t="s">
        <v>9</v>
      </c>
      <c r="C10" s="1">
        <v>44971.103427708331</v>
      </c>
      <c r="D10" s="1">
        <v>44971.103557916664</v>
      </c>
      <c r="E10">
        <v>249.90899999999999</v>
      </c>
    </row>
    <row r="11" spans="1:5" x14ac:dyDescent="0.35">
      <c r="A11" t="s">
        <v>5</v>
      </c>
      <c r="B11" t="s">
        <v>7</v>
      </c>
      <c r="C11" s="1">
        <v>44971.103427708331</v>
      </c>
      <c r="D11" s="1">
        <v>44971.103557974537</v>
      </c>
      <c r="E11">
        <v>255.435</v>
      </c>
    </row>
    <row r="12" spans="1:5" x14ac:dyDescent="0.35">
      <c r="A12" t="s">
        <v>5</v>
      </c>
      <c r="B12" t="s">
        <v>7</v>
      </c>
      <c r="C12" s="1">
        <v>44971.103427708331</v>
      </c>
      <c r="D12" s="1">
        <v>44971.103558009258</v>
      </c>
      <c r="E12">
        <v>258.005</v>
      </c>
    </row>
    <row r="13" spans="1:5" x14ac:dyDescent="0.35">
      <c r="A13" t="s">
        <v>5</v>
      </c>
      <c r="B13" t="s">
        <v>6</v>
      </c>
      <c r="C13" s="1">
        <v>44971.103427708331</v>
      </c>
      <c r="D13" s="1">
        <v>44971.103558009258</v>
      </c>
      <c r="E13">
        <v>258.27699999999999</v>
      </c>
    </row>
    <row r="14" spans="1:5" x14ac:dyDescent="0.35">
      <c r="A14" t="s">
        <v>5</v>
      </c>
      <c r="B14" t="s">
        <v>9</v>
      </c>
      <c r="C14" s="1">
        <v>44971.103427708331</v>
      </c>
      <c r="D14" s="1">
        <v>44971.103558009258</v>
      </c>
      <c r="E14">
        <v>258.584</v>
      </c>
    </row>
    <row r="15" spans="1:5" x14ac:dyDescent="0.35">
      <c r="A15" t="s">
        <v>5</v>
      </c>
      <c r="B15" t="s">
        <v>7</v>
      </c>
      <c r="C15" s="1">
        <v>44971.103427708331</v>
      </c>
      <c r="D15" s="1">
        <v>44971.103558055554</v>
      </c>
      <c r="E15">
        <v>262.04300000000001</v>
      </c>
    </row>
    <row r="16" spans="1:5" x14ac:dyDescent="0.35">
      <c r="A16" t="s">
        <v>10</v>
      </c>
      <c r="B16" t="s">
        <v>6</v>
      </c>
      <c r="C16" s="1">
        <v>44971.103428645831</v>
      </c>
      <c r="D16" s="1">
        <v>44971.103558078707</v>
      </c>
      <c r="E16">
        <v>183.43799999999999</v>
      </c>
    </row>
    <row r="17" spans="1:5" x14ac:dyDescent="0.35">
      <c r="A17" t="s">
        <v>11</v>
      </c>
      <c r="B17" t="s">
        <v>7</v>
      </c>
      <c r="C17" s="1">
        <v>44971.103426435184</v>
      </c>
      <c r="D17" s="1">
        <v>44971.103558101851</v>
      </c>
      <c r="E17">
        <v>376.03500000000003</v>
      </c>
    </row>
    <row r="18" spans="1:5" x14ac:dyDescent="0.35">
      <c r="A18" t="s">
        <v>11</v>
      </c>
      <c r="B18" t="s">
        <v>6</v>
      </c>
      <c r="C18" s="1">
        <v>44971.103426435184</v>
      </c>
      <c r="D18" s="1">
        <v>44971.103558101851</v>
      </c>
      <c r="E18">
        <v>376.06700000000001</v>
      </c>
    </row>
    <row r="19" spans="1:5" x14ac:dyDescent="0.35">
      <c r="A19" t="s">
        <v>12</v>
      </c>
      <c r="B19" t="s">
        <v>7</v>
      </c>
      <c r="C19" s="1">
        <v>44971.103427800925</v>
      </c>
      <c r="D19" s="1">
        <v>44971.103558159724</v>
      </c>
      <c r="E19">
        <v>262.41800000000001</v>
      </c>
    </row>
    <row r="20" spans="1:5" x14ac:dyDescent="0.35">
      <c r="A20" t="s">
        <v>10</v>
      </c>
      <c r="B20" t="s">
        <v>7</v>
      </c>
      <c r="C20" s="1">
        <v>44971.103428645831</v>
      </c>
      <c r="D20" s="1">
        <v>44971.103558240742</v>
      </c>
      <c r="E20">
        <v>197.10900000000001</v>
      </c>
    </row>
    <row r="21" spans="1:5" x14ac:dyDescent="0.35">
      <c r="A21" t="s">
        <v>11</v>
      </c>
      <c r="B21" t="s">
        <v>7</v>
      </c>
      <c r="C21" s="1">
        <v>44971.103426435184</v>
      </c>
      <c r="D21" s="1">
        <v>44971.103558344905</v>
      </c>
      <c r="E21">
        <v>396.79300000000001</v>
      </c>
    </row>
    <row r="22" spans="1:5" x14ac:dyDescent="0.35">
      <c r="A22" t="s">
        <v>11</v>
      </c>
      <c r="B22" t="s">
        <v>6</v>
      </c>
      <c r="C22" s="1">
        <v>44971.103426435184</v>
      </c>
      <c r="D22" s="1">
        <v>44971.103558344905</v>
      </c>
      <c r="E22">
        <v>396.84500000000003</v>
      </c>
    </row>
    <row r="23" spans="1:5" x14ac:dyDescent="0.35">
      <c r="A23" t="s">
        <v>11</v>
      </c>
      <c r="B23" t="s">
        <v>9</v>
      </c>
      <c r="C23" s="1">
        <v>44971.103426435184</v>
      </c>
      <c r="D23" s="1">
        <v>44971.103558344905</v>
      </c>
      <c r="E23">
        <v>397.16399999999999</v>
      </c>
    </row>
    <row r="24" spans="1:5" x14ac:dyDescent="0.35">
      <c r="A24" t="s">
        <v>12</v>
      </c>
      <c r="B24" t="s">
        <v>8</v>
      </c>
      <c r="C24" s="1">
        <v>44971.103427800925</v>
      </c>
      <c r="D24" s="1">
        <v>44971.103562002318</v>
      </c>
      <c r="E24">
        <v>594.76700000000005</v>
      </c>
    </row>
    <row r="25" spans="1:5" x14ac:dyDescent="0.35">
      <c r="A25" t="s">
        <v>12</v>
      </c>
      <c r="B25" t="s">
        <v>9</v>
      </c>
      <c r="C25" s="1">
        <v>44971.103427800925</v>
      </c>
      <c r="D25" s="1">
        <v>44971.103562002318</v>
      </c>
      <c r="E25">
        <v>595.05600000000004</v>
      </c>
    </row>
    <row r="26" spans="1:5" x14ac:dyDescent="0.35">
      <c r="A26" t="s">
        <v>10</v>
      </c>
      <c r="B26" t="s">
        <v>8</v>
      </c>
      <c r="C26" s="1">
        <v>44971.103428645831</v>
      </c>
      <c r="D26" s="1">
        <v>44971.103562372686</v>
      </c>
      <c r="E26">
        <v>554.67600000000004</v>
      </c>
    </row>
    <row r="27" spans="1:5" x14ac:dyDescent="0.35">
      <c r="A27" t="s">
        <v>10</v>
      </c>
      <c r="B27" t="s">
        <v>9</v>
      </c>
      <c r="C27" s="1">
        <v>44971.103428645831</v>
      </c>
      <c r="D27" s="1">
        <v>44971.103562384262</v>
      </c>
      <c r="E27">
        <v>555.101</v>
      </c>
    </row>
    <row r="28" spans="1:5" x14ac:dyDescent="0.35">
      <c r="A28" t="s">
        <v>11</v>
      </c>
      <c r="B28" t="s">
        <v>8</v>
      </c>
      <c r="C28" s="1">
        <v>44971.103426435184</v>
      </c>
      <c r="D28" s="1">
        <v>44971.103562395831</v>
      </c>
      <c r="E28">
        <v>746.74</v>
      </c>
    </row>
    <row r="29" spans="1:5" x14ac:dyDescent="0.35">
      <c r="A29" t="s">
        <v>11</v>
      </c>
      <c r="B29" t="s">
        <v>9</v>
      </c>
      <c r="C29" s="1">
        <v>44971.103426435184</v>
      </c>
      <c r="D29" s="1">
        <v>44971.103562407407</v>
      </c>
      <c r="E29">
        <v>747.59199999999998</v>
      </c>
    </row>
    <row r="30" spans="1:5" x14ac:dyDescent="0.35">
      <c r="A30" t="s">
        <v>12</v>
      </c>
      <c r="B30" t="s">
        <v>8</v>
      </c>
      <c r="C30" s="1">
        <v>44971.103427800925</v>
      </c>
      <c r="D30" s="1">
        <v>44971.103563449076</v>
      </c>
      <c r="E30">
        <v>719.15499999999997</v>
      </c>
    </row>
    <row r="31" spans="1:5" x14ac:dyDescent="0.35">
      <c r="A31" t="s">
        <v>12</v>
      </c>
      <c r="B31" t="s">
        <v>9</v>
      </c>
      <c r="C31" s="1">
        <v>44971.103427800925</v>
      </c>
      <c r="D31" s="1">
        <v>44971.103563449076</v>
      </c>
      <c r="E31">
        <v>719.54899999999998</v>
      </c>
    </row>
    <row r="32" spans="1:5" x14ac:dyDescent="0.35">
      <c r="A32" t="s">
        <v>10</v>
      </c>
      <c r="B32" t="s">
        <v>9</v>
      </c>
      <c r="C32" s="1">
        <v>44971.103428645831</v>
      </c>
      <c r="D32" s="1">
        <v>44971.103563495373</v>
      </c>
      <c r="E32">
        <v>651.31600000000003</v>
      </c>
    </row>
    <row r="33" spans="1:5" x14ac:dyDescent="0.35">
      <c r="A33" t="s">
        <v>10</v>
      </c>
      <c r="B33" t="s">
        <v>8</v>
      </c>
      <c r="C33" s="1">
        <v>44971.103428645831</v>
      </c>
      <c r="D33" s="1">
        <v>44971.103563495373</v>
      </c>
      <c r="E33">
        <v>651.57100000000003</v>
      </c>
    </row>
    <row r="34" spans="1:5" x14ac:dyDescent="0.35">
      <c r="A34" t="s">
        <v>11</v>
      </c>
      <c r="B34" t="s">
        <v>7</v>
      </c>
      <c r="C34" s="1">
        <v>44971.103426435184</v>
      </c>
      <c r="D34" s="1">
        <v>44971.103563576391</v>
      </c>
      <c r="E34">
        <v>848.40200000000004</v>
      </c>
    </row>
    <row r="35" spans="1:5" x14ac:dyDescent="0.35">
      <c r="A35" t="s">
        <v>12</v>
      </c>
      <c r="B35" t="s">
        <v>7</v>
      </c>
      <c r="C35" s="1">
        <v>44971.103427800925</v>
      </c>
      <c r="D35" s="1">
        <v>44971.103563611112</v>
      </c>
      <c r="E35">
        <v>733.43600000000004</v>
      </c>
    </row>
    <row r="36" spans="1:5" x14ac:dyDescent="0.35">
      <c r="A36" t="s">
        <v>12</v>
      </c>
      <c r="B36" t="s">
        <v>6</v>
      </c>
      <c r="C36" s="1">
        <v>44971.103427800925</v>
      </c>
      <c r="D36" s="1">
        <v>44971.103563611112</v>
      </c>
      <c r="E36">
        <v>733.80200000000002</v>
      </c>
    </row>
    <row r="37" spans="1:5" x14ac:dyDescent="0.35">
      <c r="A37" t="s">
        <v>12</v>
      </c>
      <c r="B37" t="s">
        <v>9</v>
      </c>
      <c r="C37" s="1">
        <v>44971.103427800925</v>
      </c>
      <c r="D37" s="1">
        <v>44971.103563622688</v>
      </c>
      <c r="E37">
        <v>734.11300000000006</v>
      </c>
    </row>
    <row r="38" spans="1:5" x14ac:dyDescent="0.35">
      <c r="A38" t="s">
        <v>10</v>
      </c>
      <c r="B38" t="s">
        <v>6</v>
      </c>
      <c r="C38" s="1">
        <v>44971.103428645831</v>
      </c>
      <c r="D38" s="1">
        <v>44971.103563703706</v>
      </c>
      <c r="E38">
        <v>669.096</v>
      </c>
    </row>
    <row r="39" spans="1:5" x14ac:dyDescent="0.35">
      <c r="A39" t="s">
        <v>10</v>
      </c>
      <c r="B39" t="s">
        <v>7</v>
      </c>
      <c r="C39" s="1">
        <v>44971.103428645831</v>
      </c>
      <c r="D39" s="1">
        <v>44971.103563726851</v>
      </c>
      <c r="E39">
        <v>671.43899999999996</v>
      </c>
    </row>
    <row r="40" spans="1:5" x14ac:dyDescent="0.35">
      <c r="A40" t="s">
        <v>11</v>
      </c>
      <c r="B40" t="s">
        <v>8</v>
      </c>
      <c r="C40" s="1">
        <v>44971.103426435184</v>
      </c>
      <c r="D40" s="1">
        <v>44971.103563750003</v>
      </c>
      <c r="E40">
        <v>863.60599999999999</v>
      </c>
    </row>
    <row r="41" spans="1:5" x14ac:dyDescent="0.35">
      <c r="A41" t="s">
        <v>11</v>
      </c>
      <c r="B41" t="s">
        <v>9</v>
      </c>
      <c r="C41" s="1">
        <v>44971.103426435184</v>
      </c>
      <c r="D41" s="1">
        <v>44971.103563750003</v>
      </c>
      <c r="E41">
        <v>863.95699999999999</v>
      </c>
    </row>
    <row r="42" spans="1:5" x14ac:dyDescent="0.35">
      <c r="A42" t="s">
        <v>12</v>
      </c>
      <c r="B42" t="s">
        <v>6</v>
      </c>
      <c r="C42" s="1">
        <v>44971.103427800925</v>
      </c>
      <c r="D42" s="1">
        <v>44971.103563784724</v>
      </c>
      <c r="E42">
        <v>748.46699999999998</v>
      </c>
    </row>
    <row r="43" spans="1:5" x14ac:dyDescent="0.35">
      <c r="A43" t="s">
        <v>12</v>
      </c>
      <c r="B43" t="s">
        <v>7</v>
      </c>
      <c r="C43" s="1">
        <v>44971.103427800925</v>
      </c>
      <c r="D43" s="1">
        <v>44971.103563784724</v>
      </c>
      <c r="E43">
        <v>748.93700000000001</v>
      </c>
    </row>
    <row r="44" spans="1:5" x14ac:dyDescent="0.35">
      <c r="A44" t="s">
        <v>10</v>
      </c>
      <c r="B44" t="s">
        <v>7</v>
      </c>
      <c r="C44" s="1">
        <v>44971.103428645831</v>
      </c>
      <c r="D44" s="1">
        <v>44971.103563888886</v>
      </c>
      <c r="E44">
        <v>684.88699999999994</v>
      </c>
    </row>
    <row r="45" spans="1:5" x14ac:dyDescent="0.35">
      <c r="A45" t="s">
        <v>11</v>
      </c>
      <c r="B45" t="s">
        <v>6</v>
      </c>
      <c r="C45" s="1">
        <v>44971.103426435184</v>
      </c>
      <c r="D45" s="1">
        <v>44971.103563923614</v>
      </c>
      <c r="E45">
        <v>879.00400000000002</v>
      </c>
    </row>
    <row r="46" spans="1:5" x14ac:dyDescent="0.35">
      <c r="A46" t="s">
        <v>12</v>
      </c>
      <c r="B46" t="s">
        <v>6</v>
      </c>
      <c r="C46" s="1">
        <v>44971.103427800925</v>
      </c>
      <c r="D46" s="1">
        <v>44971.103563958335</v>
      </c>
      <c r="E46">
        <v>764.07</v>
      </c>
    </row>
    <row r="47" spans="1:5" x14ac:dyDescent="0.35">
      <c r="A47" t="s">
        <v>10</v>
      </c>
      <c r="B47" t="s">
        <v>6</v>
      </c>
      <c r="C47" s="1">
        <v>44971.103428645831</v>
      </c>
      <c r="D47" s="1">
        <v>44971.103564062498</v>
      </c>
      <c r="E47">
        <v>700.697</v>
      </c>
    </row>
    <row r="48" spans="1:5" x14ac:dyDescent="0.35">
      <c r="A48" t="s">
        <v>11</v>
      </c>
      <c r="B48" t="s">
        <v>7</v>
      </c>
      <c r="C48" s="1">
        <v>44971.103426435184</v>
      </c>
      <c r="D48" s="1">
        <v>44971.103564120371</v>
      </c>
      <c r="E48">
        <v>895.85799999999995</v>
      </c>
    </row>
    <row r="49" spans="1:5" x14ac:dyDescent="0.35">
      <c r="A49" t="s">
        <v>12</v>
      </c>
      <c r="B49" t="s">
        <v>7</v>
      </c>
      <c r="C49" s="1">
        <v>44971.103427800925</v>
      </c>
      <c r="D49" s="1">
        <v>44971.103564143516</v>
      </c>
      <c r="E49">
        <v>779.76900000000001</v>
      </c>
    </row>
    <row r="50" spans="1:5" x14ac:dyDescent="0.35">
      <c r="A50" t="s">
        <v>10</v>
      </c>
      <c r="B50" t="s">
        <v>7</v>
      </c>
      <c r="C50" s="1">
        <v>44971.103428645831</v>
      </c>
      <c r="D50" s="1">
        <v>44971.103564178244</v>
      </c>
      <c r="E50">
        <v>710.51099999999997</v>
      </c>
    </row>
    <row r="51" spans="1:5" x14ac:dyDescent="0.35">
      <c r="A51" t="s">
        <v>10</v>
      </c>
      <c r="B51" t="s">
        <v>6</v>
      </c>
      <c r="C51" s="1">
        <v>44971.103428645831</v>
      </c>
      <c r="D51" s="1">
        <v>44971.103564189812</v>
      </c>
      <c r="E51">
        <v>710.85599999999999</v>
      </c>
    </row>
    <row r="52" spans="1:5" x14ac:dyDescent="0.35">
      <c r="A52" t="s">
        <v>10</v>
      </c>
      <c r="B52" t="s">
        <v>9</v>
      </c>
      <c r="C52" s="1">
        <v>44971.103428645831</v>
      </c>
      <c r="D52" s="1">
        <v>44971.103564189812</v>
      </c>
      <c r="E52">
        <v>711.19100000000003</v>
      </c>
    </row>
    <row r="53" spans="1:5" x14ac:dyDescent="0.35">
      <c r="A53" t="s">
        <v>11</v>
      </c>
      <c r="B53" t="s">
        <v>6</v>
      </c>
      <c r="C53" s="1">
        <v>44971.103426435184</v>
      </c>
      <c r="D53" s="1">
        <v>44971.103564212965</v>
      </c>
      <c r="E53">
        <v>903.37300000000005</v>
      </c>
    </row>
    <row r="54" spans="1:5" x14ac:dyDescent="0.35">
      <c r="A54" t="s">
        <v>12</v>
      </c>
      <c r="B54" t="s">
        <v>7</v>
      </c>
      <c r="C54" s="1">
        <v>44971.103427800925</v>
      </c>
      <c r="D54" s="1">
        <v>44971.103564259261</v>
      </c>
      <c r="E54">
        <v>790.06600000000003</v>
      </c>
    </row>
    <row r="55" spans="1:5" x14ac:dyDescent="0.35">
      <c r="A55" t="s">
        <v>10</v>
      </c>
      <c r="B55" t="s">
        <v>7</v>
      </c>
      <c r="C55" s="1">
        <v>44971.103428645831</v>
      </c>
      <c r="D55" s="1">
        <v>44971.103564317127</v>
      </c>
      <c r="E55">
        <v>722.13800000000003</v>
      </c>
    </row>
    <row r="56" spans="1:5" x14ac:dyDescent="0.35">
      <c r="A56" t="s">
        <v>11</v>
      </c>
      <c r="B56" t="s">
        <v>7</v>
      </c>
      <c r="C56" s="1">
        <v>44971.103426435184</v>
      </c>
      <c r="D56" s="1">
        <v>44971.103564351855</v>
      </c>
      <c r="E56">
        <v>915.61199999999997</v>
      </c>
    </row>
    <row r="57" spans="1:5" x14ac:dyDescent="0.35">
      <c r="A57" t="s">
        <v>12</v>
      </c>
      <c r="B57" t="s">
        <v>6</v>
      </c>
      <c r="C57" s="1">
        <v>44971.103427800925</v>
      </c>
      <c r="D57" s="1">
        <v>44971.103564444442</v>
      </c>
      <c r="E57">
        <v>805.64599999999996</v>
      </c>
    </row>
    <row r="58" spans="1:5" x14ac:dyDescent="0.35">
      <c r="A58" t="s">
        <v>12</v>
      </c>
      <c r="B58" t="s">
        <v>7</v>
      </c>
      <c r="C58" s="1">
        <v>44971.103427800925</v>
      </c>
      <c r="D58" s="1">
        <v>44971.103571122687</v>
      </c>
      <c r="E58">
        <v>382.81799999999998</v>
      </c>
    </row>
    <row r="59" spans="1:5" x14ac:dyDescent="0.35">
      <c r="A59" t="s">
        <v>11</v>
      </c>
      <c r="B59" t="s">
        <v>6</v>
      </c>
      <c r="C59" s="1">
        <v>44971.103426435184</v>
      </c>
      <c r="D59" s="1">
        <v>44971.103571180553</v>
      </c>
      <c r="E59">
        <v>505.44799999999998</v>
      </c>
    </row>
    <row r="60" spans="1:5" x14ac:dyDescent="0.35">
      <c r="A60" t="s">
        <v>11</v>
      </c>
      <c r="B60" t="s">
        <v>7</v>
      </c>
      <c r="C60" s="1">
        <v>44971.103426435184</v>
      </c>
      <c r="D60" s="1">
        <v>44971.103571215281</v>
      </c>
      <c r="E60">
        <v>508.55799999999999</v>
      </c>
    </row>
    <row r="61" spans="1:5" x14ac:dyDescent="0.35">
      <c r="A61" t="s">
        <v>5</v>
      </c>
      <c r="B61" t="s">
        <v>6</v>
      </c>
      <c r="C61" s="1">
        <v>44971.103427708331</v>
      </c>
      <c r="D61" s="1">
        <v>44971.103571226849</v>
      </c>
      <c r="E61">
        <v>400.03199999999998</v>
      </c>
    </row>
    <row r="62" spans="1:5" x14ac:dyDescent="0.35">
      <c r="A62" t="s">
        <v>5</v>
      </c>
      <c r="B62" t="s">
        <v>7</v>
      </c>
      <c r="C62" s="1">
        <v>44971.103427708331</v>
      </c>
      <c r="D62" s="1">
        <v>44971.103571284722</v>
      </c>
      <c r="E62">
        <v>404.92899999999997</v>
      </c>
    </row>
    <row r="63" spans="1:5" x14ac:dyDescent="0.35">
      <c r="A63" t="s">
        <v>10</v>
      </c>
      <c r="B63" t="s">
        <v>6</v>
      </c>
      <c r="C63" s="1">
        <v>44971.103428645831</v>
      </c>
      <c r="D63" s="1">
        <v>44971.103571296298</v>
      </c>
      <c r="E63">
        <v>325.077</v>
      </c>
    </row>
    <row r="64" spans="1:5" x14ac:dyDescent="0.35">
      <c r="A64" t="s">
        <v>12</v>
      </c>
      <c r="B64" t="s">
        <v>8</v>
      </c>
      <c r="C64" s="1">
        <v>44971.103427800925</v>
      </c>
      <c r="D64" s="1">
        <v>44971.103571354164</v>
      </c>
      <c r="E64">
        <v>402.22399999999999</v>
      </c>
    </row>
    <row r="65" spans="1:5" x14ac:dyDescent="0.35">
      <c r="A65" t="s">
        <v>12</v>
      </c>
      <c r="B65" t="s">
        <v>9</v>
      </c>
      <c r="C65" s="1">
        <v>44971.103427800925</v>
      </c>
      <c r="D65" s="1">
        <v>44971.103571354164</v>
      </c>
      <c r="E65">
        <v>402.57</v>
      </c>
    </row>
    <row r="66" spans="1:5" x14ac:dyDescent="0.35">
      <c r="A66" t="s">
        <v>11</v>
      </c>
      <c r="B66" t="s">
        <v>6</v>
      </c>
      <c r="C66" s="1">
        <v>44971.103426435184</v>
      </c>
      <c r="D66" s="1">
        <v>44971.103571446758</v>
      </c>
      <c r="E66">
        <v>528.97500000000002</v>
      </c>
    </row>
    <row r="67" spans="1:5" x14ac:dyDescent="0.35">
      <c r="A67" t="s">
        <v>11</v>
      </c>
      <c r="B67" t="s">
        <v>9</v>
      </c>
      <c r="C67" s="1">
        <v>44971.103426435184</v>
      </c>
      <c r="D67" s="1">
        <v>44971.103571458334</v>
      </c>
      <c r="E67">
        <v>530.03300000000002</v>
      </c>
    </row>
    <row r="68" spans="1:5" x14ac:dyDescent="0.35">
      <c r="A68" t="s">
        <v>11</v>
      </c>
      <c r="B68" t="s">
        <v>7</v>
      </c>
      <c r="C68" s="1">
        <v>44971.103426435184</v>
      </c>
      <c r="D68" s="1">
        <v>44971.10357146991</v>
      </c>
      <c r="E68">
        <v>530.44500000000005</v>
      </c>
    </row>
    <row r="69" spans="1:5" x14ac:dyDescent="0.35">
      <c r="A69" t="s">
        <v>5</v>
      </c>
      <c r="B69" t="s">
        <v>7</v>
      </c>
      <c r="C69" s="1">
        <v>44971.103427708331</v>
      </c>
      <c r="D69" s="1">
        <v>44971.103571516207</v>
      </c>
      <c r="E69">
        <v>424.82400000000001</v>
      </c>
    </row>
    <row r="70" spans="1:5" x14ac:dyDescent="0.35">
      <c r="A70" t="s">
        <v>10</v>
      </c>
      <c r="B70" t="s">
        <v>7</v>
      </c>
      <c r="C70" s="1">
        <v>44971.103428645831</v>
      </c>
      <c r="D70" s="1">
        <v>44971.103571539352</v>
      </c>
      <c r="E70">
        <v>345.99799999999999</v>
      </c>
    </row>
    <row r="71" spans="1:5" x14ac:dyDescent="0.35">
      <c r="A71" t="s">
        <v>12</v>
      </c>
      <c r="B71" t="s">
        <v>8</v>
      </c>
      <c r="C71" s="1">
        <v>44971.103427800925</v>
      </c>
      <c r="D71" s="1">
        <v>44971.103571562497</v>
      </c>
      <c r="E71">
        <v>421.06099999999998</v>
      </c>
    </row>
    <row r="72" spans="1:5" x14ac:dyDescent="0.35">
      <c r="A72" t="s">
        <v>12</v>
      </c>
      <c r="B72" t="s">
        <v>9</v>
      </c>
      <c r="C72" s="1">
        <v>44971.103427800925</v>
      </c>
      <c r="D72" s="1">
        <v>44971.103571574073</v>
      </c>
      <c r="E72">
        <v>421.38400000000001</v>
      </c>
    </row>
    <row r="73" spans="1:5" x14ac:dyDescent="0.35">
      <c r="A73" t="s">
        <v>11</v>
      </c>
      <c r="B73" t="s">
        <v>8</v>
      </c>
      <c r="C73" s="1">
        <v>44971.103426435184</v>
      </c>
      <c r="D73" s="1">
        <v>44971.103571608794</v>
      </c>
      <c r="E73">
        <v>542.91800000000001</v>
      </c>
    </row>
    <row r="74" spans="1:5" x14ac:dyDescent="0.35">
      <c r="A74" t="s">
        <v>11</v>
      </c>
      <c r="B74" t="s">
        <v>9</v>
      </c>
      <c r="C74" s="1">
        <v>44971.103426435184</v>
      </c>
      <c r="D74" s="1">
        <v>44971.10357162037</v>
      </c>
      <c r="E74">
        <v>543.33500000000004</v>
      </c>
    </row>
    <row r="75" spans="1:5" x14ac:dyDescent="0.35">
      <c r="A75" t="s">
        <v>5</v>
      </c>
      <c r="B75" t="s">
        <v>6</v>
      </c>
      <c r="C75" s="1">
        <v>44971.103427708331</v>
      </c>
      <c r="D75" s="1">
        <v>44971.10357165509</v>
      </c>
      <c r="E75">
        <v>437.10599999999999</v>
      </c>
    </row>
    <row r="76" spans="1:5" x14ac:dyDescent="0.35">
      <c r="A76" t="s">
        <v>10</v>
      </c>
      <c r="B76" t="s">
        <v>8</v>
      </c>
      <c r="C76" s="1">
        <v>44971.103428645831</v>
      </c>
      <c r="D76" s="1">
        <v>44971.103571701387</v>
      </c>
      <c r="E76">
        <v>360.053</v>
      </c>
    </row>
    <row r="77" spans="1:5" x14ac:dyDescent="0.35">
      <c r="A77" t="s">
        <v>10</v>
      </c>
      <c r="B77" t="s">
        <v>9</v>
      </c>
      <c r="C77" s="1">
        <v>44971.103428645831</v>
      </c>
      <c r="D77" s="1">
        <v>44971.103571701387</v>
      </c>
      <c r="E77">
        <v>360.37099999999998</v>
      </c>
    </row>
    <row r="78" spans="1:5" x14ac:dyDescent="0.35">
      <c r="A78" t="s">
        <v>12</v>
      </c>
      <c r="B78" t="s">
        <v>9</v>
      </c>
      <c r="C78" s="1">
        <v>44971.103427800925</v>
      </c>
      <c r="D78" s="1">
        <v>44971.103571747684</v>
      </c>
      <c r="E78">
        <v>436.875</v>
      </c>
    </row>
    <row r="79" spans="1:5" x14ac:dyDescent="0.35">
      <c r="A79" t="s">
        <v>12</v>
      </c>
      <c r="B79" t="s">
        <v>6</v>
      </c>
      <c r="C79" s="1">
        <v>44971.103427800925</v>
      </c>
      <c r="D79" s="1">
        <v>44971.10357175926</v>
      </c>
      <c r="E79">
        <v>437.48099999999999</v>
      </c>
    </row>
    <row r="80" spans="1:5" x14ac:dyDescent="0.35">
      <c r="A80" t="s">
        <v>12</v>
      </c>
      <c r="B80" t="s">
        <v>7</v>
      </c>
      <c r="C80" s="1">
        <v>44971.103427800925</v>
      </c>
      <c r="D80" s="1">
        <v>44971.103571770836</v>
      </c>
      <c r="E80">
        <v>438.327</v>
      </c>
    </row>
    <row r="81" spans="1:5" x14ac:dyDescent="0.35">
      <c r="A81" t="s">
        <v>11</v>
      </c>
      <c r="B81" t="s">
        <v>7</v>
      </c>
      <c r="C81" s="1">
        <v>44971.103426435184</v>
      </c>
      <c r="D81" s="1">
        <v>44971.103571793981</v>
      </c>
      <c r="E81">
        <v>558.35400000000004</v>
      </c>
    </row>
    <row r="82" spans="1:5" x14ac:dyDescent="0.35">
      <c r="A82" t="s">
        <v>5</v>
      </c>
      <c r="B82" t="s">
        <v>8</v>
      </c>
      <c r="C82" s="1">
        <v>44971.103427708331</v>
      </c>
      <c r="D82" s="1">
        <v>44971.103571828702</v>
      </c>
      <c r="E82">
        <v>451.71699999999998</v>
      </c>
    </row>
    <row r="83" spans="1:5" x14ac:dyDescent="0.35">
      <c r="A83" t="s">
        <v>5</v>
      </c>
      <c r="B83" t="s">
        <v>9</v>
      </c>
      <c r="C83" s="1">
        <v>44971.103427708331</v>
      </c>
      <c r="D83" s="1">
        <v>44971.103571828702</v>
      </c>
      <c r="E83">
        <v>452.63</v>
      </c>
    </row>
    <row r="84" spans="1:5" x14ac:dyDescent="0.35">
      <c r="A84" t="s">
        <v>10</v>
      </c>
      <c r="B84" t="s">
        <v>8</v>
      </c>
      <c r="C84" s="1">
        <v>44971.103428645831</v>
      </c>
      <c r="D84" s="1">
        <v>44971.103571851854</v>
      </c>
      <c r="E84">
        <v>373.56799999999998</v>
      </c>
    </row>
    <row r="85" spans="1:5" x14ac:dyDescent="0.35">
      <c r="A85" t="s">
        <v>10</v>
      </c>
      <c r="B85" t="s">
        <v>9</v>
      </c>
      <c r="C85" s="1">
        <v>44971.103428645831</v>
      </c>
      <c r="D85" s="1">
        <v>44971.103571863423</v>
      </c>
      <c r="E85">
        <v>374.37700000000001</v>
      </c>
    </row>
    <row r="86" spans="1:5" x14ac:dyDescent="0.35">
      <c r="A86" t="s">
        <v>12</v>
      </c>
      <c r="B86" t="s">
        <v>6</v>
      </c>
      <c r="C86" s="1">
        <v>44971.103427800925</v>
      </c>
      <c r="D86" s="1">
        <v>44971.103571874999</v>
      </c>
      <c r="E86">
        <v>447.846</v>
      </c>
    </row>
    <row r="87" spans="1:5" x14ac:dyDescent="0.35">
      <c r="A87" t="s">
        <v>12</v>
      </c>
      <c r="B87" t="s">
        <v>7</v>
      </c>
      <c r="C87" s="1">
        <v>44971.103427800925</v>
      </c>
      <c r="D87" s="1">
        <v>44971.103571886575</v>
      </c>
      <c r="E87">
        <v>448.18900000000002</v>
      </c>
    </row>
    <row r="88" spans="1:5" x14ac:dyDescent="0.35">
      <c r="A88" t="s">
        <v>11</v>
      </c>
      <c r="B88" t="s">
        <v>8</v>
      </c>
      <c r="C88" s="1">
        <v>44971.103426435184</v>
      </c>
      <c r="D88" s="1">
        <v>44971.103571898151</v>
      </c>
      <c r="E88">
        <v>567.78499999999997</v>
      </c>
    </row>
    <row r="89" spans="1:5" x14ac:dyDescent="0.35">
      <c r="A89" t="s">
        <v>11</v>
      </c>
      <c r="B89" t="s">
        <v>9</v>
      </c>
      <c r="C89" s="1">
        <v>44971.103426435184</v>
      </c>
      <c r="D89" s="1">
        <v>44971.10357190972</v>
      </c>
      <c r="E89">
        <v>568.37599999999998</v>
      </c>
    </row>
    <row r="90" spans="1:5" x14ac:dyDescent="0.35">
      <c r="A90" t="s">
        <v>5</v>
      </c>
      <c r="B90" t="s">
        <v>6</v>
      </c>
      <c r="C90" s="1">
        <v>44971.103427708331</v>
      </c>
      <c r="D90" s="1">
        <v>44971.103571932872</v>
      </c>
      <c r="E90">
        <v>461.608</v>
      </c>
    </row>
    <row r="91" spans="1:5" x14ac:dyDescent="0.35">
      <c r="A91" t="s">
        <v>10</v>
      </c>
      <c r="B91" t="s">
        <v>6</v>
      </c>
      <c r="C91" s="1">
        <v>44971.103428645831</v>
      </c>
      <c r="D91" s="1">
        <v>44971.103571956017</v>
      </c>
      <c r="E91">
        <v>382.81299999999999</v>
      </c>
    </row>
    <row r="92" spans="1:5" x14ac:dyDescent="0.35">
      <c r="A92" t="s">
        <v>10</v>
      </c>
      <c r="B92" t="s">
        <v>7</v>
      </c>
      <c r="C92" s="1">
        <v>44971.103428645831</v>
      </c>
      <c r="D92" s="1">
        <v>44971.103571967593</v>
      </c>
      <c r="E92">
        <v>383.154</v>
      </c>
    </row>
    <row r="93" spans="1:5" x14ac:dyDescent="0.35">
      <c r="A93" t="s">
        <v>12</v>
      </c>
      <c r="B93" t="s">
        <v>6</v>
      </c>
      <c r="C93" s="1">
        <v>44971.103427800925</v>
      </c>
      <c r="D93" s="1">
        <v>44971.103571990738</v>
      </c>
      <c r="E93">
        <v>457.28699999999998</v>
      </c>
    </row>
    <row r="94" spans="1:5" x14ac:dyDescent="0.35">
      <c r="A94" t="s">
        <v>11</v>
      </c>
      <c r="B94" t="s">
        <v>6</v>
      </c>
      <c r="C94" s="1">
        <v>44971.103426435184</v>
      </c>
      <c r="D94" s="1">
        <v>44971.103572025466</v>
      </c>
      <c r="E94">
        <v>579.29200000000003</v>
      </c>
    </row>
    <row r="95" spans="1:5" x14ac:dyDescent="0.35">
      <c r="A95" t="s">
        <v>5</v>
      </c>
      <c r="B95" t="s">
        <v>8</v>
      </c>
      <c r="C95" s="1">
        <v>44971.103427708331</v>
      </c>
      <c r="D95" s="1">
        <v>44971.103572129628</v>
      </c>
      <c r="E95">
        <v>477.83300000000003</v>
      </c>
    </row>
    <row r="96" spans="1:5" x14ac:dyDescent="0.35">
      <c r="A96" t="s">
        <v>5</v>
      </c>
      <c r="B96" t="s">
        <v>9</v>
      </c>
      <c r="C96" s="1">
        <v>44971.103427708331</v>
      </c>
      <c r="D96" s="1">
        <v>44971.103572141204</v>
      </c>
      <c r="E96">
        <v>478.94400000000002</v>
      </c>
    </row>
    <row r="97" spans="1:5" x14ac:dyDescent="0.35">
      <c r="A97" t="s">
        <v>10</v>
      </c>
      <c r="B97" t="s">
        <v>7</v>
      </c>
      <c r="C97" s="1">
        <v>44971.103428645831</v>
      </c>
      <c r="D97" s="1">
        <v>44971.103572187501</v>
      </c>
      <c r="E97">
        <v>402.60199999999998</v>
      </c>
    </row>
    <row r="98" spans="1:5" x14ac:dyDescent="0.35">
      <c r="A98" t="s">
        <v>12</v>
      </c>
      <c r="B98" t="s">
        <v>7</v>
      </c>
      <c r="C98" s="1">
        <v>44971.103427800925</v>
      </c>
      <c r="D98" s="1">
        <v>44971.103572233798</v>
      </c>
      <c r="E98">
        <v>478.47800000000001</v>
      </c>
    </row>
    <row r="99" spans="1:5" x14ac:dyDescent="0.35">
      <c r="A99" t="s">
        <v>11</v>
      </c>
      <c r="B99" t="s">
        <v>7</v>
      </c>
      <c r="C99" s="1">
        <v>44971.103426435184</v>
      </c>
      <c r="D99" s="1">
        <v>44971.103572280095</v>
      </c>
      <c r="E99">
        <v>600.89800000000002</v>
      </c>
    </row>
    <row r="100" spans="1:5" x14ac:dyDescent="0.35">
      <c r="A100" t="s">
        <v>5</v>
      </c>
      <c r="B100" t="s">
        <v>7</v>
      </c>
      <c r="C100" s="1">
        <v>44971.103427708331</v>
      </c>
      <c r="D100" s="1">
        <v>44971.103572372682</v>
      </c>
      <c r="E100">
        <v>499.524</v>
      </c>
    </row>
    <row r="101" spans="1:5" x14ac:dyDescent="0.35">
      <c r="A101" t="s">
        <v>10</v>
      </c>
      <c r="B101" t="s">
        <v>6</v>
      </c>
      <c r="C101" s="1">
        <v>44971.103428645831</v>
      </c>
      <c r="D101" s="1">
        <v>44971.103572395834</v>
      </c>
      <c r="E101">
        <v>420.79700000000003</v>
      </c>
    </row>
    <row r="102" spans="1:5" x14ac:dyDescent="0.35">
      <c r="A102" t="s">
        <v>12</v>
      </c>
      <c r="B102" t="s">
        <v>7</v>
      </c>
      <c r="C102" s="1">
        <v>44971.103427800925</v>
      </c>
      <c r="D102" s="1">
        <v>44971.103572418979</v>
      </c>
      <c r="E102">
        <v>495.04</v>
      </c>
    </row>
    <row r="103" spans="1:5" x14ac:dyDescent="0.35">
      <c r="A103" t="s">
        <v>11</v>
      </c>
      <c r="B103" t="s">
        <v>6</v>
      </c>
      <c r="C103" s="1">
        <v>44971.103426435184</v>
      </c>
      <c r="D103" s="1">
        <v>44971.103572465276</v>
      </c>
      <c r="E103">
        <v>617.07799999999997</v>
      </c>
    </row>
    <row r="104" spans="1:5" x14ac:dyDescent="0.35">
      <c r="A104" t="s">
        <v>5</v>
      </c>
      <c r="B104" t="s">
        <v>6</v>
      </c>
      <c r="C104" s="1">
        <v>44971.103427708331</v>
      </c>
      <c r="D104" s="1">
        <v>44971.103572569446</v>
      </c>
      <c r="E104">
        <v>516.09</v>
      </c>
    </row>
    <row r="105" spans="1:5" x14ac:dyDescent="0.35">
      <c r="A105" t="s">
        <v>5</v>
      </c>
      <c r="B105" t="s">
        <v>9</v>
      </c>
      <c r="C105" s="1">
        <v>44971.103427708331</v>
      </c>
      <c r="D105" s="1">
        <v>44971.103572581022</v>
      </c>
      <c r="E105">
        <v>516.80600000000004</v>
      </c>
    </row>
    <row r="106" spans="1:5" x14ac:dyDescent="0.35">
      <c r="A106" t="s">
        <v>5</v>
      </c>
      <c r="B106" t="s">
        <v>7</v>
      </c>
      <c r="C106" s="1">
        <v>44971.103427708331</v>
      </c>
      <c r="D106" s="1">
        <v>44971.103572581022</v>
      </c>
      <c r="E106">
        <v>517.13300000000004</v>
      </c>
    </row>
    <row r="107" spans="1:5" x14ac:dyDescent="0.35">
      <c r="A107" t="s">
        <v>10</v>
      </c>
      <c r="B107" t="s">
        <v>7</v>
      </c>
      <c r="C107" s="1">
        <v>44971.103428645831</v>
      </c>
      <c r="D107" s="1">
        <v>44971.103572627311</v>
      </c>
      <c r="E107">
        <v>440.06099999999998</v>
      </c>
    </row>
    <row r="108" spans="1:5" x14ac:dyDescent="0.35">
      <c r="A108" t="s">
        <v>10</v>
      </c>
      <c r="B108" t="s">
        <v>9</v>
      </c>
      <c r="C108" s="1">
        <v>44971.103428645831</v>
      </c>
      <c r="D108" s="1">
        <v>44971.103572627311</v>
      </c>
      <c r="E108">
        <v>440.5</v>
      </c>
    </row>
    <row r="109" spans="1:5" x14ac:dyDescent="0.35">
      <c r="A109" t="s">
        <v>10</v>
      </c>
      <c r="B109" t="s">
        <v>6</v>
      </c>
      <c r="C109" s="1">
        <v>44971.103428645831</v>
      </c>
      <c r="D109" s="1">
        <v>44971.103572638887</v>
      </c>
      <c r="E109">
        <v>441.11599999999999</v>
      </c>
    </row>
    <row r="110" spans="1:5" x14ac:dyDescent="0.35">
      <c r="A110" t="s">
        <v>12</v>
      </c>
      <c r="B110" t="s">
        <v>6</v>
      </c>
      <c r="C110" s="1">
        <v>44971.103427800925</v>
      </c>
      <c r="D110" s="1">
        <v>44971.103572673608</v>
      </c>
      <c r="E110">
        <v>516.47</v>
      </c>
    </row>
    <row r="111" spans="1:5" x14ac:dyDescent="0.35">
      <c r="A111" t="s">
        <v>11</v>
      </c>
      <c r="B111" t="s">
        <v>7</v>
      </c>
      <c r="C111" s="1">
        <v>44971.103426435184</v>
      </c>
      <c r="D111" s="1">
        <v>44971.103572708336</v>
      </c>
      <c r="E111">
        <v>637.88499999999999</v>
      </c>
    </row>
    <row r="112" spans="1:5" x14ac:dyDescent="0.35">
      <c r="A112" t="s">
        <v>5</v>
      </c>
      <c r="B112" t="s">
        <v>7</v>
      </c>
      <c r="C112" s="1">
        <v>44971.103427708331</v>
      </c>
      <c r="D112" s="1">
        <v>44971.103572731481</v>
      </c>
      <c r="E112">
        <v>530.66999999999996</v>
      </c>
    </row>
    <row r="113" spans="1:5" x14ac:dyDescent="0.35">
      <c r="A113" t="s">
        <v>10</v>
      </c>
      <c r="B113" t="s">
        <v>7</v>
      </c>
      <c r="C113" s="1">
        <v>44971.103428645831</v>
      </c>
      <c r="D113" s="1">
        <v>44971.103572777778</v>
      </c>
      <c r="E113">
        <v>453.01299999999998</v>
      </c>
    </row>
    <row r="114" spans="1:5" x14ac:dyDescent="0.35">
      <c r="A114" t="s">
        <v>5</v>
      </c>
      <c r="B114" t="s">
        <v>6</v>
      </c>
      <c r="C114" s="1">
        <v>44971.103427708331</v>
      </c>
      <c r="D114" s="1">
        <v>44971.103585763885</v>
      </c>
      <c r="E114">
        <v>656.08900000000006</v>
      </c>
    </row>
    <row r="115" spans="1:5" x14ac:dyDescent="0.35">
      <c r="A115" t="s">
        <v>5</v>
      </c>
      <c r="B115" t="s">
        <v>7</v>
      </c>
      <c r="C115" s="1">
        <v>44971.103427708331</v>
      </c>
      <c r="D115" s="1">
        <v>44971.103585763885</v>
      </c>
      <c r="E115">
        <v>656.40499999999997</v>
      </c>
    </row>
    <row r="116" spans="1:5" x14ac:dyDescent="0.35">
      <c r="A116" t="s">
        <v>10</v>
      </c>
      <c r="B116" t="s">
        <v>6</v>
      </c>
      <c r="C116" s="1">
        <v>44971.103428645831</v>
      </c>
      <c r="D116" s="1">
        <v>44971.103585810182</v>
      </c>
      <c r="E116">
        <v>578.84199999999998</v>
      </c>
    </row>
    <row r="117" spans="1:5" x14ac:dyDescent="0.35">
      <c r="A117" t="s">
        <v>11</v>
      </c>
      <c r="B117" t="s">
        <v>6</v>
      </c>
      <c r="C117" s="1">
        <v>44971.103426435184</v>
      </c>
      <c r="D117" s="1">
        <v>44971.10358584491</v>
      </c>
      <c r="E117">
        <v>773.28</v>
      </c>
    </row>
    <row r="118" spans="1:5" x14ac:dyDescent="0.35">
      <c r="A118" t="s">
        <v>11</v>
      </c>
      <c r="B118" t="s">
        <v>7</v>
      </c>
      <c r="C118" s="1">
        <v>44971.103426435184</v>
      </c>
      <c r="D118" s="1">
        <v>44971.103585856479</v>
      </c>
      <c r="E118">
        <v>773.596</v>
      </c>
    </row>
    <row r="119" spans="1:5" x14ac:dyDescent="0.35">
      <c r="A119" t="s">
        <v>12</v>
      </c>
      <c r="B119" t="s">
        <v>7</v>
      </c>
      <c r="C119" s="1">
        <v>44971.103427800925</v>
      </c>
      <c r="D119" s="1">
        <v>44971.103585868055</v>
      </c>
      <c r="E119">
        <v>657.08399999999995</v>
      </c>
    </row>
    <row r="120" spans="1:5" x14ac:dyDescent="0.35">
      <c r="A120" t="s">
        <v>5</v>
      </c>
      <c r="B120" t="s">
        <v>7</v>
      </c>
      <c r="C120" s="1">
        <v>44971.103427708331</v>
      </c>
      <c r="D120" s="1">
        <v>44971.103585902776</v>
      </c>
      <c r="E120">
        <v>668.00699999999995</v>
      </c>
    </row>
    <row r="121" spans="1:5" x14ac:dyDescent="0.35">
      <c r="A121" t="s">
        <v>10</v>
      </c>
      <c r="B121" t="s">
        <v>7</v>
      </c>
      <c r="C121" s="1">
        <v>44971.103428645831</v>
      </c>
      <c r="D121" s="1">
        <v>44971.103585925928</v>
      </c>
      <c r="E121">
        <v>589.70600000000002</v>
      </c>
    </row>
    <row r="122" spans="1:5" x14ac:dyDescent="0.35">
      <c r="A122" t="s">
        <v>11</v>
      </c>
      <c r="B122" t="s">
        <v>7</v>
      </c>
      <c r="C122" s="1">
        <v>44971.103426435184</v>
      </c>
      <c r="D122" s="1">
        <v>44971.103586030091</v>
      </c>
      <c r="E122">
        <v>788.95</v>
      </c>
    </row>
    <row r="123" spans="1:5" x14ac:dyDescent="0.35">
      <c r="A123" t="s">
        <v>11</v>
      </c>
      <c r="B123" t="s">
        <v>6</v>
      </c>
      <c r="C123" s="1">
        <v>44971.103426435184</v>
      </c>
      <c r="D123" s="1">
        <v>44971.103586041667</v>
      </c>
      <c r="E123">
        <v>789.64099999999996</v>
      </c>
    </row>
    <row r="124" spans="1:5" x14ac:dyDescent="0.35">
      <c r="A124" t="s">
        <v>11</v>
      </c>
      <c r="B124" t="s">
        <v>9</v>
      </c>
      <c r="C124" s="1">
        <v>44971.103426435184</v>
      </c>
      <c r="D124" s="1">
        <v>44971.103586041667</v>
      </c>
      <c r="E124">
        <v>790.22400000000005</v>
      </c>
    </row>
    <row r="125" spans="1:5" x14ac:dyDescent="0.35">
      <c r="A125" t="s">
        <v>12</v>
      </c>
      <c r="B125" t="s">
        <v>8</v>
      </c>
      <c r="C125" s="1">
        <v>44971.103427800925</v>
      </c>
      <c r="D125" s="1">
        <v>44971.103586122685</v>
      </c>
      <c r="E125">
        <v>678.54399999999998</v>
      </c>
    </row>
    <row r="126" spans="1:5" x14ac:dyDescent="0.35">
      <c r="A126" t="s">
        <v>12</v>
      </c>
      <c r="B126" t="s">
        <v>9</v>
      </c>
      <c r="C126" s="1">
        <v>44971.103427800925</v>
      </c>
      <c r="D126" s="1">
        <v>44971.103586122685</v>
      </c>
      <c r="E126">
        <v>678.95299999999997</v>
      </c>
    </row>
    <row r="127" spans="1:5" x14ac:dyDescent="0.35">
      <c r="A127" t="s">
        <v>5</v>
      </c>
      <c r="B127" t="s">
        <v>6</v>
      </c>
      <c r="C127" s="1">
        <v>44971.103427708331</v>
      </c>
      <c r="D127" s="1">
        <v>44971.103586215278</v>
      </c>
      <c r="E127">
        <v>695.40200000000004</v>
      </c>
    </row>
    <row r="128" spans="1:5" x14ac:dyDescent="0.35">
      <c r="A128" t="s">
        <v>10</v>
      </c>
      <c r="B128" t="s">
        <v>8</v>
      </c>
      <c r="C128" s="1">
        <v>44971.103428645831</v>
      </c>
      <c r="D128" s="1">
        <v>44971.103586307872</v>
      </c>
      <c r="E128">
        <v>622.58299999999997</v>
      </c>
    </row>
    <row r="129" spans="1:5" x14ac:dyDescent="0.35">
      <c r="A129" t="s">
        <v>10</v>
      </c>
      <c r="B129" t="s">
        <v>9</v>
      </c>
      <c r="C129" s="1">
        <v>44971.103428645831</v>
      </c>
      <c r="D129" s="1">
        <v>44971.103586319441</v>
      </c>
      <c r="E129">
        <v>623.42700000000002</v>
      </c>
    </row>
    <row r="130" spans="1:5" x14ac:dyDescent="0.35">
      <c r="A130" t="s">
        <v>11</v>
      </c>
      <c r="B130" t="s">
        <v>8</v>
      </c>
      <c r="C130" s="1">
        <v>44971.103426435184</v>
      </c>
      <c r="D130" s="1">
        <v>44971.103586331017</v>
      </c>
      <c r="E130">
        <v>815.13499999999999</v>
      </c>
    </row>
    <row r="131" spans="1:5" x14ac:dyDescent="0.35">
      <c r="A131" t="s">
        <v>11</v>
      </c>
      <c r="B131" t="s">
        <v>9</v>
      </c>
      <c r="C131" s="1">
        <v>44971.103426435184</v>
      </c>
      <c r="D131" s="1">
        <v>44971.103586342593</v>
      </c>
      <c r="E131">
        <v>815.64300000000003</v>
      </c>
    </row>
    <row r="132" spans="1:5" x14ac:dyDescent="0.35">
      <c r="A132" t="s">
        <v>12</v>
      </c>
      <c r="B132" t="s">
        <v>8</v>
      </c>
      <c r="C132" s="1">
        <v>44971.103427800925</v>
      </c>
      <c r="D132" s="1">
        <v>44971.103586400466</v>
      </c>
      <c r="E132">
        <v>702.81600000000003</v>
      </c>
    </row>
    <row r="133" spans="1:5" x14ac:dyDescent="0.35">
      <c r="A133" t="s">
        <v>12</v>
      </c>
      <c r="B133" t="s">
        <v>9</v>
      </c>
      <c r="C133" s="1">
        <v>44971.103427800925</v>
      </c>
      <c r="D133" s="1">
        <v>44971.103586412035</v>
      </c>
      <c r="E133">
        <v>703.41399999999999</v>
      </c>
    </row>
    <row r="134" spans="1:5" x14ac:dyDescent="0.35">
      <c r="A134" t="s">
        <v>5</v>
      </c>
      <c r="B134" t="s">
        <v>8</v>
      </c>
      <c r="C134" s="1">
        <v>44971.103427708331</v>
      </c>
      <c r="D134" s="1">
        <v>44971.103586493053</v>
      </c>
      <c r="E134">
        <v>718.80899999999997</v>
      </c>
    </row>
    <row r="135" spans="1:5" x14ac:dyDescent="0.35">
      <c r="A135" t="s">
        <v>5</v>
      </c>
      <c r="B135" t="s">
        <v>9</v>
      </c>
      <c r="C135" s="1">
        <v>44971.103427708331</v>
      </c>
      <c r="D135" s="1">
        <v>44971.103586493053</v>
      </c>
      <c r="E135">
        <v>719.52700000000004</v>
      </c>
    </row>
    <row r="136" spans="1:5" x14ac:dyDescent="0.35">
      <c r="A136" t="s">
        <v>10</v>
      </c>
      <c r="B136" t="s">
        <v>8</v>
      </c>
      <c r="C136" s="1">
        <v>44971.103428645831</v>
      </c>
      <c r="D136" s="1">
        <v>44971.103586527781</v>
      </c>
      <c r="E136">
        <v>641.51300000000003</v>
      </c>
    </row>
    <row r="137" spans="1:5" x14ac:dyDescent="0.35">
      <c r="A137" t="s">
        <v>10</v>
      </c>
      <c r="B137" t="s">
        <v>9</v>
      </c>
      <c r="C137" s="1">
        <v>44971.103428645831</v>
      </c>
      <c r="D137" s="1">
        <v>44971.10358653935</v>
      </c>
      <c r="E137">
        <v>641.93600000000004</v>
      </c>
    </row>
    <row r="138" spans="1:5" x14ac:dyDescent="0.35">
      <c r="A138" t="s">
        <v>11</v>
      </c>
      <c r="B138" t="s">
        <v>7</v>
      </c>
      <c r="C138" s="1">
        <v>44971.103426435184</v>
      </c>
      <c r="D138" s="1">
        <v>44971.103586562502</v>
      </c>
      <c r="E138">
        <v>835.12599999999998</v>
      </c>
    </row>
    <row r="139" spans="1:5" x14ac:dyDescent="0.35">
      <c r="A139" t="s">
        <v>12</v>
      </c>
      <c r="B139" t="s">
        <v>6</v>
      </c>
      <c r="C139" s="1">
        <v>44971.103427800925</v>
      </c>
      <c r="D139" s="1">
        <v>44971.103586597223</v>
      </c>
      <c r="E139">
        <v>719.18200000000002</v>
      </c>
    </row>
    <row r="140" spans="1:5" x14ac:dyDescent="0.35">
      <c r="A140" t="s">
        <v>12</v>
      </c>
      <c r="B140" t="s">
        <v>9</v>
      </c>
      <c r="C140" s="1">
        <v>44971.103427800925</v>
      </c>
      <c r="D140" s="1">
        <v>44971.103586597223</v>
      </c>
      <c r="E140">
        <v>719.52700000000004</v>
      </c>
    </row>
    <row r="141" spans="1:5" x14ac:dyDescent="0.35">
      <c r="A141" t="s">
        <v>12</v>
      </c>
      <c r="B141" t="s">
        <v>7</v>
      </c>
      <c r="C141" s="1">
        <v>44971.103427800925</v>
      </c>
      <c r="D141" s="1">
        <v>44971.103586597223</v>
      </c>
      <c r="E141">
        <v>719.91600000000005</v>
      </c>
    </row>
    <row r="142" spans="1:5" x14ac:dyDescent="0.35">
      <c r="A142" t="s">
        <v>5</v>
      </c>
      <c r="B142" t="s">
        <v>6</v>
      </c>
      <c r="C142" s="1">
        <v>44971.103427708331</v>
      </c>
      <c r="D142" s="1">
        <v>44971.103586655096</v>
      </c>
      <c r="E142">
        <v>733.649</v>
      </c>
    </row>
    <row r="143" spans="1:5" x14ac:dyDescent="0.35">
      <c r="A143" t="s">
        <v>10</v>
      </c>
      <c r="B143" t="s">
        <v>6</v>
      </c>
      <c r="C143" s="1">
        <v>44971.103428645831</v>
      </c>
      <c r="D143" s="1">
        <v>44971.103586747682</v>
      </c>
      <c r="E143">
        <v>660.303</v>
      </c>
    </row>
    <row r="144" spans="1:5" x14ac:dyDescent="0.35">
      <c r="A144" t="s">
        <v>10</v>
      </c>
      <c r="B144" t="s">
        <v>7</v>
      </c>
      <c r="C144" s="1">
        <v>44971.103428645831</v>
      </c>
      <c r="D144" s="1">
        <v>44971.103586747682</v>
      </c>
      <c r="E144">
        <v>660.61800000000005</v>
      </c>
    </row>
    <row r="145" spans="1:5" x14ac:dyDescent="0.35">
      <c r="A145" t="s">
        <v>11</v>
      </c>
      <c r="B145" t="s">
        <v>8</v>
      </c>
      <c r="C145" s="1">
        <v>44971.103426435184</v>
      </c>
      <c r="D145" s="1">
        <v>44971.10358678241</v>
      </c>
      <c r="E145">
        <v>853.30200000000002</v>
      </c>
    </row>
    <row r="146" spans="1:5" x14ac:dyDescent="0.35">
      <c r="A146" t="s">
        <v>11</v>
      </c>
      <c r="B146" t="s">
        <v>9</v>
      </c>
      <c r="C146" s="1">
        <v>44971.103426435184</v>
      </c>
      <c r="D146" s="1">
        <v>44971.103586805555</v>
      </c>
      <c r="E146">
        <v>855.38800000000003</v>
      </c>
    </row>
    <row r="147" spans="1:5" x14ac:dyDescent="0.35">
      <c r="A147" t="s">
        <v>12</v>
      </c>
      <c r="B147" t="s">
        <v>6</v>
      </c>
      <c r="C147" s="1">
        <v>44971.103427800925</v>
      </c>
      <c r="D147" s="1">
        <v>44971.103586805555</v>
      </c>
      <c r="E147">
        <v>737.50400000000002</v>
      </c>
    </row>
    <row r="148" spans="1:5" x14ac:dyDescent="0.35">
      <c r="A148" t="s">
        <v>12</v>
      </c>
      <c r="B148" t="s">
        <v>7</v>
      </c>
      <c r="C148" s="1">
        <v>44971.103427800925</v>
      </c>
      <c r="D148" s="1">
        <v>44971.103586805555</v>
      </c>
      <c r="E148">
        <v>737.81</v>
      </c>
    </row>
    <row r="149" spans="1:5" x14ac:dyDescent="0.35">
      <c r="A149" t="s">
        <v>5</v>
      </c>
      <c r="B149" t="s">
        <v>8</v>
      </c>
      <c r="C149" s="1">
        <v>44971.103427708331</v>
      </c>
      <c r="D149" s="1">
        <v>44971.103586828707</v>
      </c>
      <c r="E149">
        <v>747.77499999999998</v>
      </c>
    </row>
    <row r="150" spans="1:5" x14ac:dyDescent="0.35">
      <c r="A150" t="s">
        <v>5</v>
      </c>
      <c r="B150" t="s">
        <v>9</v>
      </c>
      <c r="C150" s="1">
        <v>44971.103427708331</v>
      </c>
      <c r="D150" s="1">
        <v>44971.103586863428</v>
      </c>
      <c r="E150">
        <v>751.274</v>
      </c>
    </row>
    <row r="151" spans="1:5" x14ac:dyDescent="0.35">
      <c r="A151" t="s">
        <v>10</v>
      </c>
      <c r="B151" t="s">
        <v>7</v>
      </c>
      <c r="C151" s="1">
        <v>44971.103428645831</v>
      </c>
      <c r="D151" s="1">
        <v>44971.103586909725</v>
      </c>
      <c r="E151">
        <v>674.03899999999999</v>
      </c>
    </row>
    <row r="152" spans="1:5" x14ac:dyDescent="0.35">
      <c r="A152" t="s">
        <v>11</v>
      </c>
      <c r="B152" t="s">
        <v>6</v>
      </c>
      <c r="C152" s="1">
        <v>44971.103426435184</v>
      </c>
      <c r="D152" s="1">
        <v>44971.10358693287</v>
      </c>
      <c r="E152">
        <v>867.26900000000001</v>
      </c>
    </row>
    <row r="153" spans="1:5" x14ac:dyDescent="0.35">
      <c r="A153" t="s">
        <v>12</v>
      </c>
      <c r="B153" t="s">
        <v>6</v>
      </c>
      <c r="C153" s="1">
        <v>44971.103427800925</v>
      </c>
      <c r="D153" s="1">
        <v>44971.103586967591</v>
      </c>
      <c r="E153">
        <v>751.31600000000003</v>
      </c>
    </row>
    <row r="154" spans="1:5" x14ac:dyDescent="0.35">
      <c r="A154" t="s">
        <v>5</v>
      </c>
      <c r="B154" t="s">
        <v>7</v>
      </c>
      <c r="C154" s="1">
        <v>44971.103427708331</v>
      </c>
      <c r="D154" s="1">
        <v>44971.103587118057</v>
      </c>
      <c r="E154">
        <v>773.428</v>
      </c>
    </row>
    <row r="155" spans="1:5" x14ac:dyDescent="0.35">
      <c r="A155" t="s">
        <v>10</v>
      </c>
      <c r="B155" t="s">
        <v>6</v>
      </c>
      <c r="C155" s="1">
        <v>44971.103428645831</v>
      </c>
      <c r="D155" s="1">
        <v>44971.103587210651</v>
      </c>
      <c r="E155">
        <v>700.38099999999997</v>
      </c>
    </row>
    <row r="156" spans="1:5" x14ac:dyDescent="0.35">
      <c r="A156" t="s">
        <v>11</v>
      </c>
      <c r="B156" t="s">
        <v>7</v>
      </c>
      <c r="C156" s="1">
        <v>44971.103426435184</v>
      </c>
      <c r="D156" s="1">
        <v>44971.103587268517</v>
      </c>
      <c r="E156">
        <v>895.51599999999996</v>
      </c>
    </row>
    <row r="157" spans="1:5" x14ac:dyDescent="0.35">
      <c r="A157" t="s">
        <v>12</v>
      </c>
      <c r="B157" t="s">
        <v>7</v>
      </c>
      <c r="C157" s="1">
        <v>44971.103427800925</v>
      </c>
      <c r="D157" s="1">
        <v>44971.103587291669</v>
      </c>
      <c r="E157">
        <v>779.83600000000001</v>
      </c>
    </row>
    <row r="158" spans="1:5" x14ac:dyDescent="0.35">
      <c r="A158" t="s">
        <v>5</v>
      </c>
      <c r="B158" t="s">
        <v>7</v>
      </c>
      <c r="C158" s="1">
        <v>44971.103427708331</v>
      </c>
      <c r="D158" s="1">
        <v>44971.103587337966</v>
      </c>
      <c r="E158">
        <v>791.86</v>
      </c>
    </row>
    <row r="159" spans="1:5" x14ac:dyDescent="0.35">
      <c r="A159" t="s">
        <v>5</v>
      </c>
      <c r="B159" t="s">
        <v>6</v>
      </c>
      <c r="C159" s="1">
        <v>44971.103427708331</v>
      </c>
      <c r="D159" s="1">
        <v>44971.103587349535</v>
      </c>
      <c r="E159">
        <v>793.44899999999996</v>
      </c>
    </row>
    <row r="160" spans="1:5" x14ac:dyDescent="0.35">
      <c r="A160" t="s">
        <v>5</v>
      </c>
      <c r="B160" t="s">
        <v>9</v>
      </c>
      <c r="C160" s="1">
        <v>44971.103427708331</v>
      </c>
      <c r="D160" s="1">
        <v>44971.103587361111</v>
      </c>
      <c r="E160">
        <v>793.82500000000005</v>
      </c>
    </row>
    <row r="161" spans="1:5" x14ac:dyDescent="0.35">
      <c r="A161" t="s">
        <v>10</v>
      </c>
      <c r="B161" t="s">
        <v>9</v>
      </c>
      <c r="C161" s="1">
        <v>44971.103428645831</v>
      </c>
      <c r="D161" s="1">
        <v>44971.103587372687</v>
      </c>
      <c r="E161">
        <v>714.625</v>
      </c>
    </row>
    <row r="162" spans="1:5" x14ac:dyDescent="0.35">
      <c r="A162" t="s">
        <v>10</v>
      </c>
      <c r="B162" t="s">
        <v>6</v>
      </c>
      <c r="C162" s="1">
        <v>44971.103428645831</v>
      </c>
      <c r="D162" s="1">
        <v>44971.103587384256</v>
      </c>
      <c r="E162">
        <v>715.00699999999995</v>
      </c>
    </row>
    <row r="163" spans="1:5" x14ac:dyDescent="0.35">
      <c r="A163" t="s">
        <v>10</v>
      </c>
      <c r="B163" t="s">
        <v>7</v>
      </c>
      <c r="C163" s="1">
        <v>44971.103428645831</v>
      </c>
      <c r="D163" s="1">
        <v>44971.103587395832</v>
      </c>
      <c r="E163">
        <v>715.89599999999996</v>
      </c>
    </row>
    <row r="164" spans="1:5" x14ac:dyDescent="0.35">
      <c r="A164" t="s">
        <v>11</v>
      </c>
      <c r="B164" t="s">
        <v>6</v>
      </c>
      <c r="C164" s="1">
        <v>44971.103426435184</v>
      </c>
      <c r="D164" s="1">
        <v>44971.103587534722</v>
      </c>
      <c r="E164">
        <v>918.50800000000004</v>
      </c>
    </row>
    <row r="165" spans="1:5" x14ac:dyDescent="0.35">
      <c r="A165" t="s">
        <v>12</v>
      </c>
      <c r="B165" t="s">
        <v>7</v>
      </c>
      <c r="C165" s="1">
        <v>44971.103427800925</v>
      </c>
      <c r="D165" s="1">
        <v>44971.103587557867</v>
      </c>
      <c r="E165">
        <v>802.94100000000003</v>
      </c>
    </row>
    <row r="166" spans="1:5" x14ac:dyDescent="0.35">
      <c r="A166" t="s">
        <v>5</v>
      </c>
      <c r="B166" t="s">
        <v>7</v>
      </c>
      <c r="C166" s="1">
        <v>44971.103427708331</v>
      </c>
      <c r="D166" s="1">
        <v>44971.103587581019</v>
      </c>
      <c r="E166">
        <v>813.53800000000001</v>
      </c>
    </row>
    <row r="167" spans="1:5" x14ac:dyDescent="0.35">
      <c r="A167" t="s">
        <v>10</v>
      </c>
      <c r="B167" t="s">
        <v>7</v>
      </c>
      <c r="C167" s="1">
        <v>44971.103428645831</v>
      </c>
      <c r="D167" s="1">
        <v>44971.10358761574</v>
      </c>
      <c r="E167">
        <v>734.96</v>
      </c>
    </row>
    <row r="168" spans="1:5" x14ac:dyDescent="0.35">
      <c r="A168" t="s">
        <v>11</v>
      </c>
      <c r="B168" t="s">
        <v>7</v>
      </c>
      <c r="C168" s="1">
        <v>44971.103426435184</v>
      </c>
      <c r="D168" s="1">
        <v>44971.10358771991</v>
      </c>
      <c r="E168">
        <v>934.46400000000006</v>
      </c>
    </row>
    <row r="169" spans="1:5" x14ac:dyDescent="0.35">
      <c r="A169" t="s">
        <v>12</v>
      </c>
      <c r="B169" t="s">
        <v>6</v>
      </c>
      <c r="C169" s="1">
        <v>44971.103427800925</v>
      </c>
      <c r="D169" s="1">
        <v>44971.103587777776</v>
      </c>
      <c r="E169">
        <v>821.54300000000001</v>
      </c>
    </row>
    <row r="170" spans="1:5" x14ac:dyDescent="0.35">
      <c r="A170" t="s">
        <v>5</v>
      </c>
      <c r="B170" t="s">
        <v>6</v>
      </c>
      <c r="C170" s="1">
        <v>44971.103427708331</v>
      </c>
      <c r="D170" s="1">
        <v>44971.103598530091</v>
      </c>
      <c r="E170">
        <v>758.827</v>
      </c>
    </row>
    <row r="171" spans="1:5" x14ac:dyDescent="0.35">
      <c r="A171" t="s">
        <v>5</v>
      </c>
      <c r="B171" t="s">
        <v>7</v>
      </c>
      <c r="C171" s="1">
        <v>44971.103427708331</v>
      </c>
      <c r="D171" s="1">
        <v>44971.103598530091</v>
      </c>
      <c r="E171">
        <v>759.23500000000001</v>
      </c>
    </row>
    <row r="172" spans="1:5" x14ac:dyDescent="0.35">
      <c r="A172" t="s">
        <v>10</v>
      </c>
      <c r="B172" t="s">
        <v>6</v>
      </c>
      <c r="C172" s="1">
        <v>44971.103428645831</v>
      </c>
      <c r="D172" s="1">
        <v>44971.103601331015</v>
      </c>
      <c r="E172">
        <v>920.50400000000002</v>
      </c>
    </row>
    <row r="173" spans="1:5" x14ac:dyDescent="0.35">
      <c r="A173" t="s">
        <v>11</v>
      </c>
      <c r="B173" t="s">
        <v>7</v>
      </c>
      <c r="C173" s="1">
        <v>44971.103426435184</v>
      </c>
      <c r="D173" s="1">
        <v>44971.103601435185</v>
      </c>
      <c r="E173">
        <v>119.386</v>
      </c>
    </row>
    <row r="174" spans="1:5" x14ac:dyDescent="0.35">
      <c r="A174" t="s">
        <v>11</v>
      </c>
      <c r="B174" t="s">
        <v>6</v>
      </c>
      <c r="C174" s="1">
        <v>44971.103426435184</v>
      </c>
      <c r="D174" s="1">
        <v>44971.103601435185</v>
      </c>
      <c r="E174">
        <v>119.67400000000001</v>
      </c>
    </row>
    <row r="175" spans="1:5" x14ac:dyDescent="0.35">
      <c r="A175" t="s">
        <v>12</v>
      </c>
      <c r="B175" t="s">
        <v>7</v>
      </c>
      <c r="C175" s="1">
        <v>44971.103427800925</v>
      </c>
      <c r="D175" s="1">
        <v>44971.103601469906</v>
      </c>
      <c r="E175">
        <v>4.2290000000000001</v>
      </c>
    </row>
    <row r="176" spans="1:5" x14ac:dyDescent="0.35">
      <c r="A176" t="s">
        <v>5</v>
      </c>
      <c r="B176" t="s">
        <v>7</v>
      </c>
      <c r="C176" s="1">
        <v>44971.103427708331</v>
      </c>
      <c r="D176" s="1">
        <v>44971.103601504627</v>
      </c>
      <c r="E176">
        <v>16.635999999999999</v>
      </c>
    </row>
    <row r="177" spans="1:5" x14ac:dyDescent="0.35">
      <c r="A177" t="s">
        <v>10</v>
      </c>
      <c r="B177" t="s">
        <v>7</v>
      </c>
      <c r="C177" s="1">
        <v>44971.103428645831</v>
      </c>
      <c r="D177" s="1">
        <v>44971.1036015625</v>
      </c>
      <c r="E177">
        <v>940.60299999999995</v>
      </c>
    </row>
    <row r="178" spans="1:5" x14ac:dyDescent="0.35">
      <c r="A178" t="s">
        <v>11</v>
      </c>
      <c r="B178" t="s">
        <v>7</v>
      </c>
      <c r="C178" s="1">
        <v>44971.103426435184</v>
      </c>
      <c r="D178" s="1">
        <v>44971.103601689814</v>
      </c>
      <c r="E178">
        <v>142.16300000000001</v>
      </c>
    </row>
    <row r="179" spans="1:5" x14ac:dyDescent="0.35">
      <c r="A179" t="s">
        <v>11</v>
      </c>
      <c r="B179" t="s">
        <v>6</v>
      </c>
      <c r="C179" s="1">
        <v>44971.103426435184</v>
      </c>
      <c r="D179" s="1">
        <v>44971.10360170139</v>
      </c>
      <c r="E179">
        <v>142.53800000000001</v>
      </c>
    </row>
    <row r="180" spans="1:5" x14ac:dyDescent="0.35">
      <c r="A180" t="s">
        <v>11</v>
      </c>
      <c r="B180" t="s">
        <v>9</v>
      </c>
      <c r="C180" s="1">
        <v>44971.103426435184</v>
      </c>
      <c r="D180" s="1">
        <v>44971.10360170139</v>
      </c>
      <c r="E180">
        <v>142.85400000000001</v>
      </c>
    </row>
    <row r="181" spans="1:5" x14ac:dyDescent="0.35">
      <c r="A181" t="s">
        <v>12</v>
      </c>
      <c r="B181" t="s">
        <v>8</v>
      </c>
      <c r="C181" s="1">
        <v>44971.103427800925</v>
      </c>
      <c r="D181" s="1">
        <v>44971.103601875002</v>
      </c>
      <c r="E181">
        <v>39.468000000000004</v>
      </c>
    </row>
    <row r="182" spans="1:5" x14ac:dyDescent="0.35">
      <c r="A182" t="s">
        <v>5</v>
      </c>
      <c r="B182" t="s">
        <v>6</v>
      </c>
      <c r="C182" s="1">
        <v>44971.103427708331</v>
      </c>
      <c r="D182" s="1">
        <v>44971.103601875002</v>
      </c>
      <c r="E182">
        <v>48.642000000000003</v>
      </c>
    </row>
    <row r="183" spans="1:5" x14ac:dyDescent="0.35">
      <c r="A183" t="s">
        <v>12</v>
      </c>
      <c r="B183" t="s">
        <v>9</v>
      </c>
      <c r="C183" s="1">
        <v>44971.103427800925</v>
      </c>
      <c r="D183" s="1">
        <v>44971.103601886571</v>
      </c>
      <c r="E183">
        <v>40.369</v>
      </c>
    </row>
    <row r="184" spans="1:5" x14ac:dyDescent="0.35">
      <c r="A184" t="s">
        <v>10</v>
      </c>
      <c r="B184" t="s">
        <v>8</v>
      </c>
      <c r="C184" s="1">
        <v>44971.103428645831</v>
      </c>
      <c r="D184" s="1">
        <v>44971.103601944444</v>
      </c>
      <c r="E184">
        <v>973.803</v>
      </c>
    </row>
    <row r="185" spans="1:5" x14ac:dyDescent="0.35">
      <c r="A185" t="s">
        <v>10</v>
      </c>
      <c r="B185" t="s">
        <v>9</v>
      </c>
      <c r="C185" s="1">
        <v>44971.103428645831</v>
      </c>
      <c r="D185" s="1">
        <v>44971.10360195602</v>
      </c>
      <c r="E185">
        <v>974.16499999999996</v>
      </c>
    </row>
    <row r="186" spans="1:5" x14ac:dyDescent="0.35">
      <c r="A186" t="s">
        <v>11</v>
      </c>
      <c r="B186" t="s">
        <v>8</v>
      </c>
      <c r="C186" s="1">
        <v>44971.103426435184</v>
      </c>
      <c r="D186" s="1">
        <v>44971.103602037037</v>
      </c>
      <c r="E186">
        <v>171.97499999999999</v>
      </c>
    </row>
    <row r="187" spans="1:5" x14ac:dyDescent="0.35">
      <c r="A187" t="s">
        <v>11</v>
      </c>
      <c r="B187" t="s">
        <v>9</v>
      </c>
      <c r="C187" s="1">
        <v>44971.103426435184</v>
      </c>
      <c r="D187" s="1">
        <v>44971.103602048614</v>
      </c>
      <c r="E187">
        <v>172.64500000000001</v>
      </c>
    </row>
    <row r="188" spans="1:5" x14ac:dyDescent="0.35">
      <c r="A188" t="s">
        <v>12</v>
      </c>
      <c r="B188" t="s">
        <v>8</v>
      </c>
      <c r="C188" s="1">
        <v>44971.103427800925</v>
      </c>
      <c r="D188" s="1">
        <v>44971.103602060182</v>
      </c>
      <c r="E188">
        <v>56.027000000000001</v>
      </c>
    </row>
    <row r="189" spans="1:5" x14ac:dyDescent="0.35">
      <c r="A189" t="s">
        <v>12</v>
      </c>
      <c r="B189" t="s">
        <v>9</v>
      </c>
      <c r="C189" s="1">
        <v>44971.103427800925</v>
      </c>
      <c r="D189" s="1">
        <v>44971.103602071758</v>
      </c>
      <c r="E189">
        <v>56.572000000000003</v>
      </c>
    </row>
    <row r="190" spans="1:5" x14ac:dyDescent="0.35">
      <c r="A190" t="s">
        <v>5</v>
      </c>
      <c r="B190" t="s">
        <v>8</v>
      </c>
      <c r="C190" s="1">
        <v>44971.103427708331</v>
      </c>
      <c r="D190" s="1">
        <v>44971.103602187497</v>
      </c>
      <c r="E190">
        <v>74.923000000000002</v>
      </c>
    </row>
    <row r="191" spans="1:5" x14ac:dyDescent="0.35">
      <c r="A191" t="s">
        <v>5</v>
      </c>
      <c r="B191" t="s">
        <v>9</v>
      </c>
      <c r="C191" s="1">
        <v>44971.103427708331</v>
      </c>
      <c r="D191" s="1">
        <v>44971.103602187497</v>
      </c>
      <c r="E191">
        <v>75.506</v>
      </c>
    </row>
    <row r="192" spans="1:5" x14ac:dyDescent="0.35">
      <c r="A192" t="s">
        <v>10</v>
      </c>
      <c r="B192" t="s">
        <v>8</v>
      </c>
      <c r="C192" s="1">
        <v>44971.103428645831</v>
      </c>
      <c r="D192" s="1">
        <v>44971.103602210649</v>
      </c>
      <c r="E192">
        <v>996.33199999999999</v>
      </c>
    </row>
    <row r="193" spans="1:5" x14ac:dyDescent="0.35">
      <c r="A193" t="s">
        <v>10</v>
      </c>
      <c r="B193" t="s">
        <v>9</v>
      </c>
      <c r="C193" s="1">
        <v>44971.103428645831</v>
      </c>
      <c r="D193" s="1">
        <v>44971.103602210649</v>
      </c>
      <c r="E193">
        <v>996.75400000000002</v>
      </c>
    </row>
    <row r="194" spans="1:5" x14ac:dyDescent="0.35">
      <c r="A194" t="s">
        <v>11</v>
      </c>
      <c r="B194" t="s">
        <v>7</v>
      </c>
      <c r="C194" s="1">
        <v>44971.103426435184</v>
      </c>
      <c r="D194" s="1">
        <v>44971.103602314812</v>
      </c>
      <c r="E194">
        <v>195.922</v>
      </c>
    </row>
    <row r="195" spans="1:5" x14ac:dyDescent="0.35">
      <c r="A195" t="s">
        <v>12</v>
      </c>
      <c r="B195" t="s">
        <v>7</v>
      </c>
      <c r="C195" s="1">
        <v>44971.103427800925</v>
      </c>
      <c r="D195" s="1">
        <v>44971.103602418982</v>
      </c>
      <c r="E195">
        <v>86.831000000000003</v>
      </c>
    </row>
    <row r="196" spans="1:5" x14ac:dyDescent="0.35">
      <c r="A196" t="s">
        <v>12</v>
      </c>
      <c r="B196" t="s">
        <v>9</v>
      </c>
      <c r="C196" s="1">
        <v>44971.103427800925</v>
      </c>
      <c r="D196" s="1">
        <v>44971.103602418982</v>
      </c>
      <c r="E196">
        <v>86.799000000000007</v>
      </c>
    </row>
    <row r="197" spans="1:5" x14ac:dyDescent="0.35">
      <c r="A197" t="s">
        <v>12</v>
      </c>
      <c r="B197" t="s">
        <v>6</v>
      </c>
      <c r="C197" s="1">
        <v>44971.103427800925</v>
      </c>
      <c r="D197" s="1">
        <v>44971.103602430558</v>
      </c>
      <c r="E197">
        <v>87.119</v>
      </c>
    </row>
    <row r="198" spans="1:5" x14ac:dyDescent="0.35">
      <c r="A198" t="s">
        <v>5</v>
      </c>
      <c r="B198" t="s">
        <v>6</v>
      </c>
      <c r="C198" s="1">
        <v>44971.103427708331</v>
      </c>
      <c r="D198" s="1">
        <v>44971.103602604169</v>
      </c>
      <c r="E198">
        <v>111.33499999999999</v>
      </c>
    </row>
    <row r="199" spans="1:5" x14ac:dyDescent="0.35">
      <c r="A199" t="s">
        <v>10</v>
      </c>
      <c r="B199" t="s">
        <v>6</v>
      </c>
      <c r="C199" s="1">
        <v>44971.103428645831</v>
      </c>
      <c r="D199" s="1">
        <v>44971.103602685187</v>
      </c>
      <c r="E199">
        <v>37.107999999999997</v>
      </c>
    </row>
    <row r="200" spans="1:5" x14ac:dyDescent="0.35">
      <c r="A200" t="s">
        <v>10</v>
      </c>
      <c r="B200" t="s">
        <v>7</v>
      </c>
      <c r="C200" s="1">
        <v>44971.103428645831</v>
      </c>
      <c r="D200" s="1">
        <v>44971.103602685187</v>
      </c>
      <c r="E200">
        <v>37.558999999999997</v>
      </c>
    </row>
    <row r="201" spans="1:5" x14ac:dyDescent="0.35">
      <c r="A201" t="s">
        <v>11</v>
      </c>
      <c r="B201" t="s">
        <v>8</v>
      </c>
      <c r="C201" s="1">
        <v>44971.103426435184</v>
      </c>
      <c r="D201" s="1">
        <v>44971.103602824071</v>
      </c>
      <c r="E201">
        <v>239.43899999999999</v>
      </c>
    </row>
    <row r="202" spans="1:5" x14ac:dyDescent="0.35">
      <c r="A202" t="s">
        <v>12</v>
      </c>
      <c r="B202" t="s">
        <v>7</v>
      </c>
      <c r="C202" s="1">
        <v>44971.103427800925</v>
      </c>
      <c r="D202" s="1">
        <v>44971.103602835647</v>
      </c>
      <c r="E202">
        <v>122.755</v>
      </c>
    </row>
    <row r="203" spans="1:5" x14ac:dyDescent="0.35">
      <c r="A203" t="s">
        <v>11</v>
      </c>
      <c r="B203" t="s">
        <v>9</v>
      </c>
      <c r="C203" s="1">
        <v>44971.103426435184</v>
      </c>
      <c r="D203" s="1">
        <v>44971.103602835647</v>
      </c>
      <c r="E203">
        <v>241.02699999999999</v>
      </c>
    </row>
    <row r="204" spans="1:5" x14ac:dyDescent="0.35">
      <c r="A204" t="s">
        <v>12</v>
      </c>
      <c r="B204" t="s">
        <v>6</v>
      </c>
      <c r="C204" s="1">
        <v>44971.103427800925</v>
      </c>
      <c r="D204" s="1">
        <v>44971.103602847223</v>
      </c>
      <c r="E204">
        <v>123.145</v>
      </c>
    </row>
    <row r="205" spans="1:5" x14ac:dyDescent="0.35">
      <c r="A205" t="s">
        <v>5</v>
      </c>
      <c r="B205" t="s">
        <v>8</v>
      </c>
      <c r="C205" s="1">
        <v>44971.103427708331</v>
      </c>
      <c r="D205" s="1">
        <v>44971.103602870367</v>
      </c>
      <c r="E205">
        <v>134.53700000000001</v>
      </c>
    </row>
    <row r="206" spans="1:5" x14ac:dyDescent="0.35">
      <c r="A206" t="s">
        <v>5</v>
      </c>
      <c r="B206" t="s">
        <v>9</v>
      </c>
      <c r="C206" s="1">
        <v>44971.103427708331</v>
      </c>
      <c r="D206" s="1">
        <v>44971.103602881944</v>
      </c>
      <c r="E206">
        <v>134.98500000000001</v>
      </c>
    </row>
    <row r="207" spans="1:5" x14ac:dyDescent="0.35">
      <c r="A207" t="s">
        <v>10</v>
      </c>
      <c r="B207" t="s">
        <v>7</v>
      </c>
      <c r="C207" s="1">
        <v>44971.103428645831</v>
      </c>
      <c r="D207" s="1">
        <v>44971.103603020834</v>
      </c>
      <c r="E207">
        <v>65.861000000000004</v>
      </c>
    </row>
    <row r="208" spans="1:5" x14ac:dyDescent="0.35">
      <c r="A208" t="s">
        <v>11</v>
      </c>
      <c r="B208" t="s">
        <v>6</v>
      </c>
      <c r="C208" s="1">
        <v>44971.103426435184</v>
      </c>
      <c r="D208" s="1">
        <v>44971.103603055555</v>
      </c>
      <c r="E208">
        <v>259.94900000000001</v>
      </c>
    </row>
    <row r="209" spans="1:5" x14ac:dyDescent="0.35">
      <c r="A209" t="s">
        <v>12</v>
      </c>
      <c r="B209" t="s">
        <v>6</v>
      </c>
      <c r="C209" s="1">
        <v>44971.103427800925</v>
      </c>
      <c r="D209" s="1">
        <v>44971.103603750002</v>
      </c>
      <c r="E209">
        <v>201.12799999999999</v>
      </c>
    </row>
    <row r="210" spans="1:5" x14ac:dyDescent="0.35">
      <c r="A210" t="s">
        <v>5</v>
      </c>
      <c r="B210" t="s">
        <v>7</v>
      </c>
      <c r="C210" s="1">
        <v>44971.103427708331</v>
      </c>
      <c r="D210" s="1">
        <v>44971.103603807867</v>
      </c>
      <c r="E210">
        <v>214.75899999999999</v>
      </c>
    </row>
    <row r="211" spans="1:5" x14ac:dyDescent="0.35">
      <c r="A211" t="s">
        <v>10</v>
      </c>
      <c r="B211" t="s">
        <v>6</v>
      </c>
      <c r="C211" s="1">
        <v>44971.103428645831</v>
      </c>
      <c r="D211" s="1">
        <v>44971.103603946758</v>
      </c>
      <c r="E211">
        <v>146.202</v>
      </c>
    </row>
    <row r="212" spans="1:5" x14ac:dyDescent="0.35">
      <c r="A212" t="s">
        <v>11</v>
      </c>
      <c r="B212" t="s">
        <v>7</v>
      </c>
      <c r="C212" s="1">
        <v>44971.103426435184</v>
      </c>
      <c r="D212" s="1">
        <v>44971.103604050928</v>
      </c>
      <c r="E212">
        <v>345.399</v>
      </c>
    </row>
    <row r="213" spans="1:5" x14ac:dyDescent="0.35">
      <c r="A213" t="s">
        <v>12</v>
      </c>
      <c r="B213" t="s">
        <v>7</v>
      </c>
      <c r="C213" s="1">
        <v>44971.103427800925</v>
      </c>
      <c r="D213" s="1">
        <v>44971.103604085649</v>
      </c>
      <c r="E213">
        <v>230.2</v>
      </c>
    </row>
    <row r="214" spans="1:5" x14ac:dyDescent="0.35">
      <c r="A214" t="s">
        <v>5</v>
      </c>
      <c r="B214" t="s">
        <v>6</v>
      </c>
      <c r="C214" s="1">
        <v>44971.103427708331</v>
      </c>
      <c r="D214" s="1">
        <v>44971.103604085649</v>
      </c>
      <c r="E214">
        <v>239.24</v>
      </c>
    </row>
    <row r="215" spans="1:5" x14ac:dyDescent="0.35">
      <c r="A215" t="s">
        <v>5</v>
      </c>
      <c r="B215" t="s">
        <v>9</v>
      </c>
      <c r="C215" s="1">
        <v>44971.103427708331</v>
      </c>
      <c r="D215" s="1">
        <v>44971.103604097225</v>
      </c>
      <c r="E215">
        <v>239.74299999999999</v>
      </c>
    </row>
    <row r="216" spans="1:5" x14ac:dyDescent="0.35">
      <c r="A216" t="s">
        <v>5</v>
      </c>
      <c r="B216" t="s">
        <v>7</v>
      </c>
      <c r="C216" s="1">
        <v>44971.103427708331</v>
      </c>
      <c r="D216" s="1">
        <v>44971.103604166667</v>
      </c>
      <c r="E216">
        <v>246.19900000000001</v>
      </c>
    </row>
    <row r="217" spans="1:5" x14ac:dyDescent="0.35">
      <c r="A217" t="s">
        <v>10</v>
      </c>
      <c r="B217" t="s">
        <v>6</v>
      </c>
      <c r="C217" s="1">
        <v>44971.103428645831</v>
      </c>
      <c r="D217" s="1">
        <v>44971.103604178243</v>
      </c>
      <c r="E217">
        <v>166.066</v>
      </c>
    </row>
    <row r="218" spans="1:5" x14ac:dyDescent="0.35">
      <c r="A218" t="s">
        <v>10</v>
      </c>
      <c r="B218" t="s">
        <v>9</v>
      </c>
      <c r="C218" s="1">
        <v>44971.103428645831</v>
      </c>
      <c r="D218" s="1">
        <v>44971.103604178243</v>
      </c>
      <c r="E218">
        <v>166.66900000000001</v>
      </c>
    </row>
    <row r="219" spans="1:5" x14ac:dyDescent="0.35">
      <c r="A219" t="s">
        <v>10</v>
      </c>
      <c r="B219" t="s">
        <v>7</v>
      </c>
      <c r="C219" s="1">
        <v>44971.103428645831</v>
      </c>
      <c r="D219" s="1">
        <v>44971.103604293981</v>
      </c>
      <c r="E219">
        <v>176.179</v>
      </c>
    </row>
    <row r="220" spans="1:5" x14ac:dyDescent="0.35">
      <c r="A220" t="s">
        <v>11</v>
      </c>
      <c r="B220" t="s">
        <v>6</v>
      </c>
      <c r="C220" s="1">
        <v>44971.103426435184</v>
      </c>
      <c r="D220" s="1">
        <v>44971.103604305557</v>
      </c>
      <c r="E220">
        <v>367.577</v>
      </c>
    </row>
    <row r="221" spans="1:5" x14ac:dyDescent="0.35">
      <c r="A221" t="s">
        <v>12</v>
      </c>
      <c r="B221" t="s">
        <v>7</v>
      </c>
      <c r="C221" s="1">
        <v>44971.103427800925</v>
      </c>
      <c r="D221" s="1">
        <v>44971.103604432872</v>
      </c>
      <c r="E221">
        <v>260.11</v>
      </c>
    </row>
    <row r="222" spans="1:5" x14ac:dyDescent="0.35">
      <c r="A222" t="s">
        <v>5</v>
      </c>
      <c r="B222" t="s">
        <v>7</v>
      </c>
      <c r="C222" s="1">
        <v>44971.103427708331</v>
      </c>
      <c r="D222" s="1">
        <v>44971.103604548611</v>
      </c>
      <c r="E222">
        <v>279.14499999999998</v>
      </c>
    </row>
    <row r="223" spans="1:5" x14ac:dyDescent="0.35">
      <c r="A223" t="s">
        <v>10</v>
      </c>
      <c r="B223" t="s">
        <v>7</v>
      </c>
      <c r="C223" s="1">
        <v>44971.103428645831</v>
      </c>
      <c r="D223" s="1">
        <v>44971.103604618052</v>
      </c>
      <c r="E223">
        <v>204.035</v>
      </c>
    </row>
    <row r="224" spans="1:5" x14ac:dyDescent="0.35">
      <c r="A224" t="s">
        <v>11</v>
      </c>
      <c r="B224" t="s">
        <v>7</v>
      </c>
      <c r="C224" s="1">
        <v>44971.103426435184</v>
      </c>
      <c r="D224" s="1">
        <v>44971.103604675925</v>
      </c>
      <c r="E224">
        <v>399.93299999999999</v>
      </c>
    </row>
    <row r="225" spans="1:5" x14ac:dyDescent="0.35">
      <c r="A225" t="s">
        <v>12</v>
      </c>
      <c r="B225" t="s">
        <v>6</v>
      </c>
      <c r="C225" s="1">
        <v>44971.103427800925</v>
      </c>
      <c r="D225" s="1">
        <v>44971.103605081022</v>
      </c>
      <c r="E225">
        <v>316.197</v>
      </c>
    </row>
    <row r="226" spans="1:5" x14ac:dyDescent="0.35">
      <c r="A226" t="s">
        <v>5</v>
      </c>
      <c r="B226" t="s">
        <v>6</v>
      </c>
      <c r="C226" s="1">
        <v>44971.103427708331</v>
      </c>
      <c r="D226" s="1">
        <v>44971.103610104168</v>
      </c>
      <c r="E226">
        <v>758.73299999999995</v>
      </c>
    </row>
    <row r="227" spans="1:5" x14ac:dyDescent="0.35">
      <c r="A227" t="s">
        <v>5</v>
      </c>
      <c r="B227" t="s">
        <v>7</v>
      </c>
      <c r="C227" s="1">
        <v>44971.103427708331</v>
      </c>
      <c r="D227" s="1">
        <v>44971.103610104168</v>
      </c>
      <c r="E227">
        <v>759.08</v>
      </c>
    </row>
    <row r="228" spans="1:5" x14ac:dyDescent="0.35">
      <c r="A228" t="s">
        <v>10</v>
      </c>
      <c r="B228" t="s">
        <v>6</v>
      </c>
      <c r="C228" s="1">
        <v>44971.103428645831</v>
      </c>
      <c r="D228" s="1">
        <v>44971.103610162034</v>
      </c>
      <c r="E228">
        <v>683.72799999999995</v>
      </c>
    </row>
    <row r="229" spans="1:5" x14ac:dyDescent="0.35">
      <c r="A229" t="s">
        <v>5</v>
      </c>
      <c r="B229" t="s">
        <v>7</v>
      </c>
      <c r="C229" s="1">
        <v>44971.103427708331</v>
      </c>
      <c r="D229" s="1">
        <v>44971.103610185186</v>
      </c>
      <c r="E229">
        <v>766.601</v>
      </c>
    </row>
    <row r="230" spans="1:5" x14ac:dyDescent="0.35">
      <c r="A230" t="s">
        <v>10</v>
      </c>
      <c r="B230" t="s">
        <v>7</v>
      </c>
      <c r="C230" s="1">
        <v>44971.103428645831</v>
      </c>
      <c r="D230" s="1">
        <v>44971.103610243059</v>
      </c>
      <c r="E230">
        <v>690.63699999999994</v>
      </c>
    </row>
    <row r="231" spans="1:5" x14ac:dyDescent="0.35">
      <c r="A231" t="s">
        <v>10</v>
      </c>
      <c r="B231" t="s">
        <v>8</v>
      </c>
      <c r="C231" s="1">
        <v>44971.103428645831</v>
      </c>
      <c r="D231" s="1">
        <v>44971.103610300925</v>
      </c>
      <c r="E231">
        <v>694.84199999999998</v>
      </c>
    </row>
    <row r="232" spans="1:5" x14ac:dyDescent="0.35">
      <c r="A232" t="s">
        <v>10</v>
      </c>
      <c r="B232" t="s">
        <v>9</v>
      </c>
      <c r="C232" s="1">
        <v>44971.103428645831</v>
      </c>
      <c r="D232" s="1">
        <v>44971.103610300925</v>
      </c>
      <c r="E232">
        <v>695.65499999999997</v>
      </c>
    </row>
    <row r="233" spans="1:5" x14ac:dyDescent="0.35">
      <c r="A233" t="s">
        <v>5</v>
      </c>
      <c r="B233" t="s">
        <v>6</v>
      </c>
      <c r="C233" s="1">
        <v>44971.103427708331</v>
      </c>
      <c r="D233" s="1">
        <v>44971.103610312501</v>
      </c>
      <c r="E233">
        <v>777.06399999999996</v>
      </c>
    </row>
    <row r="234" spans="1:5" x14ac:dyDescent="0.35">
      <c r="A234" t="s">
        <v>5</v>
      </c>
      <c r="B234" t="s">
        <v>8</v>
      </c>
      <c r="C234" s="1">
        <v>44971.103427708331</v>
      </c>
      <c r="D234" s="1">
        <v>44971.103610324077</v>
      </c>
      <c r="E234">
        <v>777.78700000000003</v>
      </c>
    </row>
    <row r="235" spans="1:5" x14ac:dyDescent="0.35">
      <c r="A235" t="s">
        <v>5</v>
      </c>
      <c r="B235" t="s">
        <v>9</v>
      </c>
      <c r="C235" s="1">
        <v>44971.103427708331</v>
      </c>
      <c r="D235" s="1">
        <v>44971.103610347222</v>
      </c>
      <c r="E235">
        <v>780.08</v>
      </c>
    </row>
    <row r="236" spans="1:5" x14ac:dyDescent="0.35">
      <c r="A236" t="s">
        <v>5</v>
      </c>
      <c r="B236" t="s">
        <v>6</v>
      </c>
      <c r="C236" s="1">
        <v>44971.103427708331</v>
      </c>
      <c r="D236" s="1">
        <v>44971.103610416663</v>
      </c>
      <c r="E236">
        <v>786.351</v>
      </c>
    </row>
    <row r="237" spans="1:5" x14ac:dyDescent="0.35">
      <c r="A237" t="s">
        <v>10</v>
      </c>
      <c r="B237" t="s">
        <v>9</v>
      </c>
      <c r="C237" s="1">
        <v>44971.103428645831</v>
      </c>
      <c r="D237" s="1">
        <v>44971.103610416663</v>
      </c>
      <c r="E237">
        <v>705.50900000000001</v>
      </c>
    </row>
    <row r="238" spans="1:5" x14ac:dyDescent="0.35">
      <c r="A238" t="s">
        <v>10</v>
      </c>
      <c r="B238" t="s">
        <v>8</v>
      </c>
      <c r="C238" s="1">
        <v>44971.103428645831</v>
      </c>
      <c r="D238" s="1">
        <v>44971.103610416663</v>
      </c>
      <c r="E238">
        <v>705.59199999999998</v>
      </c>
    </row>
    <row r="239" spans="1:5" x14ac:dyDescent="0.35">
      <c r="A239" t="s">
        <v>10</v>
      </c>
      <c r="B239" t="s">
        <v>7</v>
      </c>
      <c r="C239" s="1">
        <v>44971.103428645831</v>
      </c>
      <c r="D239" s="1">
        <v>44971.10361046296</v>
      </c>
      <c r="E239">
        <v>709.71</v>
      </c>
    </row>
    <row r="240" spans="1:5" x14ac:dyDescent="0.35">
      <c r="A240" t="s">
        <v>10</v>
      </c>
      <c r="B240" t="s">
        <v>6</v>
      </c>
      <c r="C240" s="1">
        <v>44971.103428645831</v>
      </c>
      <c r="D240" s="1">
        <v>44971.103610474536</v>
      </c>
      <c r="E240">
        <v>709.97699999999998</v>
      </c>
    </row>
    <row r="241" spans="1:5" x14ac:dyDescent="0.35">
      <c r="A241" t="s">
        <v>5</v>
      </c>
      <c r="B241" t="s">
        <v>8</v>
      </c>
      <c r="C241" s="1">
        <v>44971.103427708331</v>
      </c>
      <c r="D241" s="1">
        <v>44971.103610509257</v>
      </c>
      <c r="E241">
        <v>794.63699999999994</v>
      </c>
    </row>
    <row r="242" spans="1:5" x14ac:dyDescent="0.35">
      <c r="A242" t="s">
        <v>5</v>
      </c>
      <c r="B242" t="s">
        <v>9</v>
      </c>
      <c r="C242" s="1">
        <v>44971.103427708331</v>
      </c>
      <c r="D242" s="1">
        <v>44971.103610520833</v>
      </c>
      <c r="E242">
        <v>795.04700000000003</v>
      </c>
    </row>
    <row r="243" spans="1:5" x14ac:dyDescent="0.35">
      <c r="A243" t="s">
        <v>10</v>
      </c>
      <c r="B243" t="s">
        <v>7</v>
      </c>
      <c r="C243" s="1">
        <v>44971.103428645831</v>
      </c>
      <c r="D243" s="1">
        <v>44971.103610532409</v>
      </c>
      <c r="E243">
        <v>715.596</v>
      </c>
    </row>
    <row r="244" spans="1:5" x14ac:dyDescent="0.35">
      <c r="A244" t="s">
        <v>10</v>
      </c>
      <c r="B244" t="s">
        <v>6</v>
      </c>
      <c r="C244" s="1">
        <v>44971.103428645831</v>
      </c>
      <c r="D244" s="1">
        <v>44971.103610648148</v>
      </c>
      <c r="E244">
        <v>725.78399999999999</v>
      </c>
    </row>
    <row r="245" spans="1:5" x14ac:dyDescent="0.35">
      <c r="A245" t="s">
        <v>5</v>
      </c>
      <c r="B245" t="s">
        <v>6</v>
      </c>
      <c r="C245" s="1">
        <v>44971.103427708331</v>
      </c>
      <c r="D245" s="1">
        <v>44971.103610694445</v>
      </c>
      <c r="E245">
        <v>810.53499999999997</v>
      </c>
    </row>
    <row r="246" spans="1:5" x14ac:dyDescent="0.35">
      <c r="A246" t="s">
        <v>5</v>
      </c>
      <c r="B246" t="s">
        <v>9</v>
      </c>
      <c r="C246" s="1">
        <v>44971.103427708331</v>
      </c>
      <c r="D246" s="1">
        <v>44971.103610694445</v>
      </c>
      <c r="E246">
        <v>810.53700000000003</v>
      </c>
    </row>
    <row r="247" spans="1:5" x14ac:dyDescent="0.35">
      <c r="A247" t="s">
        <v>10</v>
      </c>
      <c r="B247" t="s">
        <v>9</v>
      </c>
      <c r="C247" s="1">
        <v>44971.103428645831</v>
      </c>
      <c r="D247" s="1">
        <v>44971.103610763887</v>
      </c>
      <c r="E247">
        <v>735.55</v>
      </c>
    </row>
    <row r="248" spans="1:5" x14ac:dyDescent="0.35">
      <c r="A248" t="s">
        <v>10</v>
      </c>
      <c r="B248" t="s">
        <v>6</v>
      </c>
      <c r="C248" s="1">
        <v>44971.103428645831</v>
      </c>
      <c r="D248" s="1">
        <v>44971.103610775463</v>
      </c>
      <c r="E248">
        <v>735.899</v>
      </c>
    </row>
    <row r="249" spans="1:5" x14ac:dyDescent="0.35">
      <c r="A249" t="s">
        <v>5</v>
      </c>
      <c r="B249" t="s">
        <v>7</v>
      </c>
      <c r="C249" s="1">
        <v>44971.103427708331</v>
      </c>
      <c r="D249" s="1">
        <v>44971.103610775463</v>
      </c>
      <c r="E249">
        <v>816.904</v>
      </c>
    </row>
    <row r="250" spans="1:5" x14ac:dyDescent="0.35">
      <c r="A250" t="s">
        <v>5</v>
      </c>
      <c r="B250" t="s">
        <v>7</v>
      </c>
      <c r="C250" s="1">
        <v>44971.103427708331</v>
      </c>
      <c r="D250" s="1">
        <v>44971.103610891201</v>
      </c>
      <c r="E250">
        <v>827.38</v>
      </c>
    </row>
    <row r="251" spans="1:5" x14ac:dyDescent="0.35">
      <c r="A251" t="s">
        <v>10</v>
      </c>
      <c r="B251" t="s">
        <v>7</v>
      </c>
      <c r="C251" s="1">
        <v>44971.103428645831</v>
      </c>
      <c r="D251" s="1">
        <v>44971.103610995371</v>
      </c>
      <c r="E251">
        <v>755.14300000000003</v>
      </c>
    </row>
    <row r="252" spans="1:5" x14ac:dyDescent="0.35">
      <c r="A252" t="s">
        <v>5</v>
      </c>
      <c r="B252" t="s">
        <v>7</v>
      </c>
      <c r="C252" s="1">
        <v>44971.103427708331</v>
      </c>
      <c r="D252" s="1">
        <v>44971.103611064813</v>
      </c>
      <c r="E252">
        <v>842.05700000000002</v>
      </c>
    </row>
    <row r="253" spans="1:5" x14ac:dyDescent="0.35">
      <c r="A253" t="s">
        <v>11</v>
      </c>
      <c r="B253" t="s">
        <v>6</v>
      </c>
      <c r="C253" s="1">
        <v>44971.103426435184</v>
      </c>
      <c r="D253" s="1">
        <v>44971.103611076389</v>
      </c>
      <c r="E253">
        <v>952.81200000000001</v>
      </c>
    </row>
    <row r="254" spans="1:5" x14ac:dyDescent="0.35">
      <c r="A254" t="s">
        <v>10</v>
      </c>
      <c r="B254" t="s">
        <v>7</v>
      </c>
      <c r="C254" s="1">
        <v>44971.103428645831</v>
      </c>
      <c r="D254" s="1">
        <v>44971.103611134262</v>
      </c>
      <c r="E254">
        <v>767.12400000000002</v>
      </c>
    </row>
    <row r="255" spans="1:5" x14ac:dyDescent="0.35">
      <c r="A255" t="s">
        <v>11</v>
      </c>
      <c r="B255" t="s">
        <v>7</v>
      </c>
      <c r="C255" s="1">
        <v>44971.103426435184</v>
      </c>
      <c r="D255" s="1">
        <v>44971.103611168983</v>
      </c>
      <c r="E255">
        <v>960.77599999999995</v>
      </c>
    </row>
    <row r="256" spans="1:5" x14ac:dyDescent="0.35">
      <c r="A256" t="s">
        <v>11</v>
      </c>
      <c r="B256" t="s">
        <v>6</v>
      </c>
      <c r="C256" s="1">
        <v>44971.103426435184</v>
      </c>
      <c r="D256" s="1">
        <v>44971.103611180559</v>
      </c>
      <c r="E256">
        <v>961.78899999999999</v>
      </c>
    </row>
    <row r="257" spans="1:5" x14ac:dyDescent="0.35">
      <c r="A257" t="s">
        <v>11</v>
      </c>
      <c r="B257" t="s">
        <v>9</v>
      </c>
      <c r="C257" s="1">
        <v>44971.103426435184</v>
      </c>
      <c r="D257" s="1">
        <v>44971.103611180559</v>
      </c>
      <c r="E257">
        <v>962.12199999999996</v>
      </c>
    </row>
    <row r="258" spans="1:5" x14ac:dyDescent="0.35">
      <c r="A258" t="s">
        <v>12</v>
      </c>
      <c r="B258" t="s">
        <v>7</v>
      </c>
      <c r="C258" s="1">
        <v>44971.103427800925</v>
      </c>
      <c r="D258" s="1">
        <v>44971.103611192128</v>
      </c>
      <c r="E258">
        <v>844.66600000000005</v>
      </c>
    </row>
    <row r="259" spans="1:5" x14ac:dyDescent="0.35">
      <c r="A259" t="s">
        <v>12</v>
      </c>
      <c r="B259" t="s">
        <v>9</v>
      </c>
      <c r="C259" s="1">
        <v>44971.103427800925</v>
      </c>
      <c r="D259" s="1">
        <v>44971.103611226848</v>
      </c>
      <c r="E259">
        <v>847.11500000000001</v>
      </c>
    </row>
    <row r="260" spans="1:5" x14ac:dyDescent="0.35">
      <c r="A260" t="s">
        <v>11</v>
      </c>
      <c r="B260" t="s">
        <v>7</v>
      </c>
      <c r="C260" s="1">
        <v>44971.103426435184</v>
      </c>
      <c r="D260" s="1">
        <v>44971.103611226848</v>
      </c>
      <c r="E260">
        <v>965.61599999999999</v>
      </c>
    </row>
    <row r="261" spans="1:5" x14ac:dyDescent="0.35">
      <c r="A261" t="s">
        <v>12</v>
      </c>
      <c r="B261" t="s">
        <v>8</v>
      </c>
      <c r="C261" s="1">
        <v>44971.103427800925</v>
      </c>
      <c r="D261" s="1">
        <v>44971.103611226848</v>
      </c>
      <c r="E261">
        <v>847.76499999999999</v>
      </c>
    </row>
    <row r="262" spans="1:5" x14ac:dyDescent="0.35">
      <c r="A262" t="s">
        <v>11</v>
      </c>
      <c r="B262" t="s">
        <v>9</v>
      </c>
      <c r="C262" s="1">
        <v>44971.103426435184</v>
      </c>
      <c r="D262" s="1">
        <v>44971.103611261577</v>
      </c>
      <c r="E262">
        <v>968.73299999999995</v>
      </c>
    </row>
    <row r="263" spans="1:5" x14ac:dyDescent="0.35">
      <c r="A263" t="s">
        <v>11</v>
      </c>
      <c r="B263" t="s">
        <v>8</v>
      </c>
      <c r="C263" s="1">
        <v>44971.103426435184</v>
      </c>
      <c r="D263" s="1">
        <v>44971.103611261577</v>
      </c>
      <c r="E263">
        <v>969.23299999999995</v>
      </c>
    </row>
    <row r="264" spans="1:5" x14ac:dyDescent="0.35">
      <c r="A264" t="s">
        <v>12</v>
      </c>
      <c r="B264" t="s">
        <v>8</v>
      </c>
      <c r="C264" s="1">
        <v>44971.103427800925</v>
      </c>
      <c r="D264" s="1">
        <v>44971.103611284721</v>
      </c>
      <c r="E264">
        <v>852.82899999999995</v>
      </c>
    </row>
    <row r="265" spans="1:5" x14ac:dyDescent="0.35">
      <c r="A265" t="s">
        <v>12</v>
      </c>
      <c r="B265" t="s">
        <v>9</v>
      </c>
      <c r="C265" s="1">
        <v>44971.103427800925</v>
      </c>
      <c r="D265" s="1">
        <v>44971.103611296297</v>
      </c>
      <c r="E265">
        <v>853.13800000000003</v>
      </c>
    </row>
    <row r="266" spans="1:5" x14ac:dyDescent="0.35">
      <c r="A266" t="s">
        <v>11</v>
      </c>
      <c r="B266" t="s">
        <v>7</v>
      </c>
      <c r="C266" s="1">
        <v>44971.103426435184</v>
      </c>
      <c r="D266" s="1">
        <v>44971.103611331018</v>
      </c>
      <c r="E266">
        <v>975.19200000000001</v>
      </c>
    </row>
    <row r="267" spans="1:5" x14ac:dyDescent="0.35">
      <c r="A267" t="s">
        <v>12</v>
      </c>
      <c r="B267" t="s">
        <v>6</v>
      </c>
      <c r="C267" s="1">
        <v>44971.103427800925</v>
      </c>
      <c r="D267" s="1">
        <v>44971.103611365739</v>
      </c>
      <c r="E267">
        <v>859.28700000000003</v>
      </c>
    </row>
    <row r="268" spans="1:5" x14ac:dyDescent="0.35">
      <c r="A268" t="s">
        <v>12</v>
      </c>
      <c r="B268" t="s">
        <v>9</v>
      </c>
      <c r="C268" s="1">
        <v>44971.103427800925</v>
      </c>
      <c r="D268" s="1">
        <v>44971.103611365739</v>
      </c>
      <c r="E268">
        <v>859.56700000000001</v>
      </c>
    </row>
    <row r="269" spans="1:5" x14ac:dyDescent="0.35">
      <c r="A269" t="s">
        <v>12</v>
      </c>
      <c r="B269" t="s">
        <v>7</v>
      </c>
      <c r="C269" s="1">
        <v>44971.103427800925</v>
      </c>
      <c r="D269" s="1">
        <v>44971.103611365739</v>
      </c>
      <c r="E269">
        <v>859.81500000000005</v>
      </c>
    </row>
    <row r="270" spans="1:5" x14ac:dyDescent="0.35">
      <c r="A270" t="s">
        <v>11</v>
      </c>
      <c r="B270" t="s">
        <v>9</v>
      </c>
      <c r="C270" s="1">
        <v>44971.103426435184</v>
      </c>
      <c r="D270" s="1">
        <v>44971.103611388891</v>
      </c>
      <c r="E270">
        <v>979.97199999999998</v>
      </c>
    </row>
    <row r="271" spans="1:5" x14ac:dyDescent="0.35">
      <c r="A271" t="s">
        <v>11</v>
      </c>
      <c r="B271" t="s">
        <v>8</v>
      </c>
      <c r="C271" s="1">
        <v>44971.103426435184</v>
      </c>
      <c r="D271" s="1">
        <v>44971.10361140046</v>
      </c>
      <c r="E271">
        <v>980.43299999999999</v>
      </c>
    </row>
    <row r="272" spans="1:5" x14ac:dyDescent="0.35">
      <c r="A272" t="s">
        <v>12</v>
      </c>
      <c r="B272" t="s">
        <v>6</v>
      </c>
      <c r="C272" s="1">
        <v>44971.103427800925</v>
      </c>
      <c r="D272" s="1">
        <v>44971.103611435188</v>
      </c>
      <c r="E272">
        <v>865.36699999999996</v>
      </c>
    </row>
    <row r="273" spans="1:5" x14ac:dyDescent="0.35">
      <c r="A273" t="s">
        <v>12</v>
      </c>
      <c r="B273" t="s">
        <v>7</v>
      </c>
      <c r="C273" s="1">
        <v>44971.103427800925</v>
      </c>
      <c r="D273" s="1">
        <v>44971.103611435188</v>
      </c>
      <c r="E273">
        <v>865.67100000000005</v>
      </c>
    </row>
    <row r="274" spans="1:5" x14ac:dyDescent="0.35">
      <c r="A274" t="s">
        <v>11</v>
      </c>
      <c r="B274" t="s">
        <v>6</v>
      </c>
      <c r="C274" s="1">
        <v>44971.103426435184</v>
      </c>
      <c r="D274" s="1">
        <v>44971.103611469909</v>
      </c>
      <c r="E274">
        <v>986.928</v>
      </c>
    </row>
    <row r="275" spans="1:5" x14ac:dyDescent="0.35">
      <c r="A275" t="s">
        <v>12</v>
      </c>
      <c r="B275" t="s">
        <v>6</v>
      </c>
      <c r="C275" s="1">
        <v>44971.103427800925</v>
      </c>
      <c r="D275" s="1">
        <v>44971.103611516206</v>
      </c>
      <c r="E275">
        <v>872.80200000000002</v>
      </c>
    </row>
    <row r="276" spans="1:5" x14ac:dyDescent="0.35">
      <c r="A276" t="s">
        <v>11</v>
      </c>
      <c r="B276" t="s">
        <v>7</v>
      </c>
      <c r="C276" s="1">
        <v>44971.103426435184</v>
      </c>
      <c r="D276" s="1">
        <v>44971.103611539351</v>
      </c>
      <c r="E276">
        <v>992.63300000000004</v>
      </c>
    </row>
    <row r="277" spans="1:5" x14ac:dyDescent="0.35">
      <c r="A277" t="s">
        <v>12</v>
      </c>
      <c r="B277" t="s">
        <v>7</v>
      </c>
      <c r="C277" s="1">
        <v>44971.103427800925</v>
      </c>
      <c r="D277" s="1">
        <v>44971.103611562503</v>
      </c>
      <c r="E277">
        <v>876.65700000000004</v>
      </c>
    </row>
    <row r="278" spans="1:5" x14ac:dyDescent="0.35">
      <c r="A278" t="s">
        <v>11</v>
      </c>
      <c r="B278" t="s">
        <v>6</v>
      </c>
      <c r="C278" s="1">
        <v>44971.103426435184</v>
      </c>
      <c r="D278" s="1">
        <v>44971.103611585648</v>
      </c>
      <c r="E278">
        <v>996.49699999999996</v>
      </c>
    </row>
    <row r="279" spans="1:5" x14ac:dyDescent="0.35">
      <c r="A279" t="s">
        <v>12</v>
      </c>
      <c r="B279" t="s">
        <v>7</v>
      </c>
      <c r="C279" s="1">
        <v>44971.103427800925</v>
      </c>
      <c r="D279" s="1">
        <v>44971.1036116088</v>
      </c>
      <c r="E279">
        <v>880.14700000000005</v>
      </c>
    </row>
    <row r="280" spans="1:5" x14ac:dyDescent="0.35">
      <c r="A280" t="s">
        <v>11</v>
      </c>
      <c r="B280" t="s">
        <v>7</v>
      </c>
      <c r="C280" s="1">
        <v>44971.103426435184</v>
      </c>
      <c r="D280" s="1">
        <v>44971.103611631945</v>
      </c>
      <c r="E280">
        <v>0.38</v>
      </c>
    </row>
    <row r="281" spans="1:5" x14ac:dyDescent="0.35">
      <c r="A281" t="s">
        <v>12</v>
      </c>
      <c r="B281" t="s">
        <v>6</v>
      </c>
      <c r="C281" s="1">
        <v>44971.103427800925</v>
      </c>
      <c r="D281" s="1">
        <v>44971.103611655089</v>
      </c>
      <c r="E281">
        <v>884.75199999999995</v>
      </c>
    </row>
    <row r="282" spans="1:5" x14ac:dyDescent="0.35">
      <c r="A282" t="s">
        <v>5</v>
      </c>
      <c r="B282" t="s">
        <v>6</v>
      </c>
      <c r="C282" s="1">
        <v>44971.103427708331</v>
      </c>
      <c r="D282" s="1">
        <v>44971.103621898146</v>
      </c>
      <c r="E282">
        <v>777.923</v>
      </c>
    </row>
    <row r="283" spans="1:5" x14ac:dyDescent="0.35">
      <c r="A283" t="s">
        <v>5</v>
      </c>
      <c r="B283" t="s">
        <v>7</v>
      </c>
      <c r="C283" s="1">
        <v>44971.103427708331</v>
      </c>
      <c r="D283" s="1">
        <v>44971.103621898146</v>
      </c>
      <c r="E283">
        <v>778.40099999999995</v>
      </c>
    </row>
    <row r="284" spans="1:5" x14ac:dyDescent="0.35">
      <c r="A284" t="s">
        <v>10</v>
      </c>
      <c r="B284" t="s">
        <v>6</v>
      </c>
      <c r="C284" s="1">
        <v>44971.103428645831</v>
      </c>
      <c r="D284" s="1">
        <v>44971.103621932867</v>
      </c>
      <c r="E284">
        <v>699.95100000000002</v>
      </c>
    </row>
    <row r="285" spans="1:5" x14ac:dyDescent="0.35">
      <c r="A285" t="s">
        <v>11</v>
      </c>
      <c r="B285" t="s">
        <v>6</v>
      </c>
      <c r="C285" s="1">
        <v>44971.103426435184</v>
      </c>
      <c r="D285" s="1">
        <v>44971.103621956019</v>
      </c>
      <c r="E285">
        <v>893.01</v>
      </c>
    </row>
    <row r="286" spans="1:5" x14ac:dyDescent="0.35">
      <c r="A286" t="s">
        <v>11</v>
      </c>
      <c r="B286" t="s">
        <v>7</v>
      </c>
      <c r="C286" s="1">
        <v>44971.103426435184</v>
      </c>
      <c r="D286" s="1">
        <v>44971.103621967595</v>
      </c>
      <c r="E286">
        <v>893.43799999999999</v>
      </c>
    </row>
    <row r="287" spans="1:5" x14ac:dyDescent="0.35">
      <c r="A287" t="s">
        <v>12</v>
      </c>
      <c r="B287" t="s">
        <v>7</v>
      </c>
      <c r="C287" s="1">
        <v>44971.103427800925</v>
      </c>
      <c r="D287" s="1">
        <v>44971.103622025461</v>
      </c>
      <c r="E287">
        <v>780.24800000000005</v>
      </c>
    </row>
    <row r="288" spans="1:5" x14ac:dyDescent="0.35">
      <c r="A288" t="s">
        <v>5</v>
      </c>
      <c r="B288" t="s">
        <v>7</v>
      </c>
      <c r="C288" s="1">
        <v>44971.103427708331</v>
      </c>
      <c r="D288" s="1">
        <v>44971.103622118055</v>
      </c>
      <c r="E288">
        <v>797.125</v>
      </c>
    </row>
    <row r="289" spans="1:5" x14ac:dyDescent="0.35">
      <c r="A289" t="s">
        <v>10</v>
      </c>
      <c r="B289" t="s">
        <v>7</v>
      </c>
      <c r="C289" s="1">
        <v>44971.103428645831</v>
      </c>
      <c r="D289" s="1">
        <v>44971.10362228009</v>
      </c>
      <c r="E289">
        <v>729.88900000000001</v>
      </c>
    </row>
    <row r="290" spans="1:5" x14ac:dyDescent="0.35">
      <c r="A290" t="s">
        <v>11</v>
      </c>
      <c r="B290" t="s">
        <v>6</v>
      </c>
      <c r="C290" s="1">
        <v>44971.103426435184</v>
      </c>
      <c r="D290" s="1">
        <v>44971.10362228009</v>
      </c>
      <c r="E290">
        <v>921.19</v>
      </c>
    </row>
    <row r="291" spans="1:5" x14ac:dyDescent="0.35">
      <c r="A291" t="s">
        <v>11</v>
      </c>
      <c r="B291" t="s">
        <v>9</v>
      </c>
      <c r="C291" s="1">
        <v>44971.103426435184</v>
      </c>
      <c r="D291" s="1">
        <v>44971.103622291666</v>
      </c>
      <c r="E291">
        <v>921.55100000000004</v>
      </c>
    </row>
    <row r="292" spans="1:5" x14ac:dyDescent="0.35">
      <c r="A292" t="s">
        <v>11</v>
      </c>
      <c r="B292" t="s">
        <v>7</v>
      </c>
      <c r="C292" s="1">
        <v>44971.103426435184</v>
      </c>
      <c r="D292" s="1">
        <v>44971.103622291666</v>
      </c>
      <c r="E292">
        <v>922.23299999999995</v>
      </c>
    </row>
    <row r="293" spans="1:5" x14ac:dyDescent="0.35">
      <c r="A293" t="s">
        <v>12</v>
      </c>
      <c r="B293" t="s">
        <v>8</v>
      </c>
      <c r="C293" s="1">
        <v>44971.103427800925</v>
      </c>
      <c r="D293" s="1">
        <v>44971.103622303242</v>
      </c>
      <c r="E293">
        <v>804.73</v>
      </c>
    </row>
    <row r="294" spans="1:5" x14ac:dyDescent="0.35">
      <c r="A294" t="s">
        <v>12</v>
      </c>
      <c r="B294" t="s">
        <v>9</v>
      </c>
      <c r="C294" s="1">
        <v>44971.103427800925</v>
      </c>
      <c r="D294" s="1">
        <v>44971.103622314811</v>
      </c>
      <c r="E294">
        <v>805.53300000000002</v>
      </c>
    </row>
    <row r="295" spans="1:5" x14ac:dyDescent="0.35">
      <c r="A295" t="s">
        <v>5</v>
      </c>
      <c r="B295" t="s">
        <v>6</v>
      </c>
      <c r="C295" s="1">
        <v>44971.103427708331</v>
      </c>
      <c r="D295" s="1">
        <v>44971.103622337963</v>
      </c>
      <c r="E295">
        <v>816.07899999999995</v>
      </c>
    </row>
    <row r="296" spans="1:5" x14ac:dyDescent="0.35">
      <c r="A296" t="s">
        <v>10</v>
      </c>
      <c r="B296" t="s">
        <v>8</v>
      </c>
      <c r="C296" s="1">
        <v>44971.103428645831</v>
      </c>
      <c r="D296" s="1">
        <v>44971.103622407405</v>
      </c>
      <c r="E296">
        <v>741.23599999999999</v>
      </c>
    </row>
    <row r="297" spans="1:5" x14ac:dyDescent="0.35">
      <c r="A297" t="s">
        <v>10</v>
      </c>
      <c r="B297" t="s">
        <v>9</v>
      </c>
      <c r="C297" s="1">
        <v>44971.103428645831</v>
      </c>
      <c r="D297" s="1">
        <v>44971.103622407405</v>
      </c>
      <c r="E297">
        <v>741.55899999999997</v>
      </c>
    </row>
    <row r="298" spans="1:5" x14ac:dyDescent="0.35">
      <c r="A298" t="s">
        <v>11</v>
      </c>
      <c r="B298" t="s">
        <v>8</v>
      </c>
      <c r="C298" s="1">
        <v>44971.103426435184</v>
      </c>
      <c r="D298" s="1">
        <v>44971.10362253472</v>
      </c>
      <c r="E298">
        <v>943.24800000000005</v>
      </c>
    </row>
    <row r="299" spans="1:5" x14ac:dyDescent="0.35">
      <c r="A299" t="s">
        <v>11</v>
      </c>
      <c r="B299" t="s">
        <v>9</v>
      </c>
      <c r="C299" s="1">
        <v>44971.103426435184</v>
      </c>
      <c r="D299" s="1">
        <v>44971.103622546296</v>
      </c>
      <c r="E299">
        <v>943.63599999999997</v>
      </c>
    </row>
    <row r="300" spans="1:5" x14ac:dyDescent="0.35">
      <c r="A300" t="s">
        <v>12</v>
      </c>
      <c r="B300" t="s">
        <v>8</v>
      </c>
      <c r="C300" s="1">
        <v>44971.103427800925</v>
      </c>
      <c r="D300" s="1">
        <v>44971.103622569448</v>
      </c>
      <c r="E300">
        <v>827.53200000000004</v>
      </c>
    </row>
    <row r="301" spans="1:5" x14ac:dyDescent="0.35">
      <c r="A301" t="s">
        <v>12</v>
      </c>
      <c r="B301" t="s">
        <v>9</v>
      </c>
      <c r="C301" s="1">
        <v>44971.103427800925</v>
      </c>
      <c r="D301" s="1">
        <v>44971.103622569448</v>
      </c>
      <c r="E301">
        <v>827.87699999999995</v>
      </c>
    </row>
    <row r="302" spans="1:5" x14ac:dyDescent="0.35">
      <c r="A302" t="s">
        <v>5</v>
      </c>
      <c r="B302" t="s">
        <v>8</v>
      </c>
      <c r="C302" s="1">
        <v>44971.103427708331</v>
      </c>
      <c r="D302" s="1">
        <v>44971.103622719907</v>
      </c>
      <c r="E302">
        <v>848.83900000000006</v>
      </c>
    </row>
    <row r="303" spans="1:5" x14ac:dyDescent="0.35">
      <c r="A303" t="s">
        <v>5</v>
      </c>
      <c r="B303" t="s">
        <v>9</v>
      </c>
      <c r="C303" s="1">
        <v>44971.103427708331</v>
      </c>
      <c r="D303" s="1">
        <v>44971.103622743052</v>
      </c>
      <c r="E303">
        <v>851.59100000000001</v>
      </c>
    </row>
    <row r="304" spans="1:5" x14ac:dyDescent="0.35">
      <c r="A304" t="s">
        <v>10</v>
      </c>
      <c r="B304" t="s">
        <v>8</v>
      </c>
      <c r="C304" s="1">
        <v>44971.103428645831</v>
      </c>
      <c r="D304" s="1">
        <v>44971.103622766204</v>
      </c>
      <c r="E304">
        <v>772.798</v>
      </c>
    </row>
    <row r="305" spans="1:5" x14ac:dyDescent="0.35">
      <c r="A305" t="s">
        <v>11</v>
      </c>
      <c r="B305" t="s">
        <v>7</v>
      </c>
      <c r="C305" s="1">
        <v>44971.103426435184</v>
      </c>
      <c r="D305" s="1">
        <v>44971.10362277778</v>
      </c>
      <c r="E305">
        <v>964.05799999999999</v>
      </c>
    </row>
    <row r="306" spans="1:5" x14ac:dyDescent="0.35">
      <c r="A306" t="s">
        <v>10</v>
      </c>
      <c r="B306" t="s">
        <v>9</v>
      </c>
      <c r="C306" s="1">
        <v>44971.103428645831</v>
      </c>
      <c r="D306" s="1">
        <v>44971.103622789349</v>
      </c>
      <c r="E306">
        <v>774.04</v>
      </c>
    </row>
    <row r="307" spans="1:5" x14ac:dyDescent="0.35">
      <c r="A307" t="s">
        <v>12</v>
      </c>
      <c r="B307" t="s">
        <v>6</v>
      </c>
      <c r="C307" s="1">
        <v>44971.103427800925</v>
      </c>
      <c r="D307" s="1">
        <v>44971.103622812501</v>
      </c>
      <c r="E307">
        <v>848.63300000000004</v>
      </c>
    </row>
    <row r="308" spans="1:5" x14ac:dyDescent="0.35">
      <c r="A308" t="s">
        <v>12</v>
      </c>
      <c r="B308" t="s">
        <v>7</v>
      </c>
      <c r="C308" s="1">
        <v>44971.103427800925</v>
      </c>
      <c r="D308" s="1">
        <v>44971.103622812501</v>
      </c>
      <c r="E308">
        <v>849.02800000000002</v>
      </c>
    </row>
    <row r="309" spans="1:5" x14ac:dyDescent="0.35">
      <c r="A309" t="s">
        <v>12</v>
      </c>
      <c r="B309" t="s">
        <v>9</v>
      </c>
      <c r="C309" s="1">
        <v>44971.103427800925</v>
      </c>
      <c r="D309" s="1">
        <v>44971.103622824077</v>
      </c>
      <c r="E309">
        <v>849.45100000000002</v>
      </c>
    </row>
    <row r="310" spans="1:5" x14ac:dyDescent="0.35">
      <c r="A310" t="s">
        <v>5</v>
      </c>
      <c r="B310" t="s">
        <v>6</v>
      </c>
      <c r="C310" s="1">
        <v>44971.103427708331</v>
      </c>
      <c r="D310" s="1">
        <v>44971.103622847222</v>
      </c>
      <c r="E310">
        <v>860.24099999999999</v>
      </c>
    </row>
    <row r="311" spans="1:5" x14ac:dyDescent="0.35">
      <c r="A311" t="s">
        <v>10</v>
      </c>
      <c r="B311" t="s">
        <v>7</v>
      </c>
      <c r="C311" s="1">
        <v>44971.103428645831</v>
      </c>
      <c r="D311" s="1">
        <v>44971.103622870367</v>
      </c>
      <c r="E311">
        <v>781.09400000000005</v>
      </c>
    </row>
    <row r="312" spans="1:5" x14ac:dyDescent="0.35">
      <c r="A312" t="s">
        <v>10</v>
      </c>
      <c r="B312" t="s">
        <v>6</v>
      </c>
      <c r="C312" s="1">
        <v>44971.103428645831</v>
      </c>
      <c r="D312" s="1">
        <v>44971.103622881943</v>
      </c>
      <c r="E312">
        <v>781.94500000000005</v>
      </c>
    </row>
    <row r="313" spans="1:5" x14ac:dyDescent="0.35">
      <c r="A313" t="s">
        <v>11</v>
      </c>
      <c r="B313" t="s">
        <v>8</v>
      </c>
      <c r="C313" s="1">
        <v>44971.103426435184</v>
      </c>
      <c r="D313" s="1">
        <v>44971.103622893519</v>
      </c>
      <c r="E313">
        <v>973.83699999999999</v>
      </c>
    </row>
    <row r="314" spans="1:5" x14ac:dyDescent="0.35">
      <c r="A314" t="s">
        <v>11</v>
      </c>
      <c r="B314" t="s">
        <v>9</v>
      </c>
      <c r="C314" s="1">
        <v>44971.103426435184</v>
      </c>
      <c r="D314" s="1">
        <v>44971.103622893519</v>
      </c>
      <c r="E314">
        <v>974.178</v>
      </c>
    </row>
    <row r="315" spans="1:5" x14ac:dyDescent="0.35">
      <c r="A315" t="s">
        <v>12</v>
      </c>
      <c r="B315" t="s">
        <v>6</v>
      </c>
      <c r="C315" s="1">
        <v>44971.103427800925</v>
      </c>
      <c r="D315" s="1">
        <v>44971.103622916664</v>
      </c>
      <c r="E315">
        <v>857.46199999999999</v>
      </c>
    </row>
    <row r="316" spans="1:5" x14ac:dyDescent="0.35">
      <c r="A316" t="s">
        <v>12</v>
      </c>
      <c r="B316" t="s">
        <v>7</v>
      </c>
      <c r="C316" s="1">
        <v>44971.103427800925</v>
      </c>
      <c r="D316" s="1">
        <v>44971.103622916664</v>
      </c>
      <c r="E316">
        <v>857.83900000000006</v>
      </c>
    </row>
    <row r="317" spans="1:5" x14ac:dyDescent="0.35">
      <c r="A317" t="s">
        <v>5</v>
      </c>
      <c r="B317" t="s">
        <v>8</v>
      </c>
      <c r="C317" s="1">
        <v>44971.103427708331</v>
      </c>
      <c r="D317" s="1">
        <v>44971.103622951392</v>
      </c>
      <c r="E317">
        <v>868.82</v>
      </c>
    </row>
    <row r="318" spans="1:5" x14ac:dyDescent="0.35">
      <c r="A318" t="s">
        <v>5</v>
      </c>
      <c r="B318" t="s">
        <v>9</v>
      </c>
      <c r="C318" s="1">
        <v>44971.103427708331</v>
      </c>
      <c r="D318" s="1">
        <v>44971.103622951392</v>
      </c>
      <c r="E318">
        <v>869.21</v>
      </c>
    </row>
    <row r="319" spans="1:5" x14ac:dyDescent="0.35">
      <c r="A319" t="s">
        <v>10</v>
      </c>
      <c r="B319" t="s">
        <v>7</v>
      </c>
      <c r="C319" s="1">
        <v>44971.103428645831</v>
      </c>
      <c r="D319" s="1">
        <v>44971.103622974537</v>
      </c>
      <c r="E319">
        <v>790.68499999999995</v>
      </c>
    </row>
    <row r="320" spans="1:5" x14ac:dyDescent="0.35">
      <c r="A320" t="s">
        <v>11</v>
      </c>
      <c r="B320" t="s">
        <v>6</v>
      </c>
      <c r="C320" s="1">
        <v>44971.103426435184</v>
      </c>
      <c r="D320" s="1">
        <v>44971.103623101852</v>
      </c>
      <c r="E320">
        <v>991.38800000000003</v>
      </c>
    </row>
    <row r="321" spans="1:5" x14ac:dyDescent="0.35">
      <c r="A321" t="s">
        <v>12</v>
      </c>
      <c r="B321" t="s">
        <v>6</v>
      </c>
      <c r="C321" s="1">
        <v>44971.103427800925</v>
      </c>
      <c r="D321" s="1">
        <v>44971.103623124996</v>
      </c>
      <c r="E321">
        <v>875.70699999999999</v>
      </c>
    </row>
    <row r="322" spans="1:5" x14ac:dyDescent="0.35">
      <c r="A322" t="s">
        <v>5</v>
      </c>
      <c r="B322" t="s">
        <v>7</v>
      </c>
      <c r="C322" s="1">
        <v>44971.103427708331</v>
      </c>
      <c r="D322" s="1">
        <v>44971.103623148148</v>
      </c>
      <c r="E322">
        <v>886.16300000000001</v>
      </c>
    </row>
    <row r="323" spans="1:5" x14ac:dyDescent="0.35">
      <c r="A323" t="s">
        <v>10</v>
      </c>
      <c r="B323" t="s">
        <v>6</v>
      </c>
      <c r="C323" s="1">
        <v>44971.103428645831</v>
      </c>
      <c r="D323" s="1">
        <v>44971.103623344905</v>
      </c>
      <c r="E323">
        <v>821.91600000000005</v>
      </c>
    </row>
    <row r="324" spans="1:5" x14ac:dyDescent="0.35">
      <c r="A324" t="s">
        <v>11</v>
      </c>
      <c r="B324" t="s">
        <v>7</v>
      </c>
      <c r="C324" s="1">
        <v>44971.103426435184</v>
      </c>
      <c r="D324" s="1">
        <v>44971.103623402778</v>
      </c>
      <c r="E324">
        <v>17.824999999999999</v>
      </c>
    </row>
    <row r="325" spans="1:5" x14ac:dyDescent="0.35">
      <c r="A325" t="s">
        <v>12</v>
      </c>
      <c r="B325" t="s">
        <v>7</v>
      </c>
      <c r="C325" s="1">
        <v>44971.103427800925</v>
      </c>
      <c r="D325" s="1">
        <v>44971.103623437499</v>
      </c>
      <c r="E325">
        <v>902.53200000000004</v>
      </c>
    </row>
    <row r="326" spans="1:5" x14ac:dyDescent="0.35">
      <c r="A326" t="s">
        <v>5</v>
      </c>
      <c r="B326" t="s">
        <v>6</v>
      </c>
      <c r="C326" s="1">
        <v>44971.103427708331</v>
      </c>
      <c r="D326" s="1">
        <v>44971.103623437499</v>
      </c>
      <c r="E326">
        <v>911.51</v>
      </c>
    </row>
    <row r="327" spans="1:5" x14ac:dyDescent="0.35">
      <c r="A327" t="s">
        <v>5</v>
      </c>
      <c r="B327" t="s">
        <v>9</v>
      </c>
      <c r="C327" s="1">
        <v>44971.103427708331</v>
      </c>
      <c r="D327" s="1">
        <v>44971.103623449075</v>
      </c>
      <c r="E327">
        <v>912.03599999999994</v>
      </c>
    </row>
    <row r="328" spans="1:5" x14ac:dyDescent="0.35">
      <c r="A328" t="s">
        <v>10</v>
      </c>
      <c r="B328" t="s">
        <v>6</v>
      </c>
      <c r="C328" s="1">
        <v>44971.103428645831</v>
      </c>
      <c r="D328" s="1">
        <v>44971.103623495372</v>
      </c>
      <c r="E328">
        <v>834.98400000000004</v>
      </c>
    </row>
    <row r="329" spans="1:5" x14ac:dyDescent="0.35">
      <c r="A329" t="s">
        <v>5</v>
      </c>
      <c r="B329" t="s">
        <v>7</v>
      </c>
      <c r="C329" s="1">
        <v>44971.103427708331</v>
      </c>
      <c r="D329" s="1">
        <v>44971.103623495372</v>
      </c>
      <c r="E329">
        <v>915.88199999999995</v>
      </c>
    </row>
    <row r="330" spans="1:5" x14ac:dyDescent="0.35">
      <c r="A330" t="s">
        <v>10</v>
      </c>
      <c r="B330" t="s">
        <v>9</v>
      </c>
      <c r="C330" s="1">
        <v>44971.103428645831</v>
      </c>
      <c r="D330" s="1">
        <v>44971.103623495372</v>
      </c>
      <c r="E330">
        <v>835.73400000000004</v>
      </c>
    </row>
    <row r="331" spans="1:5" x14ac:dyDescent="0.35">
      <c r="A331" t="s">
        <v>10</v>
      </c>
      <c r="B331" t="s">
        <v>7</v>
      </c>
      <c r="C331" s="1">
        <v>44971.103428645831</v>
      </c>
      <c r="D331" s="1">
        <v>44971.103623518517</v>
      </c>
      <c r="E331">
        <v>837.28099999999995</v>
      </c>
    </row>
    <row r="332" spans="1:5" x14ac:dyDescent="0.35">
      <c r="A332" t="s">
        <v>11</v>
      </c>
      <c r="B332" t="s">
        <v>6</v>
      </c>
      <c r="C332" s="1">
        <v>44971.103426435184</v>
      </c>
      <c r="D332" s="1">
        <v>44971.103623518517</v>
      </c>
      <c r="E332">
        <v>28.010999999999999</v>
      </c>
    </row>
    <row r="333" spans="1:5" x14ac:dyDescent="0.35">
      <c r="A333" t="s">
        <v>12</v>
      </c>
      <c r="B333" t="s">
        <v>7</v>
      </c>
      <c r="C333" s="1">
        <v>44971.103427800925</v>
      </c>
      <c r="D333" s="1">
        <v>44971.103623553237</v>
      </c>
      <c r="E333">
        <v>912.60900000000004</v>
      </c>
    </row>
    <row r="334" spans="1:5" x14ac:dyDescent="0.35">
      <c r="A334" t="s">
        <v>5</v>
      </c>
      <c r="B334" t="s">
        <v>7</v>
      </c>
      <c r="C334" s="1">
        <v>44971.103427708331</v>
      </c>
      <c r="D334" s="1">
        <v>44971.103623599534</v>
      </c>
      <c r="E334">
        <v>924.70299999999997</v>
      </c>
    </row>
    <row r="335" spans="1:5" x14ac:dyDescent="0.35">
      <c r="A335" t="s">
        <v>10</v>
      </c>
      <c r="B335" t="s">
        <v>7</v>
      </c>
      <c r="C335" s="1">
        <v>44971.103428645831</v>
      </c>
      <c r="D335" s="1">
        <v>44971.103623622686</v>
      </c>
      <c r="E335">
        <v>846.029</v>
      </c>
    </row>
    <row r="336" spans="1:5" x14ac:dyDescent="0.35">
      <c r="A336" t="s">
        <v>11</v>
      </c>
      <c r="B336" t="s">
        <v>7</v>
      </c>
      <c r="C336" s="1">
        <v>44971.103426435184</v>
      </c>
      <c r="D336" s="1">
        <v>44971.103623645831</v>
      </c>
      <c r="E336">
        <v>38.771000000000001</v>
      </c>
    </row>
    <row r="337" spans="1:5" x14ac:dyDescent="0.35">
      <c r="A337" t="s">
        <v>12</v>
      </c>
      <c r="B337" t="s">
        <v>6</v>
      </c>
      <c r="C337" s="1">
        <v>44971.103427800925</v>
      </c>
      <c r="D337" s="1">
        <v>44971.103623668983</v>
      </c>
      <c r="E337">
        <v>922.62</v>
      </c>
    </row>
    <row r="338" spans="1:5" x14ac:dyDescent="0.35">
      <c r="A338" t="s">
        <v>10</v>
      </c>
      <c r="B338" t="s">
        <v>6</v>
      </c>
      <c r="C338" s="1">
        <v>44971.103428645831</v>
      </c>
      <c r="D338" s="1">
        <v>44971.103633553241</v>
      </c>
      <c r="E338">
        <v>703.91</v>
      </c>
    </row>
    <row r="339" spans="1:5" x14ac:dyDescent="0.35">
      <c r="A339" t="s">
        <v>11</v>
      </c>
      <c r="B339" t="s">
        <v>6</v>
      </c>
      <c r="C339" s="1">
        <v>44971.103426435184</v>
      </c>
      <c r="D339" s="1">
        <v>44971.103633668979</v>
      </c>
      <c r="E339">
        <v>904.73199999999997</v>
      </c>
    </row>
    <row r="340" spans="1:5" x14ac:dyDescent="0.35">
      <c r="A340" t="s">
        <v>11</v>
      </c>
      <c r="B340" t="s">
        <v>7</v>
      </c>
      <c r="C340" s="1">
        <v>44971.103426435184</v>
      </c>
      <c r="D340" s="1">
        <v>44971.1036337037</v>
      </c>
      <c r="E340">
        <v>907.48400000000004</v>
      </c>
    </row>
    <row r="341" spans="1:5" x14ac:dyDescent="0.35">
      <c r="A341" t="s">
        <v>12</v>
      </c>
      <c r="B341" t="s">
        <v>7</v>
      </c>
      <c r="C341" s="1">
        <v>44971.103427800925</v>
      </c>
      <c r="D341" s="1">
        <v>44971.103633773149</v>
      </c>
      <c r="E341">
        <v>795.81399999999996</v>
      </c>
    </row>
    <row r="342" spans="1:5" x14ac:dyDescent="0.35">
      <c r="A342" t="s">
        <v>10</v>
      </c>
      <c r="B342" t="s">
        <v>7</v>
      </c>
      <c r="C342" s="1">
        <v>44971.103428645831</v>
      </c>
      <c r="D342" s="1">
        <v>44971.10363380787</v>
      </c>
      <c r="E342">
        <v>726.37800000000004</v>
      </c>
    </row>
    <row r="343" spans="1:5" x14ac:dyDescent="0.35">
      <c r="A343" t="s">
        <v>11</v>
      </c>
      <c r="B343" t="s">
        <v>6</v>
      </c>
      <c r="C343" s="1">
        <v>44971.103426435184</v>
      </c>
      <c r="D343" s="1">
        <v>44971.103633842591</v>
      </c>
      <c r="E343">
        <v>919.31200000000001</v>
      </c>
    </row>
    <row r="344" spans="1:5" x14ac:dyDescent="0.35">
      <c r="A344" t="s">
        <v>11</v>
      </c>
      <c r="B344" t="s">
        <v>9</v>
      </c>
      <c r="C344" s="1">
        <v>44971.103426435184</v>
      </c>
      <c r="D344" s="1">
        <v>44971.103633842591</v>
      </c>
      <c r="E344">
        <v>919.95100000000002</v>
      </c>
    </row>
    <row r="345" spans="1:5" x14ac:dyDescent="0.35">
      <c r="A345" t="s">
        <v>11</v>
      </c>
      <c r="B345" t="s">
        <v>7</v>
      </c>
      <c r="C345" s="1">
        <v>44971.103426435184</v>
      </c>
      <c r="D345" s="1">
        <v>44971.103633854167</v>
      </c>
      <c r="E345">
        <v>920.34900000000005</v>
      </c>
    </row>
    <row r="346" spans="1:5" x14ac:dyDescent="0.35">
      <c r="A346" t="s">
        <v>12</v>
      </c>
      <c r="B346" t="s">
        <v>9</v>
      </c>
      <c r="C346" s="1">
        <v>44971.103427800925</v>
      </c>
      <c r="D346" s="1">
        <v>44971.103633877312</v>
      </c>
      <c r="E346">
        <v>804.59500000000003</v>
      </c>
    </row>
    <row r="347" spans="1:5" x14ac:dyDescent="0.35">
      <c r="A347" t="s">
        <v>12</v>
      </c>
      <c r="B347" t="s">
        <v>8</v>
      </c>
      <c r="C347" s="1">
        <v>44971.103427800925</v>
      </c>
      <c r="D347" s="1">
        <v>44971.103633888888</v>
      </c>
      <c r="E347">
        <v>805.73400000000004</v>
      </c>
    </row>
    <row r="348" spans="1:5" x14ac:dyDescent="0.35">
      <c r="A348" t="s">
        <v>10</v>
      </c>
      <c r="B348" t="s">
        <v>9</v>
      </c>
      <c r="C348" s="1">
        <v>44971.103428645831</v>
      </c>
      <c r="D348" s="1">
        <v>44971.10363395833</v>
      </c>
      <c r="E348">
        <v>739.38400000000001</v>
      </c>
    </row>
    <row r="349" spans="1:5" x14ac:dyDescent="0.35">
      <c r="A349" t="s">
        <v>10</v>
      </c>
      <c r="B349" t="s">
        <v>8</v>
      </c>
      <c r="C349" s="1">
        <v>44971.103428645831</v>
      </c>
      <c r="D349" s="1">
        <v>44971.10363395833</v>
      </c>
      <c r="E349">
        <v>739.78</v>
      </c>
    </row>
    <row r="350" spans="1:5" x14ac:dyDescent="0.35">
      <c r="A350" t="s">
        <v>11</v>
      </c>
      <c r="B350" t="s">
        <v>8</v>
      </c>
      <c r="C350" s="1">
        <v>44971.103426435184</v>
      </c>
      <c r="D350" s="1">
        <v>44971.103634027779</v>
      </c>
      <c r="E350">
        <v>935.38699999999994</v>
      </c>
    </row>
    <row r="351" spans="1:5" x14ac:dyDescent="0.35">
      <c r="A351" t="s">
        <v>11</v>
      </c>
      <c r="B351" t="s">
        <v>9</v>
      </c>
      <c r="C351" s="1">
        <v>44971.103426435184</v>
      </c>
      <c r="D351" s="1">
        <v>44971.103634027779</v>
      </c>
      <c r="E351">
        <v>935.42100000000005</v>
      </c>
    </row>
    <row r="352" spans="1:5" x14ac:dyDescent="0.35">
      <c r="A352" t="s">
        <v>12</v>
      </c>
      <c r="B352" t="s">
        <v>9</v>
      </c>
      <c r="C352" s="1">
        <v>44971.103427800925</v>
      </c>
      <c r="D352" s="1">
        <v>44971.103634050924</v>
      </c>
      <c r="E352">
        <v>819.40700000000004</v>
      </c>
    </row>
    <row r="353" spans="1:5" x14ac:dyDescent="0.35">
      <c r="A353" t="s">
        <v>12</v>
      </c>
      <c r="B353" t="s">
        <v>8</v>
      </c>
      <c r="C353" s="1">
        <v>44971.103427800925</v>
      </c>
      <c r="D353" s="1">
        <v>44971.103634050924</v>
      </c>
      <c r="E353">
        <v>819.452</v>
      </c>
    </row>
    <row r="354" spans="1:5" x14ac:dyDescent="0.35">
      <c r="A354" t="s">
        <v>10</v>
      </c>
      <c r="B354" t="s">
        <v>8</v>
      </c>
      <c r="C354" s="1">
        <v>44971.103428645831</v>
      </c>
      <c r="D354" s="1">
        <v>44971.103634074076</v>
      </c>
      <c r="E354">
        <v>749.601</v>
      </c>
    </row>
    <row r="355" spans="1:5" x14ac:dyDescent="0.35">
      <c r="A355" t="s">
        <v>10</v>
      </c>
      <c r="B355" t="s">
        <v>9</v>
      </c>
      <c r="C355" s="1">
        <v>44971.103428645831</v>
      </c>
      <c r="D355" s="1">
        <v>44971.103634074076</v>
      </c>
      <c r="E355">
        <v>749.63499999999999</v>
      </c>
    </row>
    <row r="356" spans="1:5" x14ac:dyDescent="0.35">
      <c r="A356" t="s">
        <v>11</v>
      </c>
      <c r="B356" t="s">
        <v>7</v>
      </c>
      <c r="C356" s="1">
        <v>44971.103426435184</v>
      </c>
      <c r="D356" s="1">
        <v>44971.103634085652</v>
      </c>
      <c r="E356">
        <v>941.04</v>
      </c>
    </row>
    <row r="357" spans="1:5" x14ac:dyDescent="0.35">
      <c r="A357" t="s">
        <v>12</v>
      </c>
      <c r="B357" t="s">
        <v>6</v>
      </c>
      <c r="C357" s="1">
        <v>44971.103427800925</v>
      </c>
      <c r="D357" s="1">
        <v>44971.10363420139</v>
      </c>
      <c r="E357">
        <v>833.07799999999997</v>
      </c>
    </row>
    <row r="358" spans="1:5" x14ac:dyDescent="0.35">
      <c r="A358" t="s">
        <v>12</v>
      </c>
      <c r="B358" t="s">
        <v>9</v>
      </c>
      <c r="C358" s="1">
        <v>44971.103427800925</v>
      </c>
      <c r="D358" s="1">
        <v>44971.103634212966</v>
      </c>
      <c r="E358">
        <v>833.45500000000004</v>
      </c>
    </row>
    <row r="359" spans="1:5" x14ac:dyDescent="0.35">
      <c r="A359" t="s">
        <v>12</v>
      </c>
      <c r="B359" t="s">
        <v>7</v>
      </c>
      <c r="C359" s="1">
        <v>44971.103427800925</v>
      </c>
      <c r="D359" s="1">
        <v>44971.103634212966</v>
      </c>
      <c r="E359">
        <v>833.83100000000002</v>
      </c>
    </row>
    <row r="360" spans="1:5" x14ac:dyDescent="0.35">
      <c r="A360" t="s">
        <v>10</v>
      </c>
      <c r="B360" t="s">
        <v>7</v>
      </c>
      <c r="C360" s="1">
        <v>44971.103428645831</v>
      </c>
      <c r="D360" s="1">
        <v>44971.103634340281</v>
      </c>
      <c r="E360">
        <v>772.68799999999999</v>
      </c>
    </row>
    <row r="361" spans="1:5" x14ac:dyDescent="0.35">
      <c r="A361" t="s">
        <v>10</v>
      </c>
      <c r="B361" t="s">
        <v>6</v>
      </c>
      <c r="C361" s="1">
        <v>44971.103428645831</v>
      </c>
      <c r="D361" s="1">
        <v>44971.10363435185</v>
      </c>
      <c r="E361">
        <v>773.18200000000002</v>
      </c>
    </row>
    <row r="362" spans="1:5" x14ac:dyDescent="0.35">
      <c r="A362" t="s">
        <v>11</v>
      </c>
      <c r="B362" t="s">
        <v>9</v>
      </c>
      <c r="C362" s="1">
        <v>44971.103426435184</v>
      </c>
      <c r="D362" s="1">
        <v>44971.10363445602</v>
      </c>
      <c r="E362">
        <v>972.51599999999996</v>
      </c>
    </row>
    <row r="363" spans="1:5" x14ac:dyDescent="0.35">
      <c r="A363" t="s">
        <v>11</v>
      </c>
      <c r="B363" t="s">
        <v>8</v>
      </c>
      <c r="C363" s="1">
        <v>44971.103426435184</v>
      </c>
      <c r="D363" s="1">
        <v>44971.10363445602</v>
      </c>
      <c r="E363">
        <v>972.51</v>
      </c>
    </row>
    <row r="364" spans="1:5" x14ac:dyDescent="0.35">
      <c r="A364" t="s">
        <v>12</v>
      </c>
      <c r="B364" t="s">
        <v>6</v>
      </c>
      <c r="C364" s="1">
        <v>44971.103427800925</v>
      </c>
      <c r="D364" s="1">
        <v>44971.103634467596</v>
      </c>
      <c r="E364">
        <v>855.83799999999997</v>
      </c>
    </row>
    <row r="365" spans="1:5" x14ac:dyDescent="0.35">
      <c r="A365" t="s">
        <v>12</v>
      </c>
      <c r="B365" t="s">
        <v>7</v>
      </c>
      <c r="C365" s="1">
        <v>44971.103427800925</v>
      </c>
      <c r="D365" s="1">
        <v>44971.103634479165</v>
      </c>
      <c r="E365">
        <v>856.37699999999995</v>
      </c>
    </row>
    <row r="366" spans="1:5" x14ac:dyDescent="0.35">
      <c r="A366" t="s">
        <v>10</v>
      </c>
      <c r="B366" t="s">
        <v>7</v>
      </c>
      <c r="C366" s="1">
        <v>44971.103428645831</v>
      </c>
      <c r="D366" s="1">
        <v>44971.103634583334</v>
      </c>
      <c r="E366">
        <v>793.36199999999997</v>
      </c>
    </row>
    <row r="367" spans="1:5" x14ac:dyDescent="0.35">
      <c r="A367" t="s">
        <v>11</v>
      </c>
      <c r="B367" t="s">
        <v>6</v>
      </c>
      <c r="C367" s="1">
        <v>44971.103426435184</v>
      </c>
      <c r="D367" s="1">
        <v>44971.103634606479</v>
      </c>
      <c r="E367">
        <v>986.21</v>
      </c>
    </row>
    <row r="368" spans="1:5" x14ac:dyDescent="0.35">
      <c r="A368" t="s">
        <v>12</v>
      </c>
      <c r="B368" t="s">
        <v>6</v>
      </c>
      <c r="C368" s="1">
        <v>44971.103427800925</v>
      </c>
      <c r="D368" s="1">
        <v>44971.103634710649</v>
      </c>
      <c r="E368">
        <v>876.23400000000004</v>
      </c>
    </row>
    <row r="369" spans="1:5" x14ac:dyDescent="0.35">
      <c r="A369" t="s">
        <v>10</v>
      </c>
      <c r="B369" t="s">
        <v>6</v>
      </c>
      <c r="C369" s="1">
        <v>44971.103428645831</v>
      </c>
      <c r="D369" s="1">
        <v>44971.103634756946</v>
      </c>
      <c r="E369">
        <v>807.88300000000004</v>
      </c>
    </row>
    <row r="370" spans="1:5" x14ac:dyDescent="0.35">
      <c r="A370" t="s">
        <v>11</v>
      </c>
      <c r="B370" t="s">
        <v>7</v>
      </c>
      <c r="C370" s="1">
        <v>44971.103426435184</v>
      </c>
      <c r="D370" s="1">
        <v>44971.103634780091</v>
      </c>
      <c r="E370">
        <v>0.90800000000000003</v>
      </c>
    </row>
    <row r="371" spans="1:5" x14ac:dyDescent="0.35">
      <c r="A371" t="s">
        <v>12</v>
      </c>
      <c r="B371" t="s">
        <v>7</v>
      </c>
      <c r="C371" s="1">
        <v>44971.103427800925</v>
      </c>
      <c r="D371" s="1">
        <v>44971.103634803243</v>
      </c>
      <c r="E371">
        <v>885.05</v>
      </c>
    </row>
    <row r="372" spans="1:5" x14ac:dyDescent="0.35">
      <c r="A372" t="s">
        <v>10</v>
      </c>
      <c r="B372" t="s">
        <v>6</v>
      </c>
      <c r="C372" s="1">
        <v>44971.103428645831</v>
      </c>
      <c r="D372" s="1">
        <v>44971.103634826388</v>
      </c>
      <c r="E372">
        <v>814.34299999999996</v>
      </c>
    </row>
    <row r="373" spans="1:5" x14ac:dyDescent="0.35">
      <c r="A373" t="s">
        <v>10</v>
      </c>
      <c r="B373" t="s">
        <v>9</v>
      </c>
      <c r="C373" s="1">
        <v>44971.103428645831</v>
      </c>
      <c r="D373" s="1">
        <v>44971.103634826388</v>
      </c>
      <c r="E373">
        <v>814.68899999999996</v>
      </c>
    </row>
    <row r="374" spans="1:5" x14ac:dyDescent="0.35">
      <c r="A374" t="s">
        <v>10</v>
      </c>
      <c r="B374" t="s">
        <v>7</v>
      </c>
      <c r="C374" s="1">
        <v>44971.103428645831</v>
      </c>
      <c r="D374" s="1">
        <v>44971.103634918982</v>
      </c>
      <c r="E374">
        <v>822.70299999999997</v>
      </c>
    </row>
    <row r="375" spans="1:5" x14ac:dyDescent="0.35">
      <c r="A375" t="s">
        <v>11</v>
      </c>
      <c r="B375" t="s">
        <v>6</v>
      </c>
      <c r="C375" s="1">
        <v>44971.103426435184</v>
      </c>
      <c r="D375" s="1">
        <v>44971.103634930558</v>
      </c>
      <c r="E375">
        <v>14.131</v>
      </c>
    </row>
    <row r="376" spans="1:5" x14ac:dyDescent="0.35">
      <c r="A376" t="s">
        <v>12</v>
      </c>
      <c r="B376" t="s">
        <v>7</v>
      </c>
      <c r="C376" s="1">
        <v>44971.103427800925</v>
      </c>
      <c r="D376" s="1">
        <v>44971.103634965279</v>
      </c>
      <c r="E376">
        <v>898.10599999999999</v>
      </c>
    </row>
    <row r="377" spans="1:5" x14ac:dyDescent="0.35">
      <c r="A377" t="s">
        <v>10</v>
      </c>
      <c r="B377" t="s">
        <v>7</v>
      </c>
      <c r="C377" s="1">
        <v>44971.103428645831</v>
      </c>
      <c r="D377" s="1">
        <v>44971.103634988423</v>
      </c>
      <c r="E377">
        <v>828.34100000000001</v>
      </c>
    </row>
    <row r="378" spans="1:5" x14ac:dyDescent="0.35">
      <c r="A378" t="s">
        <v>11</v>
      </c>
      <c r="B378" t="s">
        <v>7</v>
      </c>
      <c r="C378" s="1">
        <v>44971.103426435184</v>
      </c>
      <c r="D378" s="1">
        <v>44971.10363513889</v>
      </c>
      <c r="E378">
        <v>31.513000000000002</v>
      </c>
    </row>
    <row r="379" spans="1:5" x14ac:dyDescent="0.35">
      <c r="A379" t="s">
        <v>12</v>
      </c>
      <c r="B379" t="s">
        <v>6</v>
      </c>
      <c r="C379" s="1">
        <v>44971.103427800925</v>
      </c>
      <c r="D379" s="1">
        <v>44971.103635150466</v>
      </c>
      <c r="E379">
        <v>914.14499999999998</v>
      </c>
    </row>
    <row r="380" spans="1:5" x14ac:dyDescent="0.35">
      <c r="A380" t="s">
        <v>5</v>
      </c>
      <c r="B380" t="s">
        <v>6</v>
      </c>
      <c r="C380" s="1">
        <v>44971.103427708331</v>
      </c>
      <c r="D380" s="1">
        <v>44971.103635162035</v>
      </c>
      <c r="E380">
        <v>924.63499999999999</v>
      </c>
    </row>
    <row r="381" spans="1:5" x14ac:dyDescent="0.35">
      <c r="A381" t="s">
        <v>5</v>
      </c>
      <c r="B381" t="s">
        <v>7</v>
      </c>
      <c r="C381" s="1">
        <v>44971.103427708331</v>
      </c>
      <c r="D381" s="1">
        <v>44971.103635173611</v>
      </c>
      <c r="E381">
        <v>925.03200000000004</v>
      </c>
    </row>
    <row r="382" spans="1:5" x14ac:dyDescent="0.35">
      <c r="A382" t="s">
        <v>5</v>
      </c>
      <c r="B382" t="s">
        <v>7</v>
      </c>
      <c r="C382" s="1">
        <v>44971.103427708331</v>
      </c>
      <c r="D382" s="1">
        <v>44971.103635208332</v>
      </c>
      <c r="E382">
        <v>927.72</v>
      </c>
    </row>
    <row r="383" spans="1:5" x14ac:dyDescent="0.35">
      <c r="A383" t="s">
        <v>5</v>
      </c>
      <c r="B383" t="s">
        <v>6</v>
      </c>
      <c r="C383" s="1">
        <v>44971.103427708331</v>
      </c>
      <c r="D383" s="1">
        <v>44971.103635219908</v>
      </c>
      <c r="E383">
        <v>929.28399999999999</v>
      </c>
    </row>
    <row r="384" spans="1:5" x14ac:dyDescent="0.35">
      <c r="A384" t="s">
        <v>5</v>
      </c>
      <c r="B384" t="s">
        <v>8</v>
      </c>
      <c r="C384" s="1">
        <v>44971.103427708331</v>
      </c>
      <c r="D384" s="1">
        <v>44971.103635254629</v>
      </c>
      <c r="E384">
        <v>931.82500000000005</v>
      </c>
    </row>
    <row r="385" spans="1:5" x14ac:dyDescent="0.35">
      <c r="A385" t="s">
        <v>5</v>
      </c>
      <c r="B385" t="s">
        <v>9</v>
      </c>
      <c r="C385" s="1">
        <v>44971.103427708331</v>
      </c>
      <c r="D385" s="1">
        <v>44971.103635254629</v>
      </c>
      <c r="E385">
        <v>932.36400000000003</v>
      </c>
    </row>
    <row r="386" spans="1:5" x14ac:dyDescent="0.35">
      <c r="A386" t="s">
        <v>5</v>
      </c>
      <c r="B386" t="s">
        <v>6</v>
      </c>
      <c r="C386" s="1">
        <v>44971.103427708331</v>
      </c>
      <c r="D386" s="1">
        <v>44971.103635312502</v>
      </c>
      <c r="E386">
        <v>936.73400000000004</v>
      </c>
    </row>
    <row r="387" spans="1:5" x14ac:dyDescent="0.35">
      <c r="A387" t="s">
        <v>5</v>
      </c>
      <c r="B387" t="s">
        <v>8</v>
      </c>
      <c r="C387" s="1">
        <v>44971.103427708331</v>
      </c>
      <c r="D387" s="1">
        <v>44971.103635324071</v>
      </c>
      <c r="E387">
        <v>938.56200000000001</v>
      </c>
    </row>
    <row r="388" spans="1:5" x14ac:dyDescent="0.35">
      <c r="A388" t="s">
        <v>5</v>
      </c>
      <c r="B388" t="s">
        <v>9</v>
      </c>
      <c r="C388" s="1">
        <v>44971.103427708331</v>
      </c>
      <c r="D388" s="1">
        <v>44971.103635335647</v>
      </c>
      <c r="E388">
        <v>938.94</v>
      </c>
    </row>
    <row r="389" spans="1:5" x14ac:dyDescent="0.35">
      <c r="A389" t="s">
        <v>5</v>
      </c>
      <c r="B389" t="s">
        <v>7</v>
      </c>
      <c r="C389" s="1">
        <v>44971.103427708331</v>
      </c>
      <c r="D389" s="1">
        <v>44971.103635347223</v>
      </c>
      <c r="E389">
        <v>940.51099999999997</v>
      </c>
    </row>
    <row r="390" spans="1:5" x14ac:dyDescent="0.35">
      <c r="A390" t="s">
        <v>5</v>
      </c>
      <c r="B390" t="s">
        <v>6</v>
      </c>
      <c r="C390" s="1">
        <v>44971.103427708331</v>
      </c>
      <c r="D390" s="1">
        <v>44971.10363539352</v>
      </c>
      <c r="E390">
        <v>944.11900000000003</v>
      </c>
    </row>
    <row r="391" spans="1:5" x14ac:dyDescent="0.35">
      <c r="A391" t="s">
        <v>5</v>
      </c>
      <c r="B391" t="s">
        <v>9</v>
      </c>
      <c r="C391" s="1">
        <v>44971.103427708331</v>
      </c>
      <c r="D391" s="1">
        <v>44971.10363539352</v>
      </c>
      <c r="E391">
        <v>944.50699999999995</v>
      </c>
    </row>
    <row r="392" spans="1:5" x14ac:dyDescent="0.35">
      <c r="A392" t="s">
        <v>5</v>
      </c>
      <c r="B392" t="s">
        <v>7</v>
      </c>
      <c r="C392" s="1">
        <v>44971.103427708331</v>
      </c>
      <c r="D392" s="1">
        <v>44971.103635405096</v>
      </c>
      <c r="E392">
        <v>944.88</v>
      </c>
    </row>
    <row r="393" spans="1:5" x14ac:dyDescent="0.35">
      <c r="A393" t="s">
        <v>5</v>
      </c>
      <c r="B393" t="s">
        <v>7</v>
      </c>
      <c r="C393" s="1">
        <v>44971.103427708331</v>
      </c>
      <c r="D393" s="1">
        <v>44971.103635416664</v>
      </c>
      <c r="E393">
        <v>946.62400000000002</v>
      </c>
    </row>
    <row r="394" spans="1:5" x14ac:dyDescent="0.35">
      <c r="A394" t="s">
        <v>12</v>
      </c>
      <c r="B394" t="s">
        <v>8</v>
      </c>
      <c r="C394" s="1">
        <v>44971.103427800925</v>
      </c>
      <c r="D394" s="1">
        <v>44971.10364523148</v>
      </c>
      <c r="E394">
        <v>785.16700000000003</v>
      </c>
    </row>
    <row r="395" spans="1:5" x14ac:dyDescent="0.35">
      <c r="A395" t="s">
        <v>12</v>
      </c>
      <c r="B395" t="s">
        <v>9</v>
      </c>
      <c r="C395" s="1">
        <v>44971.103427800925</v>
      </c>
      <c r="D395" s="1">
        <v>44971.10364523148</v>
      </c>
      <c r="E395">
        <v>785.61099999999999</v>
      </c>
    </row>
    <row r="396" spans="1:5" x14ac:dyDescent="0.35">
      <c r="A396" t="s">
        <v>12</v>
      </c>
      <c r="B396" t="s">
        <v>9</v>
      </c>
      <c r="C396" s="1">
        <v>44971.103427800925</v>
      </c>
      <c r="D396" s="1">
        <v>44971.103645358795</v>
      </c>
      <c r="E396">
        <v>796.18399999999997</v>
      </c>
    </row>
    <row r="397" spans="1:5" x14ac:dyDescent="0.35">
      <c r="A397" t="s">
        <v>12</v>
      </c>
      <c r="B397" t="s">
        <v>8</v>
      </c>
      <c r="C397" s="1">
        <v>44971.103427800925</v>
      </c>
      <c r="D397" s="1">
        <v>44971.103645358795</v>
      </c>
      <c r="E397">
        <v>796.96299999999997</v>
      </c>
    </row>
    <row r="398" spans="1:5" x14ac:dyDescent="0.35">
      <c r="A398" t="s">
        <v>12</v>
      </c>
      <c r="B398" t="s">
        <v>7</v>
      </c>
      <c r="C398" s="1">
        <v>44971.103427800925</v>
      </c>
      <c r="D398" s="1">
        <v>44971.103645370371</v>
      </c>
      <c r="E398">
        <v>797.52</v>
      </c>
    </row>
    <row r="399" spans="1:5" x14ac:dyDescent="0.35">
      <c r="A399" t="s">
        <v>12</v>
      </c>
      <c r="B399" t="s">
        <v>6</v>
      </c>
      <c r="C399" s="1">
        <v>44971.103427800925</v>
      </c>
      <c r="D399" s="1">
        <v>44971.103645393516</v>
      </c>
      <c r="E399">
        <v>799.88699999999994</v>
      </c>
    </row>
    <row r="400" spans="1:5" x14ac:dyDescent="0.35">
      <c r="A400" t="s">
        <v>12</v>
      </c>
      <c r="B400" t="s">
        <v>9</v>
      </c>
      <c r="C400" s="1">
        <v>44971.103427800925</v>
      </c>
      <c r="D400" s="1">
        <v>44971.103645509262</v>
      </c>
      <c r="E400">
        <v>809.59500000000003</v>
      </c>
    </row>
    <row r="401" spans="1:5" x14ac:dyDescent="0.35">
      <c r="A401" t="s">
        <v>12</v>
      </c>
      <c r="B401" t="s">
        <v>7</v>
      </c>
      <c r="C401" s="1">
        <v>44971.103427800925</v>
      </c>
      <c r="D401" s="1">
        <v>44971.10364552083</v>
      </c>
      <c r="E401">
        <v>810.28899999999999</v>
      </c>
    </row>
    <row r="402" spans="1:5" x14ac:dyDescent="0.35">
      <c r="A402" t="s">
        <v>12</v>
      </c>
      <c r="B402" t="s">
        <v>6</v>
      </c>
      <c r="C402" s="1">
        <v>44971.103427800925</v>
      </c>
      <c r="D402" s="1">
        <v>44971.103645578703</v>
      </c>
      <c r="E402">
        <v>815.39400000000001</v>
      </c>
    </row>
    <row r="403" spans="1:5" x14ac:dyDescent="0.35">
      <c r="A403" t="s">
        <v>12</v>
      </c>
      <c r="B403" t="s">
        <v>7</v>
      </c>
      <c r="C403" s="1">
        <v>44971.103427800925</v>
      </c>
      <c r="D403" s="1">
        <v>44971.103645578703</v>
      </c>
      <c r="E403">
        <v>815.80899999999997</v>
      </c>
    </row>
    <row r="404" spans="1:5" x14ac:dyDescent="0.35">
      <c r="A404" t="s">
        <v>12</v>
      </c>
      <c r="B404" t="s">
        <v>6</v>
      </c>
      <c r="C404" s="1">
        <v>44971.103427800925</v>
      </c>
      <c r="D404" s="1">
        <v>44971.103645590279</v>
      </c>
      <c r="E404">
        <v>817.08299999999997</v>
      </c>
    </row>
    <row r="405" spans="1:5" x14ac:dyDescent="0.35">
      <c r="A405" t="s">
        <v>12</v>
      </c>
      <c r="B405" t="s">
        <v>7</v>
      </c>
      <c r="C405" s="1">
        <v>44971.103427800925</v>
      </c>
      <c r="D405" s="1">
        <v>44971.103645613424</v>
      </c>
      <c r="E405">
        <v>819.08100000000002</v>
      </c>
    </row>
    <row r="406" spans="1:5" x14ac:dyDescent="0.35">
      <c r="A406" t="s">
        <v>12</v>
      </c>
      <c r="B406" t="s">
        <v>7</v>
      </c>
      <c r="C406" s="1">
        <v>44971.103427800925</v>
      </c>
      <c r="D406" s="1">
        <v>44971.103645648145</v>
      </c>
      <c r="E406">
        <v>821.60299999999995</v>
      </c>
    </row>
    <row r="407" spans="1:5" x14ac:dyDescent="0.35">
      <c r="A407" t="s">
        <v>12</v>
      </c>
      <c r="B407" t="s">
        <v>6</v>
      </c>
      <c r="C407" s="1">
        <v>44971.103427800925</v>
      </c>
      <c r="D407" s="1">
        <v>44971.103645694442</v>
      </c>
      <c r="E407">
        <v>825.327</v>
      </c>
    </row>
    <row r="408" spans="1:5" x14ac:dyDescent="0.35">
      <c r="A408" t="s">
        <v>10</v>
      </c>
      <c r="B408" t="s">
        <v>6</v>
      </c>
      <c r="C408" s="1">
        <v>44971.103428645831</v>
      </c>
      <c r="D408" s="1">
        <v>44971.103645763891</v>
      </c>
      <c r="E408">
        <v>759.17600000000004</v>
      </c>
    </row>
    <row r="409" spans="1:5" x14ac:dyDescent="0.35">
      <c r="A409" t="s">
        <v>11</v>
      </c>
      <c r="B409" t="s">
        <v>7</v>
      </c>
      <c r="C409" s="1">
        <v>44971.103426435184</v>
      </c>
      <c r="D409" s="1">
        <v>44971.103645902775</v>
      </c>
      <c r="E409">
        <v>961.62400000000002</v>
      </c>
    </row>
    <row r="410" spans="1:5" x14ac:dyDescent="0.35">
      <c r="A410" t="s">
        <v>11</v>
      </c>
      <c r="B410" t="s">
        <v>6</v>
      </c>
      <c r="C410" s="1">
        <v>44971.103426435184</v>
      </c>
      <c r="D410" s="1">
        <v>44971.103645902775</v>
      </c>
      <c r="E410">
        <v>961.96400000000006</v>
      </c>
    </row>
    <row r="411" spans="1:5" x14ac:dyDescent="0.35">
      <c r="A411" t="s">
        <v>5</v>
      </c>
      <c r="B411" t="s">
        <v>6</v>
      </c>
      <c r="C411" s="1">
        <v>44971.103427708331</v>
      </c>
      <c r="D411" s="1">
        <v>44971.103646018521</v>
      </c>
      <c r="E411">
        <v>861.87599999999998</v>
      </c>
    </row>
    <row r="412" spans="1:5" x14ac:dyDescent="0.35">
      <c r="A412" t="s">
        <v>5</v>
      </c>
      <c r="B412" t="s">
        <v>7</v>
      </c>
      <c r="C412" s="1">
        <v>44971.103427708331</v>
      </c>
      <c r="D412" s="1">
        <v>44971.103646018521</v>
      </c>
      <c r="E412">
        <v>861.90899999999999</v>
      </c>
    </row>
    <row r="413" spans="1:5" x14ac:dyDescent="0.35">
      <c r="A413" t="s">
        <v>11</v>
      </c>
      <c r="B413" t="s">
        <v>6</v>
      </c>
      <c r="C413" s="1">
        <v>44971.103426435184</v>
      </c>
      <c r="D413" s="1">
        <v>44971.103646087962</v>
      </c>
      <c r="E413">
        <v>978.22500000000002</v>
      </c>
    </row>
    <row r="414" spans="1:5" x14ac:dyDescent="0.35">
      <c r="A414" t="s">
        <v>11</v>
      </c>
      <c r="B414" t="s">
        <v>9</v>
      </c>
      <c r="C414" s="1">
        <v>44971.103426435184</v>
      </c>
      <c r="D414" s="1">
        <v>44971.103646087962</v>
      </c>
      <c r="E414">
        <v>978.26099999999997</v>
      </c>
    </row>
    <row r="415" spans="1:5" x14ac:dyDescent="0.35">
      <c r="A415" t="s">
        <v>10</v>
      </c>
      <c r="B415" t="s">
        <v>7</v>
      </c>
      <c r="C415" s="1">
        <v>44971.103428645831</v>
      </c>
      <c r="D415" s="1">
        <v>44971.103646099538</v>
      </c>
      <c r="E415">
        <v>788.31100000000004</v>
      </c>
    </row>
    <row r="416" spans="1:5" x14ac:dyDescent="0.35">
      <c r="A416" t="s">
        <v>11</v>
      </c>
      <c r="B416" t="s">
        <v>7</v>
      </c>
      <c r="C416" s="1">
        <v>44971.103426435184</v>
      </c>
      <c r="D416" s="1">
        <v>44971.103646122683</v>
      </c>
      <c r="E416">
        <v>980.86199999999997</v>
      </c>
    </row>
    <row r="417" spans="1:5" x14ac:dyDescent="0.35">
      <c r="A417" t="s">
        <v>10</v>
      </c>
      <c r="B417" t="s">
        <v>8</v>
      </c>
      <c r="C417" s="1">
        <v>44971.103428645831</v>
      </c>
      <c r="D417" s="1">
        <v>44971.10364616898</v>
      </c>
      <c r="E417">
        <v>794.49699999999996</v>
      </c>
    </row>
    <row r="418" spans="1:5" x14ac:dyDescent="0.35">
      <c r="A418" t="s">
        <v>10</v>
      </c>
      <c r="B418" t="s">
        <v>9</v>
      </c>
      <c r="C418" s="1">
        <v>44971.103428645831</v>
      </c>
      <c r="D418" s="1">
        <v>44971.103646180556</v>
      </c>
      <c r="E418">
        <v>794.83399999999995</v>
      </c>
    </row>
    <row r="419" spans="1:5" x14ac:dyDescent="0.35">
      <c r="A419" t="s">
        <v>5</v>
      </c>
      <c r="B419" t="s">
        <v>7</v>
      </c>
      <c r="C419" s="1">
        <v>44971.103427708331</v>
      </c>
      <c r="D419" s="1">
        <v>44971.103646180556</v>
      </c>
      <c r="E419">
        <v>876.06799999999998</v>
      </c>
    </row>
    <row r="420" spans="1:5" x14ac:dyDescent="0.35">
      <c r="A420" t="s">
        <v>11</v>
      </c>
      <c r="B420" t="s">
        <v>8</v>
      </c>
      <c r="C420" s="1">
        <v>44971.103426435184</v>
      </c>
      <c r="D420" s="1">
        <v>44971.103646192132</v>
      </c>
      <c r="E420">
        <v>986.97400000000005</v>
      </c>
    </row>
    <row r="421" spans="1:5" x14ac:dyDescent="0.35">
      <c r="A421" t="s">
        <v>11</v>
      </c>
      <c r="B421" t="s">
        <v>9</v>
      </c>
      <c r="C421" s="1">
        <v>44971.103426435184</v>
      </c>
      <c r="D421" s="1">
        <v>44971.103646203701</v>
      </c>
      <c r="E421">
        <v>987.31100000000004</v>
      </c>
    </row>
    <row r="422" spans="1:5" x14ac:dyDescent="0.35">
      <c r="A422" t="s">
        <v>5</v>
      </c>
      <c r="B422" t="s">
        <v>6</v>
      </c>
      <c r="C422" s="1">
        <v>44971.103427708331</v>
      </c>
      <c r="D422" s="1">
        <v>44971.103646215277</v>
      </c>
      <c r="E422">
        <v>878.95</v>
      </c>
    </row>
    <row r="423" spans="1:5" x14ac:dyDescent="0.35">
      <c r="A423" t="s">
        <v>10</v>
      </c>
      <c r="B423" t="s">
        <v>9</v>
      </c>
      <c r="C423" s="1">
        <v>44971.103428645831</v>
      </c>
      <c r="D423" s="1">
        <v>44971.103646226853</v>
      </c>
      <c r="E423">
        <v>799.51800000000003</v>
      </c>
    </row>
    <row r="424" spans="1:5" x14ac:dyDescent="0.35">
      <c r="A424" t="s">
        <v>10</v>
      </c>
      <c r="B424" t="s">
        <v>8</v>
      </c>
      <c r="C424" s="1">
        <v>44971.103428645831</v>
      </c>
      <c r="D424" s="1">
        <v>44971.103646226853</v>
      </c>
      <c r="E424">
        <v>799.78399999999999</v>
      </c>
    </row>
    <row r="425" spans="1:5" x14ac:dyDescent="0.35">
      <c r="A425" t="s">
        <v>11</v>
      </c>
      <c r="B425" t="s">
        <v>7</v>
      </c>
      <c r="C425" s="1">
        <v>44971.103426435184</v>
      </c>
      <c r="D425" s="1">
        <v>44971.103646261574</v>
      </c>
      <c r="E425">
        <v>992.72199999999998</v>
      </c>
    </row>
    <row r="426" spans="1:5" x14ac:dyDescent="0.35">
      <c r="A426" t="s">
        <v>5</v>
      </c>
      <c r="B426" t="s">
        <v>8</v>
      </c>
      <c r="C426" s="1">
        <v>44971.103427708331</v>
      </c>
      <c r="D426" s="1">
        <v>44971.103646284719</v>
      </c>
      <c r="E426">
        <v>885.154</v>
      </c>
    </row>
    <row r="427" spans="1:5" x14ac:dyDescent="0.35">
      <c r="A427" t="s">
        <v>5</v>
      </c>
      <c r="B427" t="s">
        <v>9</v>
      </c>
      <c r="C427" s="1">
        <v>44971.103427708331</v>
      </c>
      <c r="D427" s="1">
        <v>44971.103646296295</v>
      </c>
      <c r="E427">
        <v>886.14</v>
      </c>
    </row>
    <row r="428" spans="1:5" x14ac:dyDescent="0.35">
      <c r="A428" t="s">
        <v>10</v>
      </c>
      <c r="B428" t="s">
        <v>6</v>
      </c>
      <c r="C428" s="1">
        <v>44971.103428645831</v>
      </c>
      <c r="D428" s="1">
        <v>44971.103646319447</v>
      </c>
      <c r="E428">
        <v>807.00599999999997</v>
      </c>
    </row>
    <row r="429" spans="1:5" x14ac:dyDescent="0.35">
      <c r="A429" t="s">
        <v>10</v>
      </c>
      <c r="B429" t="s">
        <v>7</v>
      </c>
      <c r="C429" s="1">
        <v>44971.103428645831</v>
      </c>
      <c r="D429" s="1">
        <v>44971.103646319447</v>
      </c>
      <c r="E429">
        <v>807.47500000000002</v>
      </c>
    </row>
    <row r="430" spans="1:5" x14ac:dyDescent="0.35">
      <c r="A430" t="s">
        <v>11</v>
      </c>
      <c r="B430" t="s">
        <v>9</v>
      </c>
      <c r="C430" s="1">
        <v>44971.103426435184</v>
      </c>
      <c r="D430" s="1">
        <v>44971.103646354168</v>
      </c>
      <c r="E430">
        <v>0.30099999999999999</v>
      </c>
    </row>
    <row r="431" spans="1:5" x14ac:dyDescent="0.35">
      <c r="A431" t="s">
        <v>11</v>
      </c>
      <c r="B431" t="s">
        <v>8</v>
      </c>
      <c r="C431" s="1">
        <v>44971.103426435184</v>
      </c>
      <c r="D431" s="1">
        <v>44971.103646354168</v>
      </c>
      <c r="E431">
        <v>0.66</v>
      </c>
    </row>
    <row r="432" spans="1:5" x14ac:dyDescent="0.35">
      <c r="A432" t="s">
        <v>5</v>
      </c>
      <c r="B432" t="s">
        <v>6</v>
      </c>
      <c r="C432" s="1">
        <v>44971.103427708331</v>
      </c>
      <c r="D432" s="1">
        <v>44971.103646377313</v>
      </c>
      <c r="E432">
        <v>893.50400000000002</v>
      </c>
    </row>
    <row r="433" spans="1:5" x14ac:dyDescent="0.35">
      <c r="A433" t="s">
        <v>10</v>
      </c>
      <c r="B433" t="s">
        <v>7</v>
      </c>
      <c r="C433" s="1">
        <v>44971.103428645831</v>
      </c>
      <c r="D433" s="1">
        <v>44971.103646423609</v>
      </c>
      <c r="E433">
        <v>816.09</v>
      </c>
    </row>
    <row r="434" spans="1:5" x14ac:dyDescent="0.35">
      <c r="A434" t="s">
        <v>11</v>
      </c>
      <c r="B434" t="s">
        <v>6</v>
      </c>
      <c r="C434" s="1">
        <v>44971.103426435184</v>
      </c>
      <c r="D434" s="1">
        <v>44971.10364645833</v>
      </c>
      <c r="E434">
        <v>10.173999999999999</v>
      </c>
    </row>
    <row r="435" spans="1:5" x14ac:dyDescent="0.35">
      <c r="A435" t="s">
        <v>5</v>
      </c>
      <c r="B435" t="s">
        <v>8</v>
      </c>
      <c r="C435" s="1">
        <v>44971.103427708331</v>
      </c>
      <c r="D435" s="1">
        <v>44971.103646493058</v>
      </c>
      <c r="E435">
        <v>903.601</v>
      </c>
    </row>
    <row r="436" spans="1:5" x14ac:dyDescent="0.35">
      <c r="A436" t="s">
        <v>5</v>
      </c>
      <c r="B436" t="s">
        <v>9</v>
      </c>
      <c r="C436" s="1">
        <v>44971.103427708331</v>
      </c>
      <c r="D436" s="1">
        <v>44971.103646504627</v>
      </c>
      <c r="E436">
        <v>903.95899999999995</v>
      </c>
    </row>
    <row r="437" spans="1:5" x14ac:dyDescent="0.35">
      <c r="A437" t="s">
        <v>10</v>
      </c>
      <c r="B437" t="s">
        <v>6</v>
      </c>
      <c r="C437" s="1">
        <v>44971.103428645831</v>
      </c>
      <c r="D437" s="1">
        <v>44971.103646527779</v>
      </c>
      <c r="E437">
        <v>825.57100000000003</v>
      </c>
    </row>
    <row r="438" spans="1:5" x14ac:dyDescent="0.35">
      <c r="A438" t="s">
        <v>11</v>
      </c>
      <c r="B438" t="s">
        <v>7</v>
      </c>
      <c r="C438" s="1">
        <v>44971.103426435184</v>
      </c>
      <c r="D438" s="1">
        <v>44971.103646608797</v>
      </c>
      <c r="E438">
        <v>23.204999999999998</v>
      </c>
    </row>
    <row r="439" spans="1:5" x14ac:dyDescent="0.35">
      <c r="A439" t="s">
        <v>5</v>
      </c>
      <c r="B439" t="s">
        <v>7</v>
      </c>
      <c r="C439" s="1">
        <v>44971.103427708331</v>
      </c>
      <c r="D439" s="1">
        <v>44971.103646759257</v>
      </c>
      <c r="E439">
        <v>926.24</v>
      </c>
    </row>
    <row r="440" spans="1:5" x14ac:dyDescent="0.35">
      <c r="A440" t="s">
        <v>10</v>
      </c>
      <c r="B440" t="s">
        <v>9</v>
      </c>
      <c r="C440" s="1">
        <v>44971.103428645831</v>
      </c>
      <c r="D440" s="1">
        <v>44971.103646782409</v>
      </c>
      <c r="E440">
        <v>847.71100000000001</v>
      </c>
    </row>
    <row r="441" spans="1:5" x14ac:dyDescent="0.35">
      <c r="A441" t="s">
        <v>10</v>
      </c>
      <c r="B441" t="s">
        <v>6</v>
      </c>
      <c r="C441" s="1">
        <v>44971.103428645831</v>
      </c>
      <c r="D441" s="1">
        <v>44971.103646782409</v>
      </c>
      <c r="E441">
        <v>847.72299999999996</v>
      </c>
    </row>
    <row r="442" spans="1:5" x14ac:dyDescent="0.35">
      <c r="A442" t="s">
        <v>10</v>
      </c>
      <c r="B442" t="s">
        <v>7</v>
      </c>
      <c r="C442" s="1">
        <v>44971.103428645831</v>
      </c>
      <c r="D442" s="1">
        <v>44971.103646793985</v>
      </c>
      <c r="E442">
        <v>848.745</v>
      </c>
    </row>
    <row r="443" spans="1:5" x14ac:dyDescent="0.35">
      <c r="A443" t="s">
        <v>11</v>
      </c>
      <c r="B443" t="s">
        <v>6</v>
      </c>
      <c r="C443" s="1">
        <v>44971.103426435184</v>
      </c>
      <c r="D443" s="1">
        <v>44971.103646863427</v>
      </c>
      <c r="E443">
        <v>44.898000000000003</v>
      </c>
    </row>
    <row r="444" spans="1:5" x14ac:dyDescent="0.35">
      <c r="A444" t="s">
        <v>5</v>
      </c>
      <c r="B444" t="s">
        <v>9</v>
      </c>
      <c r="C444" s="1">
        <v>44971.103427708331</v>
      </c>
      <c r="D444" s="1">
        <v>44971.103646898147</v>
      </c>
      <c r="E444">
        <v>937.75800000000004</v>
      </c>
    </row>
    <row r="445" spans="1:5" x14ac:dyDescent="0.35">
      <c r="A445" t="s">
        <v>5</v>
      </c>
      <c r="B445" t="s">
        <v>7</v>
      </c>
      <c r="C445" s="1">
        <v>44971.103427708331</v>
      </c>
      <c r="D445" s="1">
        <v>44971.103646898147</v>
      </c>
      <c r="E445">
        <v>938.21199999999999</v>
      </c>
    </row>
    <row r="446" spans="1:5" x14ac:dyDescent="0.35">
      <c r="A446" t="s">
        <v>5</v>
      </c>
      <c r="B446" t="s">
        <v>6</v>
      </c>
      <c r="C446" s="1">
        <v>44971.103427708331</v>
      </c>
      <c r="D446" s="1">
        <v>44971.103647002317</v>
      </c>
      <c r="E446">
        <v>946.84699999999998</v>
      </c>
    </row>
    <row r="447" spans="1:5" x14ac:dyDescent="0.35">
      <c r="A447" t="s">
        <v>10</v>
      </c>
      <c r="B447" t="s">
        <v>7</v>
      </c>
      <c r="C447" s="1">
        <v>44971.103428645831</v>
      </c>
      <c r="D447" s="1">
        <v>44971.103647002317</v>
      </c>
      <c r="E447">
        <v>866.46699999999998</v>
      </c>
    </row>
    <row r="448" spans="1:5" x14ac:dyDescent="0.35">
      <c r="A448" t="s">
        <v>11</v>
      </c>
      <c r="B448" t="s">
        <v>7</v>
      </c>
      <c r="C448" s="1">
        <v>44971.103426435184</v>
      </c>
      <c r="D448" s="1">
        <v>44971.103647048614</v>
      </c>
      <c r="E448">
        <v>60.82</v>
      </c>
    </row>
    <row r="449" spans="1:5" x14ac:dyDescent="0.35">
      <c r="A449" t="s">
        <v>5</v>
      </c>
      <c r="B449" t="s">
        <v>7</v>
      </c>
      <c r="C449" s="1">
        <v>44971.103427708331</v>
      </c>
      <c r="D449" s="1">
        <v>44971.103647083335</v>
      </c>
      <c r="E449">
        <v>953.92499999999995</v>
      </c>
    </row>
    <row r="450" spans="1:5" x14ac:dyDescent="0.35">
      <c r="A450" t="s">
        <v>12</v>
      </c>
      <c r="B450" t="s">
        <v>7</v>
      </c>
      <c r="C450" s="1">
        <v>44971.103427800925</v>
      </c>
      <c r="D450" s="1">
        <v>44971.103656793981</v>
      </c>
      <c r="E450">
        <v>784.85599999999999</v>
      </c>
    </row>
    <row r="451" spans="1:5" x14ac:dyDescent="0.35">
      <c r="A451" t="s">
        <v>12</v>
      </c>
      <c r="B451" t="s">
        <v>8</v>
      </c>
      <c r="C451" s="1">
        <v>44971.103427800925</v>
      </c>
      <c r="D451" s="1">
        <v>44971.103656863423</v>
      </c>
      <c r="E451">
        <v>791.08699999999999</v>
      </c>
    </row>
    <row r="452" spans="1:5" x14ac:dyDescent="0.35">
      <c r="A452" t="s">
        <v>12</v>
      </c>
      <c r="B452" t="s">
        <v>9</v>
      </c>
      <c r="C452" s="1">
        <v>44971.103427800925</v>
      </c>
      <c r="D452" s="1">
        <v>44971.103656874999</v>
      </c>
      <c r="E452">
        <v>791.6</v>
      </c>
    </row>
    <row r="453" spans="1:5" x14ac:dyDescent="0.35">
      <c r="A453" t="s">
        <v>12</v>
      </c>
      <c r="B453" t="s">
        <v>8</v>
      </c>
      <c r="C453" s="1">
        <v>44971.103427800925</v>
      </c>
      <c r="D453" s="1">
        <v>44971.103656932872</v>
      </c>
      <c r="E453">
        <v>796.38</v>
      </c>
    </row>
    <row r="454" spans="1:5" x14ac:dyDescent="0.35">
      <c r="A454" t="s">
        <v>12</v>
      </c>
      <c r="B454" t="s">
        <v>9</v>
      </c>
      <c r="C454" s="1">
        <v>44971.103427800925</v>
      </c>
      <c r="D454" s="1">
        <v>44971.103656932872</v>
      </c>
      <c r="E454">
        <v>796.75199999999995</v>
      </c>
    </row>
    <row r="455" spans="1:5" x14ac:dyDescent="0.35">
      <c r="A455" t="s">
        <v>12</v>
      </c>
      <c r="B455" t="s">
        <v>7</v>
      </c>
      <c r="C455" s="1">
        <v>44971.103427800925</v>
      </c>
      <c r="D455" s="1">
        <v>44971.103657013889</v>
      </c>
      <c r="E455">
        <v>803.22500000000002</v>
      </c>
    </row>
    <row r="456" spans="1:5" x14ac:dyDescent="0.35">
      <c r="A456" t="s">
        <v>12</v>
      </c>
      <c r="B456" t="s">
        <v>6</v>
      </c>
      <c r="C456" s="1">
        <v>44971.103427800925</v>
      </c>
      <c r="D456" s="1">
        <v>44971.103657013889</v>
      </c>
      <c r="E456">
        <v>803.59199999999998</v>
      </c>
    </row>
    <row r="457" spans="1:5" x14ac:dyDescent="0.35">
      <c r="A457" t="s">
        <v>12</v>
      </c>
      <c r="B457" t="s">
        <v>9</v>
      </c>
      <c r="C457" s="1">
        <v>44971.103427800925</v>
      </c>
      <c r="D457" s="1">
        <v>44971.103657013889</v>
      </c>
      <c r="E457">
        <v>804.08199999999999</v>
      </c>
    </row>
    <row r="458" spans="1:5" x14ac:dyDescent="0.35">
      <c r="A458" t="s">
        <v>12</v>
      </c>
      <c r="B458" t="s">
        <v>6</v>
      </c>
      <c r="C458" s="1">
        <v>44971.103427800925</v>
      </c>
      <c r="D458" s="1">
        <v>44971.103657037034</v>
      </c>
      <c r="E458">
        <v>805.41700000000003</v>
      </c>
    </row>
    <row r="459" spans="1:5" x14ac:dyDescent="0.35">
      <c r="A459" t="s">
        <v>12</v>
      </c>
      <c r="B459" t="s">
        <v>7</v>
      </c>
      <c r="C459" s="1">
        <v>44971.103427800925</v>
      </c>
      <c r="D459" s="1">
        <v>44971.10365704861</v>
      </c>
      <c r="E459">
        <v>806.32500000000005</v>
      </c>
    </row>
    <row r="460" spans="1:5" x14ac:dyDescent="0.35">
      <c r="A460" t="s">
        <v>12</v>
      </c>
      <c r="B460" t="s">
        <v>6</v>
      </c>
      <c r="C460" s="1">
        <v>44971.103427800925</v>
      </c>
      <c r="D460" s="1">
        <v>44971.103657060186</v>
      </c>
      <c r="E460">
        <v>807.93799999999999</v>
      </c>
    </row>
    <row r="461" spans="1:5" x14ac:dyDescent="0.35">
      <c r="A461" t="s">
        <v>12</v>
      </c>
      <c r="B461" t="s">
        <v>7</v>
      </c>
      <c r="C461" s="1">
        <v>44971.103427800925</v>
      </c>
      <c r="D461" s="1">
        <v>44971.103657071762</v>
      </c>
      <c r="E461">
        <v>808.49099999999999</v>
      </c>
    </row>
    <row r="462" spans="1:5" x14ac:dyDescent="0.35">
      <c r="A462" t="s">
        <v>12</v>
      </c>
      <c r="B462" t="s">
        <v>7</v>
      </c>
      <c r="C462" s="1">
        <v>44971.103427800925</v>
      </c>
      <c r="D462" s="1">
        <v>44971.103657175925</v>
      </c>
      <c r="E462">
        <v>817.85799999999995</v>
      </c>
    </row>
    <row r="463" spans="1:5" x14ac:dyDescent="0.35">
      <c r="A463" t="s">
        <v>12</v>
      </c>
      <c r="B463" t="s">
        <v>6</v>
      </c>
      <c r="C463" s="1">
        <v>44971.103427800925</v>
      </c>
      <c r="D463" s="1">
        <v>44971.103657222222</v>
      </c>
      <c r="E463">
        <v>821.60699999999997</v>
      </c>
    </row>
    <row r="464" spans="1:5" x14ac:dyDescent="0.35">
      <c r="A464" t="s">
        <v>10</v>
      </c>
      <c r="B464" t="s">
        <v>6</v>
      </c>
      <c r="C464" s="1">
        <v>44971.103428645831</v>
      </c>
      <c r="D464" s="1">
        <v>44971.103657291664</v>
      </c>
      <c r="E464">
        <v>755.34900000000005</v>
      </c>
    </row>
    <row r="465" spans="1:5" x14ac:dyDescent="0.35">
      <c r="A465" t="s">
        <v>11</v>
      </c>
      <c r="B465" t="s">
        <v>7</v>
      </c>
      <c r="C465" s="1">
        <v>44971.103426435184</v>
      </c>
      <c r="D465" s="1">
        <v>44971.10365730324</v>
      </c>
      <c r="E465">
        <v>946.42100000000005</v>
      </c>
    </row>
    <row r="466" spans="1:5" x14ac:dyDescent="0.35">
      <c r="A466" t="s">
        <v>11</v>
      </c>
      <c r="B466" t="s">
        <v>6</v>
      </c>
      <c r="C466" s="1">
        <v>44971.103426435184</v>
      </c>
      <c r="D466" s="1">
        <v>44971.103657337961</v>
      </c>
      <c r="E466">
        <v>949.67899999999997</v>
      </c>
    </row>
    <row r="467" spans="1:5" x14ac:dyDescent="0.35">
      <c r="A467" t="s">
        <v>5</v>
      </c>
      <c r="B467" t="s">
        <v>7</v>
      </c>
      <c r="C467" s="1">
        <v>44971.103427708331</v>
      </c>
      <c r="D467" s="1">
        <v>44971.103657349537</v>
      </c>
      <c r="E467">
        <v>840.91399999999999</v>
      </c>
    </row>
    <row r="468" spans="1:5" x14ac:dyDescent="0.35">
      <c r="A468" t="s">
        <v>5</v>
      </c>
      <c r="B468" t="s">
        <v>6</v>
      </c>
      <c r="C468" s="1">
        <v>44971.103427708331</v>
      </c>
      <c r="D468" s="1">
        <v>44971.103657430554</v>
      </c>
      <c r="E468">
        <v>848.45399999999995</v>
      </c>
    </row>
    <row r="469" spans="1:5" x14ac:dyDescent="0.35">
      <c r="A469" t="s">
        <v>10</v>
      </c>
      <c r="B469" t="s">
        <v>7</v>
      </c>
      <c r="C469" s="1">
        <v>44971.103428645831</v>
      </c>
      <c r="D469" s="1">
        <v>44971.10365744213</v>
      </c>
      <c r="E469">
        <v>768.21299999999997</v>
      </c>
    </row>
    <row r="470" spans="1:5" x14ac:dyDescent="0.35">
      <c r="A470" t="s">
        <v>11</v>
      </c>
      <c r="B470" t="s">
        <v>9</v>
      </c>
      <c r="C470" s="1">
        <v>44971.103426435184</v>
      </c>
      <c r="D470" s="1">
        <v>44971.103657523148</v>
      </c>
      <c r="E470">
        <v>966.23400000000004</v>
      </c>
    </row>
    <row r="471" spans="1:5" x14ac:dyDescent="0.35">
      <c r="A471" t="s">
        <v>11</v>
      </c>
      <c r="B471" t="s">
        <v>7</v>
      </c>
      <c r="C471" s="1">
        <v>44971.103426435184</v>
      </c>
      <c r="D471" s="1">
        <v>44971.103657534724</v>
      </c>
      <c r="E471">
        <v>966.56399999999996</v>
      </c>
    </row>
    <row r="472" spans="1:5" x14ac:dyDescent="0.35">
      <c r="A472" t="s">
        <v>11</v>
      </c>
      <c r="B472" t="s">
        <v>6</v>
      </c>
      <c r="C472" s="1">
        <v>44971.103426435184</v>
      </c>
      <c r="D472" s="1">
        <v>44971.103657534724</v>
      </c>
      <c r="E472">
        <v>966.82</v>
      </c>
    </row>
    <row r="473" spans="1:5" x14ac:dyDescent="0.35">
      <c r="A473" t="s">
        <v>5</v>
      </c>
      <c r="B473" t="s">
        <v>7</v>
      </c>
      <c r="C473" s="1">
        <v>44971.103427708331</v>
      </c>
      <c r="D473" s="1">
        <v>44971.103657557869</v>
      </c>
      <c r="E473">
        <v>858.85799999999995</v>
      </c>
    </row>
    <row r="474" spans="1:5" x14ac:dyDescent="0.35">
      <c r="A474" t="s">
        <v>10</v>
      </c>
      <c r="B474" t="s">
        <v>8</v>
      </c>
      <c r="C474" s="1">
        <v>44971.103428645831</v>
      </c>
      <c r="D474" s="1">
        <v>44971.103657638887</v>
      </c>
      <c r="E474">
        <v>785.48299999999995</v>
      </c>
    </row>
    <row r="475" spans="1:5" x14ac:dyDescent="0.35">
      <c r="A475" t="s">
        <v>10</v>
      </c>
      <c r="B475" t="s">
        <v>9</v>
      </c>
      <c r="C475" s="1">
        <v>44971.103428645831</v>
      </c>
      <c r="D475" s="1">
        <v>44971.103657650463</v>
      </c>
      <c r="E475">
        <v>786.11500000000001</v>
      </c>
    </row>
    <row r="476" spans="1:5" x14ac:dyDescent="0.35">
      <c r="A476" t="s">
        <v>11</v>
      </c>
      <c r="B476" t="s">
        <v>8</v>
      </c>
      <c r="C476" s="1">
        <v>44971.103426435184</v>
      </c>
      <c r="D476" s="1">
        <v>44971.103657685184</v>
      </c>
      <c r="E476">
        <v>980.221</v>
      </c>
    </row>
    <row r="477" spans="1:5" x14ac:dyDescent="0.35">
      <c r="A477" t="s">
        <v>11</v>
      </c>
      <c r="B477" t="s">
        <v>9</v>
      </c>
      <c r="C477" s="1">
        <v>44971.103426435184</v>
      </c>
      <c r="D477" s="1">
        <v>44971.10365769676</v>
      </c>
      <c r="E477">
        <v>980.48800000000006</v>
      </c>
    </row>
    <row r="478" spans="1:5" x14ac:dyDescent="0.35">
      <c r="A478" t="s">
        <v>5</v>
      </c>
      <c r="B478" t="s">
        <v>6</v>
      </c>
      <c r="C478" s="1">
        <v>44971.103427708331</v>
      </c>
      <c r="D478" s="1">
        <v>44971.103657812499</v>
      </c>
      <c r="E478">
        <v>881.31299999999999</v>
      </c>
    </row>
    <row r="479" spans="1:5" x14ac:dyDescent="0.35">
      <c r="A479" t="s">
        <v>10</v>
      </c>
      <c r="B479" t="s">
        <v>8</v>
      </c>
      <c r="C479" s="1">
        <v>44971.103428645831</v>
      </c>
      <c r="D479" s="1">
        <v>44971.103657951389</v>
      </c>
      <c r="E479">
        <v>812.34299999999996</v>
      </c>
    </row>
    <row r="480" spans="1:5" x14ac:dyDescent="0.35">
      <c r="A480" t="s">
        <v>10</v>
      </c>
      <c r="B480" t="s">
        <v>9</v>
      </c>
      <c r="C480" s="1">
        <v>44971.103428645831</v>
      </c>
      <c r="D480" s="1">
        <v>44971.103657951389</v>
      </c>
      <c r="E480">
        <v>812.78399999999999</v>
      </c>
    </row>
    <row r="481" spans="1:5" x14ac:dyDescent="0.35">
      <c r="A481" t="s">
        <v>11</v>
      </c>
      <c r="B481" t="s">
        <v>7</v>
      </c>
      <c r="C481" s="1">
        <v>44971.103426435184</v>
      </c>
      <c r="D481" s="1">
        <v>44971.103657962965</v>
      </c>
      <c r="E481">
        <v>3.8730000000000002</v>
      </c>
    </row>
    <row r="482" spans="1:5" x14ac:dyDescent="0.35">
      <c r="A482" t="s">
        <v>5</v>
      </c>
      <c r="B482" t="s">
        <v>8</v>
      </c>
      <c r="C482" s="1">
        <v>44971.103427708331</v>
      </c>
      <c r="D482" s="1">
        <v>44971.103658009262</v>
      </c>
      <c r="E482">
        <v>897.846</v>
      </c>
    </row>
    <row r="483" spans="1:5" x14ac:dyDescent="0.35">
      <c r="A483" t="s">
        <v>5</v>
      </c>
      <c r="B483" t="s">
        <v>9</v>
      </c>
      <c r="C483" s="1">
        <v>44971.103427708331</v>
      </c>
      <c r="D483" s="1">
        <v>44971.103658009262</v>
      </c>
      <c r="E483">
        <v>898.12800000000004</v>
      </c>
    </row>
    <row r="484" spans="1:5" x14ac:dyDescent="0.35">
      <c r="A484" t="s">
        <v>10</v>
      </c>
      <c r="B484" t="s">
        <v>6</v>
      </c>
      <c r="C484" s="1">
        <v>44971.103428645831</v>
      </c>
      <c r="D484" s="1">
        <v>44971.103658032407</v>
      </c>
      <c r="E484">
        <v>819.27300000000002</v>
      </c>
    </row>
    <row r="485" spans="1:5" x14ac:dyDescent="0.35">
      <c r="A485" t="s">
        <v>10</v>
      </c>
      <c r="B485" t="s">
        <v>7</v>
      </c>
      <c r="C485" s="1">
        <v>44971.103428645831</v>
      </c>
      <c r="D485" s="1">
        <v>44971.103658032407</v>
      </c>
      <c r="E485">
        <v>819.31</v>
      </c>
    </row>
    <row r="486" spans="1:5" x14ac:dyDescent="0.35">
      <c r="A486" t="s">
        <v>11</v>
      </c>
      <c r="B486" t="s">
        <v>8</v>
      </c>
      <c r="C486" s="1">
        <v>44971.103426435184</v>
      </c>
      <c r="D486" s="1">
        <v>44971.103658067128</v>
      </c>
      <c r="E486">
        <v>12.794</v>
      </c>
    </row>
    <row r="487" spans="1:5" x14ac:dyDescent="0.35">
      <c r="A487" t="s">
        <v>11</v>
      </c>
      <c r="B487" t="s">
        <v>9</v>
      </c>
      <c r="C487" s="1">
        <v>44971.103426435184</v>
      </c>
      <c r="D487" s="1">
        <v>44971.103658078704</v>
      </c>
      <c r="E487">
        <v>13.311999999999999</v>
      </c>
    </row>
    <row r="488" spans="1:5" x14ac:dyDescent="0.35">
      <c r="A488" t="s">
        <v>5</v>
      </c>
      <c r="B488" t="s">
        <v>6</v>
      </c>
      <c r="C488" s="1">
        <v>44971.103427708331</v>
      </c>
      <c r="D488" s="1">
        <v>44971.103658194443</v>
      </c>
      <c r="E488">
        <v>914.11500000000001</v>
      </c>
    </row>
    <row r="489" spans="1:5" x14ac:dyDescent="0.35">
      <c r="A489" t="s">
        <v>10</v>
      </c>
      <c r="B489" t="s">
        <v>7</v>
      </c>
      <c r="C489" s="1">
        <v>44971.103428645831</v>
      </c>
      <c r="D489" s="1">
        <v>44971.103658333333</v>
      </c>
      <c r="E489">
        <v>845.31500000000005</v>
      </c>
    </row>
    <row r="490" spans="1:5" x14ac:dyDescent="0.35">
      <c r="A490" t="s">
        <v>5</v>
      </c>
      <c r="B490" t="s">
        <v>8</v>
      </c>
      <c r="C490" s="1">
        <v>44971.103427708331</v>
      </c>
      <c r="D490" s="1">
        <v>44971.103658368054</v>
      </c>
      <c r="E490">
        <v>928.72900000000004</v>
      </c>
    </row>
    <row r="491" spans="1:5" x14ac:dyDescent="0.35">
      <c r="A491" t="s">
        <v>5</v>
      </c>
      <c r="B491" t="s">
        <v>9</v>
      </c>
      <c r="C491" s="1">
        <v>44971.103427708331</v>
      </c>
      <c r="D491" s="1">
        <v>44971.103658368054</v>
      </c>
      <c r="E491">
        <v>929.16499999999996</v>
      </c>
    </row>
    <row r="492" spans="1:5" x14ac:dyDescent="0.35">
      <c r="A492" t="s">
        <v>11</v>
      </c>
      <c r="B492" t="s">
        <v>6</v>
      </c>
      <c r="C492" s="1">
        <v>44971.103426435184</v>
      </c>
      <c r="D492" s="1">
        <v>44971.103658391206</v>
      </c>
      <c r="E492">
        <v>40.747999999999998</v>
      </c>
    </row>
    <row r="493" spans="1:5" x14ac:dyDescent="0.35">
      <c r="A493" t="s">
        <v>10</v>
      </c>
      <c r="B493" t="s">
        <v>6</v>
      </c>
      <c r="C493" s="1">
        <v>44971.103428645831</v>
      </c>
      <c r="D493" s="1">
        <v>44971.103658414351</v>
      </c>
      <c r="E493">
        <v>852.18600000000004</v>
      </c>
    </row>
    <row r="494" spans="1:5" x14ac:dyDescent="0.35">
      <c r="A494" t="s">
        <v>11</v>
      </c>
      <c r="B494" t="s">
        <v>7</v>
      </c>
      <c r="C494" s="1">
        <v>44971.103426435184</v>
      </c>
      <c r="D494" s="1">
        <v>44971.103658437503</v>
      </c>
      <c r="E494">
        <v>44.624000000000002</v>
      </c>
    </row>
    <row r="495" spans="1:5" x14ac:dyDescent="0.35">
      <c r="A495" t="s">
        <v>5</v>
      </c>
      <c r="B495" t="s">
        <v>7</v>
      </c>
      <c r="C495" s="1">
        <v>44971.103427708331</v>
      </c>
      <c r="D495" s="1">
        <v>44971.103658564818</v>
      </c>
      <c r="E495">
        <v>946.05499999999995</v>
      </c>
    </row>
    <row r="496" spans="1:5" x14ac:dyDescent="0.35">
      <c r="A496" t="s">
        <v>10</v>
      </c>
      <c r="B496" t="s">
        <v>6</v>
      </c>
      <c r="C496" s="1">
        <v>44971.103428645831</v>
      </c>
      <c r="D496" s="1">
        <v>44971.103658576387</v>
      </c>
      <c r="E496">
        <v>865.83699999999999</v>
      </c>
    </row>
    <row r="497" spans="1:5" x14ac:dyDescent="0.35">
      <c r="A497" t="s">
        <v>10</v>
      </c>
      <c r="B497" t="s">
        <v>9</v>
      </c>
      <c r="C497" s="1">
        <v>44971.103428645831</v>
      </c>
      <c r="D497" s="1">
        <v>44971.103658576387</v>
      </c>
      <c r="E497">
        <v>865.87199999999996</v>
      </c>
    </row>
    <row r="498" spans="1:5" x14ac:dyDescent="0.35">
      <c r="A498" t="s">
        <v>10</v>
      </c>
      <c r="B498" t="s">
        <v>7</v>
      </c>
      <c r="C498" s="1">
        <v>44971.103428645831</v>
      </c>
      <c r="D498" s="1">
        <v>44971.103658680557</v>
      </c>
      <c r="E498">
        <v>874.90099999999995</v>
      </c>
    </row>
    <row r="499" spans="1:5" x14ac:dyDescent="0.35">
      <c r="A499" t="s">
        <v>11</v>
      </c>
      <c r="B499" t="s">
        <v>6</v>
      </c>
      <c r="C499" s="1">
        <v>44971.103426435184</v>
      </c>
      <c r="D499" s="1">
        <v>44971.103658692133</v>
      </c>
      <c r="E499">
        <v>66.302000000000007</v>
      </c>
    </row>
    <row r="500" spans="1:5" x14ac:dyDescent="0.35">
      <c r="A500" t="s">
        <v>5</v>
      </c>
      <c r="B500" t="s">
        <v>7</v>
      </c>
      <c r="C500" s="1">
        <v>44971.103427708331</v>
      </c>
      <c r="D500" s="1">
        <v>44971.103658703702</v>
      </c>
      <c r="E500">
        <v>958.46500000000003</v>
      </c>
    </row>
    <row r="501" spans="1:5" x14ac:dyDescent="0.35">
      <c r="A501" t="s">
        <v>5</v>
      </c>
      <c r="B501" t="s">
        <v>6</v>
      </c>
      <c r="C501" s="1">
        <v>44971.103427708331</v>
      </c>
      <c r="D501" s="1">
        <v>44971.103658715278</v>
      </c>
      <c r="E501">
        <v>958.94</v>
      </c>
    </row>
    <row r="502" spans="1:5" x14ac:dyDescent="0.35">
      <c r="A502" t="s">
        <v>5</v>
      </c>
      <c r="B502" t="s">
        <v>9</v>
      </c>
      <c r="C502" s="1">
        <v>44971.103427708331</v>
      </c>
      <c r="D502" s="1">
        <v>44971.103658715278</v>
      </c>
      <c r="E502">
        <v>959.05600000000004</v>
      </c>
    </row>
    <row r="503" spans="1:5" x14ac:dyDescent="0.35">
      <c r="A503" t="s">
        <v>10</v>
      </c>
      <c r="B503" t="s">
        <v>7</v>
      </c>
      <c r="C503" s="1">
        <v>44971.103428645831</v>
      </c>
      <c r="D503" s="1">
        <v>44971.103658738422</v>
      </c>
      <c r="E503">
        <v>880.60199999999998</v>
      </c>
    </row>
    <row r="504" spans="1:5" x14ac:dyDescent="0.35">
      <c r="A504" t="s">
        <v>11</v>
      </c>
      <c r="B504" t="s">
        <v>7</v>
      </c>
      <c r="C504" s="1">
        <v>44971.103426435184</v>
      </c>
      <c r="D504" s="1">
        <v>44971.103658773151</v>
      </c>
      <c r="E504">
        <v>73.643000000000001</v>
      </c>
    </row>
    <row r="505" spans="1:5" x14ac:dyDescent="0.35">
      <c r="A505" t="s">
        <v>5</v>
      </c>
      <c r="B505" t="s">
        <v>7</v>
      </c>
      <c r="C505" s="1">
        <v>44971.103427708331</v>
      </c>
      <c r="D505" s="1">
        <v>44971.103658796295</v>
      </c>
      <c r="E505">
        <v>965.88</v>
      </c>
    </row>
    <row r="506" spans="1:5" x14ac:dyDescent="0.35">
      <c r="A506" t="s">
        <v>12</v>
      </c>
      <c r="B506" t="s">
        <v>7</v>
      </c>
      <c r="C506" s="1">
        <v>44971.103427800925</v>
      </c>
      <c r="D506" s="1">
        <v>44971.103668460652</v>
      </c>
      <c r="E506">
        <v>793.07100000000003</v>
      </c>
    </row>
    <row r="507" spans="1:5" x14ac:dyDescent="0.35">
      <c r="A507" t="s">
        <v>10</v>
      </c>
      <c r="B507" t="s">
        <v>6</v>
      </c>
      <c r="C507" s="1">
        <v>44971.103428645831</v>
      </c>
      <c r="D507" s="1">
        <v>44971.103668506941</v>
      </c>
      <c r="E507">
        <v>724.41099999999994</v>
      </c>
    </row>
    <row r="508" spans="1:5" x14ac:dyDescent="0.35">
      <c r="A508" t="s">
        <v>12</v>
      </c>
      <c r="B508" t="s">
        <v>8</v>
      </c>
      <c r="C508" s="1">
        <v>44971.103427800925</v>
      </c>
      <c r="D508" s="1">
        <v>44971.103668530093</v>
      </c>
      <c r="E508">
        <v>798.78300000000002</v>
      </c>
    </row>
    <row r="509" spans="1:5" x14ac:dyDescent="0.35">
      <c r="A509" t="s">
        <v>12</v>
      </c>
      <c r="B509" t="s">
        <v>9</v>
      </c>
      <c r="C509" s="1">
        <v>44971.103427800925</v>
      </c>
      <c r="D509" s="1">
        <v>44971.103668541669</v>
      </c>
      <c r="E509">
        <v>799.14400000000001</v>
      </c>
    </row>
    <row r="510" spans="1:5" x14ac:dyDescent="0.35">
      <c r="A510" t="s">
        <v>10</v>
      </c>
      <c r="B510" t="s">
        <v>7</v>
      </c>
      <c r="C510" s="1">
        <v>44971.103428645831</v>
      </c>
      <c r="D510" s="1">
        <v>44971.103668657408</v>
      </c>
      <c r="E510">
        <v>736.91499999999996</v>
      </c>
    </row>
    <row r="511" spans="1:5" x14ac:dyDescent="0.35">
      <c r="A511" t="s">
        <v>12</v>
      </c>
      <c r="B511" t="s">
        <v>8</v>
      </c>
      <c r="C511" s="1">
        <v>44971.103427800925</v>
      </c>
      <c r="D511" s="1">
        <v>44971.103668657408</v>
      </c>
      <c r="E511">
        <v>809.96199999999999</v>
      </c>
    </row>
    <row r="512" spans="1:5" x14ac:dyDescent="0.35">
      <c r="A512" t="s">
        <v>12</v>
      </c>
      <c r="B512" t="s">
        <v>9</v>
      </c>
      <c r="C512" s="1">
        <v>44971.103427800925</v>
      </c>
      <c r="D512" s="1">
        <v>44971.103668668984</v>
      </c>
      <c r="E512">
        <v>810.34100000000001</v>
      </c>
    </row>
    <row r="513" spans="1:5" x14ac:dyDescent="0.35">
      <c r="A513" t="s">
        <v>10</v>
      </c>
      <c r="B513" t="s">
        <v>8</v>
      </c>
      <c r="C513" s="1">
        <v>44971.103428645831</v>
      </c>
      <c r="D513" s="1">
        <v>44971.103668703705</v>
      </c>
      <c r="E513">
        <v>741.20899999999995</v>
      </c>
    </row>
    <row r="514" spans="1:5" x14ac:dyDescent="0.35">
      <c r="A514" t="s">
        <v>10</v>
      </c>
      <c r="B514" t="s">
        <v>9</v>
      </c>
      <c r="C514" s="1">
        <v>44971.103428645831</v>
      </c>
      <c r="D514" s="1">
        <v>44971.103668703705</v>
      </c>
      <c r="E514">
        <v>741.53099999999995</v>
      </c>
    </row>
    <row r="515" spans="1:5" x14ac:dyDescent="0.35">
      <c r="A515" t="s">
        <v>12</v>
      </c>
      <c r="B515" t="s">
        <v>9</v>
      </c>
      <c r="C515" s="1">
        <v>44971.103427800925</v>
      </c>
      <c r="D515" s="1">
        <v>44971.103668738426</v>
      </c>
      <c r="E515">
        <v>816.46799999999996</v>
      </c>
    </row>
    <row r="516" spans="1:5" x14ac:dyDescent="0.35">
      <c r="A516" t="s">
        <v>12</v>
      </c>
      <c r="B516" t="s">
        <v>7</v>
      </c>
      <c r="C516" s="1">
        <v>44971.103427800925</v>
      </c>
      <c r="D516" s="1">
        <v>44971.103668738426</v>
      </c>
      <c r="E516">
        <v>816.63400000000001</v>
      </c>
    </row>
    <row r="517" spans="1:5" x14ac:dyDescent="0.35">
      <c r="A517" t="s">
        <v>12</v>
      </c>
      <c r="B517" t="s">
        <v>6</v>
      </c>
      <c r="C517" s="1">
        <v>44971.103427800925</v>
      </c>
      <c r="D517" s="1">
        <v>44971.103668738426</v>
      </c>
      <c r="E517">
        <v>816.82799999999997</v>
      </c>
    </row>
    <row r="518" spans="1:5" x14ac:dyDescent="0.35">
      <c r="A518" t="s">
        <v>10</v>
      </c>
      <c r="B518" t="s">
        <v>9</v>
      </c>
      <c r="C518" s="1">
        <v>44971.103428645831</v>
      </c>
      <c r="D518" s="1">
        <v>44971.103668784723</v>
      </c>
      <c r="E518">
        <v>748.13300000000004</v>
      </c>
    </row>
    <row r="519" spans="1:5" x14ac:dyDescent="0.35">
      <c r="A519" t="s">
        <v>10</v>
      </c>
      <c r="B519" t="s">
        <v>8</v>
      </c>
      <c r="C519" s="1">
        <v>44971.103428645831</v>
      </c>
      <c r="D519" s="1">
        <v>44971.103668796299</v>
      </c>
      <c r="E519">
        <v>749.14099999999996</v>
      </c>
    </row>
    <row r="520" spans="1:5" x14ac:dyDescent="0.35">
      <c r="A520" t="s">
        <v>12</v>
      </c>
      <c r="B520" t="s">
        <v>7</v>
      </c>
      <c r="C520" s="1">
        <v>44971.103427800925</v>
      </c>
      <c r="D520" s="1">
        <v>44971.103668807868</v>
      </c>
      <c r="E520">
        <v>822.21100000000001</v>
      </c>
    </row>
    <row r="521" spans="1:5" x14ac:dyDescent="0.35">
      <c r="A521" t="s">
        <v>12</v>
      </c>
      <c r="B521" t="s">
        <v>6</v>
      </c>
      <c r="C521" s="1">
        <v>44971.103427800925</v>
      </c>
      <c r="D521" s="1">
        <v>44971.103668807868</v>
      </c>
      <c r="E521">
        <v>822.26099999999997</v>
      </c>
    </row>
    <row r="522" spans="1:5" x14ac:dyDescent="0.35">
      <c r="A522" t="s">
        <v>10</v>
      </c>
      <c r="B522" t="s">
        <v>7</v>
      </c>
      <c r="C522" s="1">
        <v>44971.103428645831</v>
      </c>
      <c r="D522" s="1">
        <v>44971.10366883102</v>
      </c>
      <c r="E522">
        <v>752.45299999999997</v>
      </c>
    </row>
    <row r="523" spans="1:5" x14ac:dyDescent="0.35">
      <c r="A523" t="s">
        <v>10</v>
      </c>
      <c r="B523" t="s">
        <v>6</v>
      </c>
      <c r="C523" s="1">
        <v>44971.103428645831</v>
      </c>
      <c r="D523" s="1">
        <v>44971.103668842596</v>
      </c>
      <c r="E523">
        <v>752.89499999999998</v>
      </c>
    </row>
    <row r="524" spans="1:5" x14ac:dyDescent="0.35">
      <c r="A524" t="s">
        <v>12</v>
      </c>
      <c r="B524" t="s">
        <v>6</v>
      </c>
      <c r="C524" s="1">
        <v>44971.103427800925</v>
      </c>
      <c r="D524" s="1">
        <v>44971.103668993055</v>
      </c>
      <c r="E524">
        <v>838.80899999999997</v>
      </c>
    </row>
    <row r="525" spans="1:5" x14ac:dyDescent="0.35">
      <c r="A525" t="s">
        <v>10</v>
      </c>
      <c r="B525" t="s">
        <v>7</v>
      </c>
      <c r="C525" s="1">
        <v>44971.103428645831</v>
      </c>
      <c r="D525" s="1">
        <v>44971.10366912037</v>
      </c>
      <c r="E525">
        <v>777.09299999999996</v>
      </c>
    </row>
    <row r="526" spans="1:5" x14ac:dyDescent="0.35">
      <c r="A526" t="s">
        <v>12</v>
      </c>
      <c r="B526" t="s">
        <v>7</v>
      </c>
      <c r="C526" s="1">
        <v>44971.103427800925</v>
      </c>
      <c r="D526" s="1">
        <v>44971.103669351854</v>
      </c>
      <c r="E526">
        <v>869.18399999999997</v>
      </c>
    </row>
    <row r="527" spans="1:5" x14ac:dyDescent="0.35">
      <c r="A527" t="s">
        <v>10</v>
      </c>
      <c r="B527" t="s">
        <v>6</v>
      </c>
      <c r="C527" s="1">
        <v>44971.103428645831</v>
      </c>
      <c r="D527" s="1">
        <v>44971.10366940972</v>
      </c>
      <c r="E527">
        <v>801.88</v>
      </c>
    </row>
    <row r="528" spans="1:5" x14ac:dyDescent="0.35">
      <c r="A528" t="s">
        <v>12</v>
      </c>
      <c r="B528" t="s">
        <v>7</v>
      </c>
      <c r="C528" s="1">
        <v>44971.103427800925</v>
      </c>
      <c r="D528" s="1">
        <v>44971.103669444441</v>
      </c>
      <c r="E528">
        <v>877.91499999999996</v>
      </c>
    </row>
    <row r="529" spans="1:5" x14ac:dyDescent="0.35">
      <c r="A529" t="s">
        <v>10</v>
      </c>
      <c r="B529" t="s">
        <v>9</v>
      </c>
      <c r="C529" s="1">
        <v>44971.103428645831</v>
      </c>
      <c r="D529" s="1">
        <v>44971.103669490738</v>
      </c>
      <c r="E529">
        <v>809.41099999999994</v>
      </c>
    </row>
    <row r="530" spans="1:5" x14ac:dyDescent="0.35">
      <c r="A530" t="s">
        <v>10</v>
      </c>
      <c r="B530" t="s">
        <v>6</v>
      </c>
      <c r="C530" s="1">
        <v>44971.103428645831</v>
      </c>
      <c r="D530" s="1">
        <v>44971.103669490738</v>
      </c>
      <c r="E530">
        <v>809.76099999999997</v>
      </c>
    </row>
    <row r="531" spans="1:5" x14ac:dyDescent="0.35">
      <c r="A531" t="s">
        <v>10</v>
      </c>
      <c r="B531" t="s">
        <v>7</v>
      </c>
      <c r="C531" s="1">
        <v>44971.103428645831</v>
      </c>
      <c r="D531" s="1">
        <v>44971.103669502314</v>
      </c>
      <c r="E531">
        <v>810.02700000000004</v>
      </c>
    </row>
    <row r="532" spans="1:5" x14ac:dyDescent="0.35">
      <c r="A532" t="s">
        <v>12</v>
      </c>
      <c r="B532" t="s">
        <v>6</v>
      </c>
      <c r="C532" s="1">
        <v>44971.103427800925</v>
      </c>
      <c r="D532" s="1">
        <v>44971.103669606484</v>
      </c>
      <c r="E532">
        <v>891.19399999999996</v>
      </c>
    </row>
    <row r="533" spans="1:5" x14ac:dyDescent="0.35">
      <c r="A533" t="s">
        <v>10</v>
      </c>
      <c r="B533" t="s">
        <v>7</v>
      </c>
      <c r="C533" s="1">
        <v>44971.103428645831</v>
      </c>
      <c r="D533" s="1">
        <v>44971.103669629629</v>
      </c>
      <c r="E533">
        <v>820.98500000000001</v>
      </c>
    </row>
    <row r="534" spans="1:5" x14ac:dyDescent="0.35">
      <c r="A534" t="s">
        <v>11</v>
      </c>
      <c r="B534" t="s">
        <v>6</v>
      </c>
      <c r="C534" s="1">
        <v>44971.103426435184</v>
      </c>
      <c r="D534" s="1">
        <v>44971.103669652781</v>
      </c>
      <c r="E534">
        <v>13.95</v>
      </c>
    </row>
    <row r="535" spans="1:5" x14ac:dyDescent="0.35">
      <c r="A535" t="s">
        <v>11</v>
      </c>
      <c r="B535" t="s">
        <v>7</v>
      </c>
      <c r="C535" s="1">
        <v>44971.103426435184</v>
      </c>
      <c r="D535" s="1">
        <v>44971.10366966435</v>
      </c>
      <c r="E535">
        <v>14.885999999999999</v>
      </c>
    </row>
    <row r="536" spans="1:5" x14ac:dyDescent="0.35">
      <c r="A536" t="s">
        <v>5</v>
      </c>
      <c r="B536" t="s">
        <v>7</v>
      </c>
      <c r="C536" s="1">
        <v>44971.103427708331</v>
      </c>
      <c r="D536" s="1">
        <v>44971.10366969907</v>
      </c>
      <c r="E536">
        <v>907.70299999999997</v>
      </c>
    </row>
    <row r="537" spans="1:5" x14ac:dyDescent="0.35">
      <c r="A537" t="s">
        <v>5</v>
      </c>
      <c r="B537" t="s">
        <v>6</v>
      </c>
      <c r="C537" s="1">
        <v>44971.103427708331</v>
      </c>
      <c r="D537" s="1">
        <v>44971.10366969907</v>
      </c>
      <c r="E537">
        <v>908.04899999999998</v>
      </c>
    </row>
    <row r="538" spans="1:5" x14ac:dyDescent="0.35">
      <c r="A538" t="s">
        <v>11</v>
      </c>
      <c r="B538" t="s">
        <v>9</v>
      </c>
      <c r="C538" s="1">
        <v>44971.103426435184</v>
      </c>
      <c r="D538" s="1">
        <v>44971.103669710646</v>
      </c>
      <c r="E538">
        <v>18.518999999999998</v>
      </c>
    </row>
    <row r="539" spans="1:5" x14ac:dyDescent="0.35">
      <c r="A539" t="s">
        <v>11</v>
      </c>
      <c r="B539" t="s">
        <v>6</v>
      </c>
      <c r="C539" s="1">
        <v>44971.103426435184</v>
      </c>
      <c r="D539" s="1">
        <v>44971.103669722223</v>
      </c>
      <c r="E539">
        <v>19.486000000000001</v>
      </c>
    </row>
    <row r="540" spans="1:5" x14ac:dyDescent="0.35">
      <c r="A540" t="s">
        <v>11</v>
      </c>
      <c r="B540" t="s">
        <v>7</v>
      </c>
      <c r="C540" s="1">
        <v>44971.103426435184</v>
      </c>
      <c r="D540" s="1">
        <v>44971.103669733799</v>
      </c>
      <c r="E540">
        <v>20.943000000000001</v>
      </c>
    </row>
    <row r="541" spans="1:5" x14ac:dyDescent="0.35">
      <c r="A541" t="s">
        <v>11</v>
      </c>
      <c r="B541" t="s">
        <v>9</v>
      </c>
      <c r="C541" s="1">
        <v>44971.103426435184</v>
      </c>
      <c r="D541" s="1">
        <v>44971.103669745367</v>
      </c>
      <c r="E541">
        <v>21.96</v>
      </c>
    </row>
    <row r="542" spans="1:5" x14ac:dyDescent="0.35">
      <c r="A542" t="s">
        <v>5</v>
      </c>
      <c r="B542" t="s">
        <v>7</v>
      </c>
      <c r="C542" s="1">
        <v>44971.103427708331</v>
      </c>
      <c r="D542" s="1">
        <v>44971.103669791664</v>
      </c>
      <c r="E542">
        <v>915.81700000000001</v>
      </c>
    </row>
    <row r="543" spans="1:5" x14ac:dyDescent="0.35">
      <c r="A543" t="s">
        <v>11</v>
      </c>
      <c r="B543" t="s">
        <v>8</v>
      </c>
      <c r="C543" s="1">
        <v>44971.103426435184</v>
      </c>
      <c r="D543" s="1">
        <v>44971.103669872682</v>
      </c>
      <c r="E543">
        <v>32.301000000000002</v>
      </c>
    </row>
    <row r="544" spans="1:5" x14ac:dyDescent="0.35">
      <c r="A544" t="s">
        <v>5</v>
      </c>
      <c r="B544" t="s">
        <v>6</v>
      </c>
      <c r="C544" s="1">
        <v>44971.103427708331</v>
      </c>
      <c r="D544" s="1">
        <v>44971.103669884258</v>
      </c>
      <c r="E544">
        <v>924.03800000000001</v>
      </c>
    </row>
    <row r="545" spans="1:5" x14ac:dyDescent="0.35">
      <c r="A545" t="s">
        <v>11</v>
      </c>
      <c r="B545" t="s">
        <v>7</v>
      </c>
      <c r="C545" s="1">
        <v>44971.103426435184</v>
      </c>
      <c r="D545" s="1">
        <v>44971.103669953707</v>
      </c>
      <c r="E545">
        <v>39.96</v>
      </c>
    </row>
    <row r="546" spans="1:5" x14ac:dyDescent="0.35">
      <c r="A546" t="s">
        <v>5</v>
      </c>
      <c r="B546" t="s">
        <v>9</v>
      </c>
      <c r="C546" s="1">
        <v>44971.103427708331</v>
      </c>
      <c r="D546" s="1">
        <v>44971.103670046294</v>
      </c>
      <c r="E546">
        <v>937.78499999999997</v>
      </c>
    </row>
    <row r="547" spans="1:5" x14ac:dyDescent="0.35">
      <c r="A547" t="s">
        <v>5</v>
      </c>
      <c r="B547" t="s">
        <v>8</v>
      </c>
      <c r="C547" s="1">
        <v>44971.103427708331</v>
      </c>
      <c r="D547" s="1">
        <v>44971.103670046294</v>
      </c>
      <c r="E547">
        <v>938.28099999999995</v>
      </c>
    </row>
    <row r="548" spans="1:5" x14ac:dyDescent="0.35">
      <c r="A548" t="s">
        <v>11</v>
      </c>
      <c r="B548" t="s">
        <v>9</v>
      </c>
      <c r="C548" s="1">
        <v>44971.103426435184</v>
      </c>
      <c r="D548" s="1">
        <v>44971.103670081022</v>
      </c>
      <c r="E548">
        <v>50.726999999999997</v>
      </c>
    </row>
    <row r="549" spans="1:5" x14ac:dyDescent="0.35">
      <c r="A549" t="s">
        <v>11</v>
      </c>
      <c r="B549" t="s">
        <v>8</v>
      </c>
      <c r="C549" s="1">
        <v>44971.103426435184</v>
      </c>
      <c r="D549" s="1">
        <v>44971.103670081022</v>
      </c>
      <c r="E549">
        <v>51.167999999999999</v>
      </c>
    </row>
    <row r="550" spans="1:5" x14ac:dyDescent="0.35">
      <c r="A550" t="s">
        <v>5</v>
      </c>
      <c r="B550" t="s">
        <v>6</v>
      </c>
      <c r="C550" s="1">
        <v>44971.103427708331</v>
      </c>
      <c r="D550" s="1">
        <v>44971.103670208337</v>
      </c>
      <c r="E550">
        <v>952.23699999999997</v>
      </c>
    </row>
    <row r="551" spans="1:5" x14ac:dyDescent="0.35">
      <c r="A551" t="s">
        <v>11</v>
      </c>
      <c r="B551" t="s">
        <v>6</v>
      </c>
      <c r="C551" s="1">
        <v>44971.103426435184</v>
      </c>
      <c r="D551" s="1">
        <v>44971.103670231481</v>
      </c>
      <c r="E551">
        <v>64.290000000000006</v>
      </c>
    </row>
    <row r="552" spans="1:5" x14ac:dyDescent="0.35">
      <c r="A552" t="s">
        <v>5</v>
      </c>
      <c r="B552" t="s">
        <v>9</v>
      </c>
      <c r="C552" s="1">
        <v>44971.103427708331</v>
      </c>
      <c r="D552" s="1">
        <v>44971.103670324075</v>
      </c>
      <c r="E552">
        <v>962.56</v>
      </c>
    </row>
    <row r="553" spans="1:5" x14ac:dyDescent="0.35">
      <c r="A553" t="s">
        <v>5</v>
      </c>
      <c r="B553" t="s">
        <v>8</v>
      </c>
      <c r="C553" s="1">
        <v>44971.103427708331</v>
      </c>
      <c r="D553" s="1">
        <v>44971.103670335651</v>
      </c>
      <c r="E553">
        <v>963.02599999999995</v>
      </c>
    </row>
    <row r="554" spans="1:5" x14ac:dyDescent="0.35">
      <c r="A554" t="s">
        <v>11</v>
      </c>
      <c r="B554" t="s">
        <v>7</v>
      </c>
      <c r="C554" s="1">
        <v>44971.103426435184</v>
      </c>
      <c r="D554" s="1">
        <v>44971.103670335651</v>
      </c>
      <c r="E554">
        <v>73.103999999999999</v>
      </c>
    </row>
    <row r="555" spans="1:5" x14ac:dyDescent="0.35">
      <c r="A555" t="s">
        <v>5</v>
      </c>
      <c r="B555" t="s">
        <v>7</v>
      </c>
      <c r="C555" s="1">
        <v>44971.103427708331</v>
      </c>
      <c r="D555" s="1">
        <v>44971.103670358796</v>
      </c>
      <c r="E555">
        <v>965.67100000000005</v>
      </c>
    </row>
    <row r="556" spans="1:5" x14ac:dyDescent="0.35">
      <c r="A556" t="s">
        <v>11</v>
      </c>
      <c r="B556" t="s">
        <v>6</v>
      </c>
      <c r="C556" s="1">
        <v>44971.103426435184</v>
      </c>
      <c r="D556" s="1">
        <v>44971.103670462966</v>
      </c>
      <c r="E556">
        <v>83.686000000000007</v>
      </c>
    </row>
    <row r="557" spans="1:5" x14ac:dyDescent="0.35">
      <c r="A557" t="s">
        <v>5</v>
      </c>
      <c r="B557" t="s">
        <v>9</v>
      </c>
      <c r="C557" s="1">
        <v>44971.103427708331</v>
      </c>
      <c r="D557" s="1">
        <v>44971.103670636578</v>
      </c>
      <c r="E557">
        <v>989.26700000000005</v>
      </c>
    </row>
    <row r="558" spans="1:5" x14ac:dyDescent="0.35">
      <c r="A558" t="s">
        <v>5</v>
      </c>
      <c r="B558" t="s">
        <v>7</v>
      </c>
      <c r="C558" s="1">
        <v>44971.103427708331</v>
      </c>
      <c r="D558" s="1">
        <v>44971.103670648146</v>
      </c>
      <c r="E558">
        <v>989.95799999999997</v>
      </c>
    </row>
    <row r="559" spans="1:5" x14ac:dyDescent="0.35">
      <c r="A559" t="s">
        <v>5</v>
      </c>
      <c r="B559" t="s">
        <v>6</v>
      </c>
      <c r="C559" s="1">
        <v>44971.103427708331</v>
      </c>
      <c r="D559" s="1">
        <v>44971.103670648146</v>
      </c>
      <c r="E559">
        <v>990.28300000000002</v>
      </c>
    </row>
    <row r="560" spans="1:5" x14ac:dyDescent="0.35">
      <c r="A560" t="s">
        <v>11</v>
      </c>
      <c r="B560" t="s">
        <v>7</v>
      </c>
      <c r="C560" s="1">
        <v>44971.103426435184</v>
      </c>
      <c r="D560" s="1">
        <v>44971.103670682867</v>
      </c>
      <c r="E560">
        <v>102.988</v>
      </c>
    </row>
    <row r="561" spans="1:5" x14ac:dyDescent="0.35">
      <c r="A561" t="s">
        <v>5</v>
      </c>
      <c r="B561" t="s">
        <v>7</v>
      </c>
      <c r="C561" s="1">
        <v>44971.103427708331</v>
      </c>
      <c r="D561" s="1">
        <v>44971.103670717595</v>
      </c>
      <c r="E561">
        <v>996.154</v>
      </c>
    </row>
    <row r="562" spans="1:5" x14ac:dyDescent="0.35">
      <c r="A562" t="s">
        <v>12</v>
      </c>
      <c r="B562" t="s">
        <v>7</v>
      </c>
      <c r="C562" s="1">
        <v>44971.103427800925</v>
      </c>
      <c r="D562" s="1">
        <v>44971.103680081018</v>
      </c>
      <c r="E562">
        <v>796.81100000000004</v>
      </c>
    </row>
    <row r="563" spans="1:5" x14ac:dyDescent="0.35">
      <c r="A563" t="s">
        <v>10</v>
      </c>
      <c r="B563" t="s">
        <v>6</v>
      </c>
      <c r="C563" s="1">
        <v>44971.103428645831</v>
      </c>
      <c r="D563" s="1">
        <v>44971.103680115739</v>
      </c>
      <c r="E563">
        <v>727.62800000000004</v>
      </c>
    </row>
    <row r="564" spans="1:5" x14ac:dyDescent="0.35">
      <c r="A564" t="s">
        <v>12</v>
      </c>
      <c r="B564" t="s">
        <v>9</v>
      </c>
      <c r="C564" s="1">
        <v>44971.103427800925</v>
      </c>
      <c r="D564" s="1">
        <v>44971.103680162036</v>
      </c>
      <c r="E564">
        <v>803.57600000000002</v>
      </c>
    </row>
    <row r="565" spans="1:5" x14ac:dyDescent="0.35">
      <c r="A565" t="s">
        <v>12</v>
      </c>
      <c r="B565" t="s">
        <v>8</v>
      </c>
      <c r="C565" s="1">
        <v>44971.103427800925</v>
      </c>
      <c r="D565" s="1">
        <v>44971.103680162036</v>
      </c>
      <c r="E565">
        <v>803.96400000000006</v>
      </c>
    </row>
    <row r="566" spans="1:5" x14ac:dyDescent="0.35">
      <c r="A566" t="s">
        <v>10</v>
      </c>
      <c r="B566" t="s">
        <v>7</v>
      </c>
      <c r="C566" s="1">
        <v>44971.103428645831</v>
      </c>
      <c r="D566" s="1">
        <v>44971.103680277774</v>
      </c>
      <c r="E566">
        <v>741.76400000000001</v>
      </c>
    </row>
    <row r="567" spans="1:5" x14ac:dyDescent="0.35">
      <c r="A567" t="s">
        <v>12</v>
      </c>
      <c r="B567" t="s">
        <v>8</v>
      </c>
      <c r="C567" s="1">
        <v>44971.103427800925</v>
      </c>
      <c r="D567" s="1">
        <v>44971.10368028935</v>
      </c>
      <c r="E567">
        <v>814.34400000000005</v>
      </c>
    </row>
    <row r="568" spans="1:5" x14ac:dyDescent="0.35">
      <c r="A568" t="s">
        <v>12</v>
      </c>
      <c r="B568" t="s">
        <v>9</v>
      </c>
      <c r="C568" s="1">
        <v>44971.103427800925</v>
      </c>
      <c r="D568" s="1">
        <v>44971.103680300926</v>
      </c>
      <c r="E568">
        <v>815.11900000000003</v>
      </c>
    </row>
    <row r="569" spans="1:5" x14ac:dyDescent="0.35">
      <c r="A569" t="s">
        <v>10</v>
      </c>
      <c r="B569" t="s">
        <v>8</v>
      </c>
      <c r="C569" s="1">
        <v>44971.103428645831</v>
      </c>
      <c r="D569" s="1">
        <v>44971.103680335647</v>
      </c>
      <c r="E569">
        <v>746.77499999999998</v>
      </c>
    </row>
    <row r="570" spans="1:5" x14ac:dyDescent="0.35">
      <c r="A570" t="s">
        <v>10</v>
      </c>
      <c r="B570" t="s">
        <v>9</v>
      </c>
      <c r="C570" s="1">
        <v>44971.103428645831</v>
      </c>
      <c r="D570" s="1">
        <v>44971.103680347223</v>
      </c>
      <c r="E570">
        <v>747.173</v>
      </c>
    </row>
    <row r="571" spans="1:5" x14ac:dyDescent="0.35">
      <c r="A571" t="s">
        <v>12</v>
      </c>
      <c r="B571" t="s">
        <v>7</v>
      </c>
      <c r="C571" s="1">
        <v>44971.103427800925</v>
      </c>
      <c r="D571" s="1">
        <v>44971.103680358799</v>
      </c>
      <c r="E571">
        <v>820.47699999999998</v>
      </c>
    </row>
    <row r="572" spans="1:5" x14ac:dyDescent="0.35">
      <c r="A572" t="s">
        <v>12</v>
      </c>
      <c r="B572" t="s">
        <v>6</v>
      </c>
      <c r="C572" s="1">
        <v>44971.103427800925</v>
      </c>
      <c r="D572" s="1">
        <v>44971.103680358799</v>
      </c>
      <c r="E572">
        <v>820.78099999999995</v>
      </c>
    </row>
    <row r="573" spans="1:5" x14ac:dyDescent="0.35">
      <c r="A573" t="s">
        <v>12</v>
      </c>
      <c r="B573" t="s">
        <v>9</v>
      </c>
      <c r="C573" s="1">
        <v>44971.103427800925</v>
      </c>
      <c r="D573" s="1">
        <v>44971.103680381944</v>
      </c>
      <c r="E573">
        <v>822.12800000000004</v>
      </c>
    </row>
    <row r="574" spans="1:5" x14ac:dyDescent="0.35">
      <c r="A574" t="s">
        <v>10</v>
      </c>
      <c r="B574" t="s">
        <v>8</v>
      </c>
      <c r="C574" s="1">
        <v>44971.103428645831</v>
      </c>
      <c r="D574" s="1">
        <v>44971.103680381944</v>
      </c>
      <c r="E574">
        <v>750.48599999999999</v>
      </c>
    </row>
    <row r="575" spans="1:5" x14ac:dyDescent="0.35">
      <c r="A575" t="s">
        <v>10</v>
      </c>
      <c r="B575" t="s">
        <v>9</v>
      </c>
      <c r="C575" s="1">
        <v>44971.103428645831</v>
      </c>
      <c r="D575" s="1">
        <v>44971.103680405089</v>
      </c>
      <c r="E575">
        <v>752.11199999999997</v>
      </c>
    </row>
    <row r="576" spans="1:5" x14ac:dyDescent="0.35">
      <c r="A576" t="s">
        <v>12</v>
      </c>
      <c r="B576" t="s">
        <v>6</v>
      </c>
      <c r="C576" s="1">
        <v>44971.103427800925</v>
      </c>
      <c r="D576" s="1">
        <v>44971.103680416665</v>
      </c>
      <c r="E576">
        <v>825.70899999999995</v>
      </c>
    </row>
    <row r="577" spans="1:5" x14ac:dyDescent="0.35">
      <c r="A577" t="s">
        <v>12</v>
      </c>
      <c r="B577" t="s">
        <v>7</v>
      </c>
      <c r="C577" s="1">
        <v>44971.103427800925</v>
      </c>
      <c r="D577" s="1">
        <v>44971.103680428241</v>
      </c>
      <c r="E577">
        <v>826.10599999999999</v>
      </c>
    </row>
    <row r="578" spans="1:5" x14ac:dyDescent="0.35">
      <c r="A578" t="s">
        <v>10</v>
      </c>
      <c r="B578" t="s">
        <v>7</v>
      </c>
      <c r="C578" s="1">
        <v>44971.103428645831</v>
      </c>
      <c r="D578" s="1">
        <v>44971.103680451386</v>
      </c>
      <c r="E578">
        <v>755.83699999999999</v>
      </c>
    </row>
    <row r="579" spans="1:5" x14ac:dyDescent="0.35">
      <c r="A579" t="s">
        <v>10</v>
      </c>
      <c r="B579" t="s">
        <v>6</v>
      </c>
      <c r="C579" s="1">
        <v>44971.103428645831</v>
      </c>
      <c r="D579" s="1">
        <v>44971.103680451386</v>
      </c>
      <c r="E579">
        <v>755.95100000000002</v>
      </c>
    </row>
    <row r="580" spans="1:5" x14ac:dyDescent="0.35">
      <c r="A580" t="s">
        <v>12</v>
      </c>
      <c r="B580" t="s">
        <v>6</v>
      </c>
      <c r="C580" s="1">
        <v>44971.103427800925</v>
      </c>
      <c r="D580" s="1">
        <v>44971.103680555556</v>
      </c>
      <c r="E580">
        <v>837.22799999999995</v>
      </c>
    </row>
    <row r="581" spans="1:5" x14ac:dyDescent="0.35">
      <c r="A581" t="s">
        <v>10</v>
      </c>
      <c r="B581" t="s">
        <v>7</v>
      </c>
      <c r="C581" s="1">
        <v>44971.103428645831</v>
      </c>
      <c r="D581" s="1">
        <v>44971.103680590277</v>
      </c>
      <c r="E581">
        <v>768.67600000000004</v>
      </c>
    </row>
    <row r="582" spans="1:5" x14ac:dyDescent="0.35">
      <c r="A582" t="s">
        <v>12</v>
      </c>
      <c r="B582" t="s">
        <v>7</v>
      </c>
      <c r="C582" s="1">
        <v>44971.103427800925</v>
      </c>
      <c r="D582" s="1">
        <v>44971.103680636574</v>
      </c>
      <c r="E582">
        <v>844.55499999999995</v>
      </c>
    </row>
    <row r="583" spans="1:5" x14ac:dyDescent="0.35">
      <c r="A583" t="s">
        <v>10</v>
      </c>
      <c r="B583" t="s">
        <v>6</v>
      </c>
      <c r="C583" s="1">
        <v>44971.103428645831</v>
      </c>
      <c r="D583" s="1">
        <v>44971.10368064815</v>
      </c>
      <c r="E583">
        <v>773.58199999999999</v>
      </c>
    </row>
    <row r="584" spans="1:5" x14ac:dyDescent="0.35">
      <c r="A584" t="s">
        <v>12</v>
      </c>
      <c r="B584" t="s">
        <v>7</v>
      </c>
      <c r="C584" s="1">
        <v>44971.103427800925</v>
      </c>
      <c r="D584" s="1">
        <v>44971.103680682871</v>
      </c>
      <c r="E584">
        <v>848.28</v>
      </c>
    </row>
    <row r="585" spans="1:5" x14ac:dyDescent="0.35">
      <c r="A585" t="s">
        <v>10</v>
      </c>
      <c r="B585" t="s">
        <v>6</v>
      </c>
      <c r="C585" s="1">
        <v>44971.103428645831</v>
      </c>
      <c r="D585" s="1">
        <v>44971.103680717591</v>
      </c>
      <c r="E585">
        <v>779.053</v>
      </c>
    </row>
    <row r="586" spans="1:5" x14ac:dyDescent="0.35">
      <c r="A586" t="s">
        <v>10</v>
      </c>
      <c r="B586" t="s">
        <v>9</v>
      </c>
      <c r="C586" s="1">
        <v>44971.103428645831</v>
      </c>
      <c r="D586" s="1">
        <v>44971.103680729168</v>
      </c>
      <c r="E586">
        <v>780.44600000000003</v>
      </c>
    </row>
    <row r="587" spans="1:5" x14ac:dyDescent="0.35">
      <c r="A587" t="s">
        <v>10</v>
      </c>
      <c r="B587" t="s">
        <v>7</v>
      </c>
      <c r="C587" s="1">
        <v>44971.103428645831</v>
      </c>
      <c r="D587" s="1">
        <v>44971.103680740744</v>
      </c>
      <c r="E587">
        <v>781.10500000000002</v>
      </c>
    </row>
    <row r="588" spans="1:5" x14ac:dyDescent="0.35">
      <c r="A588" t="s">
        <v>12</v>
      </c>
      <c r="B588" t="s">
        <v>6</v>
      </c>
      <c r="C588" s="1">
        <v>44971.103427800925</v>
      </c>
      <c r="D588" s="1">
        <v>44971.103680740744</v>
      </c>
      <c r="E588">
        <v>854.029</v>
      </c>
    </row>
    <row r="589" spans="1:5" x14ac:dyDescent="0.35">
      <c r="A589" t="s">
        <v>10</v>
      </c>
      <c r="B589" t="s">
        <v>7</v>
      </c>
      <c r="C589" s="1">
        <v>44971.103428645831</v>
      </c>
      <c r="D589" s="1">
        <v>44971.103680891203</v>
      </c>
      <c r="E589">
        <v>794.02599999999995</v>
      </c>
    </row>
    <row r="590" spans="1:5" x14ac:dyDescent="0.35">
      <c r="A590" t="s">
        <v>11</v>
      </c>
      <c r="B590" t="s">
        <v>7</v>
      </c>
      <c r="C590" s="1">
        <v>44971.103426435184</v>
      </c>
      <c r="D590" s="1">
        <v>44971.103680925924</v>
      </c>
      <c r="E590">
        <v>987.34400000000005</v>
      </c>
    </row>
    <row r="591" spans="1:5" x14ac:dyDescent="0.35">
      <c r="A591" t="s">
        <v>11</v>
      </c>
      <c r="B591" t="s">
        <v>6</v>
      </c>
      <c r="C591" s="1">
        <v>44971.103426435184</v>
      </c>
      <c r="D591" s="1">
        <v>44971.1036809375</v>
      </c>
      <c r="E591">
        <v>988.86500000000001</v>
      </c>
    </row>
    <row r="592" spans="1:5" x14ac:dyDescent="0.35">
      <c r="A592" t="s">
        <v>5</v>
      </c>
      <c r="B592" t="s">
        <v>7</v>
      </c>
      <c r="C592" s="1">
        <v>44971.103427708331</v>
      </c>
      <c r="D592" s="1">
        <v>44971.103680960645</v>
      </c>
      <c r="E592">
        <v>880.96</v>
      </c>
    </row>
    <row r="593" spans="1:5" x14ac:dyDescent="0.35">
      <c r="A593" t="s">
        <v>5</v>
      </c>
      <c r="B593" t="s">
        <v>6</v>
      </c>
      <c r="C593" s="1">
        <v>44971.103427708331</v>
      </c>
      <c r="D593" s="1">
        <v>44971.103680960645</v>
      </c>
      <c r="E593">
        <v>881.39599999999996</v>
      </c>
    </row>
    <row r="594" spans="1:5" x14ac:dyDescent="0.35">
      <c r="A594" t="s">
        <v>11</v>
      </c>
      <c r="B594" t="s">
        <v>6</v>
      </c>
      <c r="C594" s="1">
        <v>44971.103426435184</v>
      </c>
      <c r="D594" s="1">
        <v>44971.103681168985</v>
      </c>
      <c r="E594">
        <v>9.27</v>
      </c>
    </row>
    <row r="595" spans="1:5" x14ac:dyDescent="0.35">
      <c r="A595" t="s">
        <v>11</v>
      </c>
      <c r="B595" t="s">
        <v>9</v>
      </c>
      <c r="C595" s="1">
        <v>44971.103426435184</v>
      </c>
      <c r="D595" s="1">
        <v>44971.103681180553</v>
      </c>
      <c r="E595">
        <v>9.6199999999999992</v>
      </c>
    </row>
    <row r="596" spans="1:5" x14ac:dyDescent="0.35">
      <c r="A596" t="s">
        <v>11</v>
      </c>
      <c r="B596" t="s">
        <v>7</v>
      </c>
      <c r="C596" s="1">
        <v>44971.103426435184</v>
      </c>
      <c r="D596" s="1">
        <v>44971.103681180553</v>
      </c>
      <c r="E596">
        <v>9.9740000000000002</v>
      </c>
    </row>
    <row r="597" spans="1:5" x14ac:dyDescent="0.35">
      <c r="A597" t="s">
        <v>5</v>
      </c>
      <c r="B597" t="s">
        <v>7</v>
      </c>
      <c r="C597" s="1">
        <v>44971.103427708331</v>
      </c>
      <c r="D597" s="1">
        <v>44971.103681215274</v>
      </c>
      <c r="E597">
        <v>903.55</v>
      </c>
    </row>
    <row r="598" spans="1:5" x14ac:dyDescent="0.35">
      <c r="A598" t="s">
        <v>11</v>
      </c>
      <c r="B598" t="s">
        <v>8</v>
      </c>
      <c r="C598" s="1">
        <v>44971.103426435184</v>
      </c>
      <c r="D598" s="1">
        <v>44971.10368122685</v>
      </c>
      <c r="E598">
        <v>14.18</v>
      </c>
    </row>
    <row r="599" spans="1:5" x14ac:dyDescent="0.35">
      <c r="A599" t="s">
        <v>11</v>
      </c>
      <c r="B599" t="s">
        <v>9</v>
      </c>
      <c r="C599" s="1">
        <v>44971.103426435184</v>
      </c>
      <c r="D599" s="1">
        <v>44971.103681238426</v>
      </c>
      <c r="E599">
        <v>14.494999999999999</v>
      </c>
    </row>
    <row r="600" spans="1:5" x14ac:dyDescent="0.35">
      <c r="A600" t="s">
        <v>5</v>
      </c>
      <c r="B600" t="s">
        <v>6</v>
      </c>
      <c r="C600" s="1">
        <v>44971.103427708331</v>
      </c>
      <c r="D600" s="1">
        <v>44971.103681261571</v>
      </c>
      <c r="E600">
        <v>906.75</v>
      </c>
    </row>
    <row r="601" spans="1:5" x14ac:dyDescent="0.35">
      <c r="A601" t="s">
        <v>11</v>
      </c>
      <c r="B601" t="s">
        <v>7</v>
      </c>
      <c r="C601" s="1">
        <v>44971.103426435184</v>
      </c>
      <c r="D601" s="1">
        <v>44971.103681296299</v>
      </c>
      <c r="E601">
        <v>20.277000000000001</v>
      </c>
    </row>
    <row r="602" spans="1:5" x14ac:dyDescent="0.35">
      <c r="A602" t="s">
        <v>5</v>
      </c>
      <c r="B602" t="s">
        <v>8</v>
      </c>
      <c r="C602" s="1">
        <v>44971.103427708331</v>
      </c>
      <c r="D602" s="1">
        <v>44971.10368133102</v>
      </c>
      <c r="E602">
        <v>913.65200000000004</v>
      </c>
    </row>
    <row r="603" spans="1:5" x14ac:dyDescent="0.35">
      <c r="A603" t="s">
        <v>5</v>
      </c>
      <c r="B603" t="s">
        <v>9</v>
      </c>
      <c r="C603" s="1">
        <v>44971.103427708331</v>
      </c>
      <c r="D603" s="1">
        <v>44971.103681342589</v>
      </c>
      <c r="E603">
        <v>914.15</v>
      </c>
    </row>
    <row r="604" spans="1:5" x14ac:dyDescent="0.35">
      <c r="A604" t="s">
        <v>11</v>
      </c>
      <c r="B604" t="s">
        <v>8</v>
      </c>
      <c r="C604" s="1">
        <v>44971.103426435184</v>
      </c>
      <c r="D604" s="1">
        <v>44971.103681400462</v>
      </c>
      <c r="E604">
        <v>28.356000000000002</v>
      </c>
    </row>
    <row r="605" spans="1:5" x14ac:dyDescent="0.35">
      <c r="A605" t="s">
        <v>11</v>
      </c>
      <c r="B605" t="s">
        <v>9</v>
      </c>
      <c r="C605" s="1">
        <v>44971.103426435184</v>
      </c>
      <c r="D605" s="1">
        <v>44971.103681400462</v>
      </c>
      <c r="E605">
        <v>29.021000000000001</v>
      </c>
    </row>
    <row r="606" spans="1:5" x14ac:dyDescent="0.35">
      <c r="A606" t="s">
        <v>5</v>
      </c>
      <c r="B606" t="s">
        <v>6</v>
      </c>
      <c r="C606" s="1">
        <v>44971.103427708331</v>
      </c>
      <c r="D606" s="1">
        <v>44971.103681423614</v>
      </c>
      <c r="E606">
        <v>920.92</v>
      </c>
    </row>
    <row r="607" spans="1:5" x14ac:dyDescent="0.35">
      <c r="A607" t="s">
        <v>11</v>
      </c>
      <c r="B607" t="s">
        <v>6</v>
      </c>
      <c r="C607" s="1">
        <v>44971.103426435184</v>
      </c>
      <c r="D607" s="1">
        <v>44971.103681493056</v>
      </c>
      <c r="E607">
        <v>37.277999999999999</v>
      </c>
    </row>
    <row r="608" spans="1:5" x14ac:dyDescent="0.35">
      <c r="A608" t="s">
        <v>5</v>
      </c>
      <c r="B608" t="s">
        <v>8</v>
      </c>
      <c r="C608" s="1">
        <v>44971.103427708331</v>
      </c>
      <c r="D608" s="1">
        <v>44971.103681504632</v>
      </c>
      <c r="E608">
        <v>928.63499999999999</v>
      </c>
    </row>
    <row r="609" spans="1:5" x14ac:dyDescent="0.35">
      <c r="A609" t="s">
        <v>5</v>
      </c>
      <c r="B609" t="s">
        <v>9</v>
      </c>
      <c r="C609" s="1">
        <v>44971.103427708331</v>
      </c>
      <c r="D609" s="1">
        <v>44971.103681516201</v>
      </c>
      <c r="E609">
        <v>929.06399999999996</v>
      </c>
    </row>
    <row r="610" spans="1:5" x14ac:dyDescent="0.35">
      <c r="A610" t="s">
        <v>11</v>
      </c>
      <c r="B610" t="s">
        <v>7</v>
      </c>
      <c r="C610" s="1">
        <v>44971.103426435184</v>
      </c>
      <c r="D610" s="1">
        <v>44971.103681539353</v>
      </c>
      <c r="E610">
        <v>41.026000000000003</v>
      </c>
    </row>
    <row r="611" spans="1:5" x14ac:dyDescent="0.35">
      <c r="A611" t="s">
        <v>5</v>
      </c>
      <c r="B611" t="s">
        <v>7</v>
      </c>
      <c r="C611" s="1">
        <v>44971.103427708331</v>
      </c>
      <c r="D611" s="1">
        <v>44971.103681574074</v>
      </c>
      <c r="E611">
        <v>934.35599999999999</v>
      </c>
    </row>
    <row r="612" spans="1:5" x14ac:dyDescent="0.35">
      <c r="A612" t="s">
        <v>11</v>
      </c>
      <c r="B612" t="s">
        <v>6</v>
      </c>
      <c r="C612" s="1">
        <v>44971.103426435184</v>
      </c>
      <c r="D612" s="1">
        <v>44971.10368158565</v>
      </c>
      <c r="E612">
        <v>44.777999999999999</v>
      </c>
    </row>
    <row r="613" spans="1:5" x14ac:dyDescent="0.35">
      <c r="A613" t="s">
        <v>5</v>
      </c>
      <c r="B613" t="s">
        <v>9</v>
      </c>
      <c r="C613" s="1">
        <v>44971.103427708331</v>
      </c>
      <c r="D613" s="1">
        <v>44971.10368162037</v>
      </c>
      <c r="E613">
        <v>938.13499999999999</v>
      </c>
    </row>
    <row r="614" spans="1:5" x14ac:dyDescent="0.35">
      <c r="A614" t="s">
        <v>5</v>
      </c>
      <c r="B614" t="s">
        <v>6</v>
      </c>
      <c r="C614" s="1">
        <v>44971.103427708331</v>
      </c>
      <c r="D614" s="1">
        <v>44971.103681643515</v>
      </c>
      <c r="E614">
        <v>940.53899999999999</v>
      </c>
    </row>
    <row r="615" spans="1:5" x14ac:dyDescent="0.35">
      <c r="A615" t="s">
        <v>5</v>
      </c>
      <c r="B615" t="s">
        <v>7</v>
      </c>
      <c r="C615" s="1">
        <v>44971.103427708331</v>
      </c>
      <c r="D615" s="1">
        <v>44971.103681655091</v>
      </c>
      <c r="E615">
        <v>941.173</v>
      </c>
    </row>
    <row r="616" spans="1:5" x14ac:dyDescent="0.35">
      <c r="A616" t="s">
        <v>11</v>
      </c>
      <c r="B616" t="s">
        <v>7</v>
      </c>
      <c r="C616" s="1">
        <v>44971.103426435184</v>
      </c>
      <c r="D616" s="1">
        <v>44971.103681678243</v>
      </c>
      <c r="E616">
        <v>52.902999999999999</v>
      </c>
    </row>
    <row r="617" spans="1:5" x14ac:dyDescent="0.35">
      <c r="A617" t="s">
        <v>5</v>
      </c>
      <c r="B617" t="s">
        <v>7</v>
      </c>
      <c r="C617" s="1">
        <v>44971.103427708331</v>
      </c>
      <c r="D617" s="1">
        <v>44971.103681701388</v>
      </c>
      <c r="E617">
        <v>944.76099999999997</v>
      </c>
    </row>
    <row r="618" spans="1:5" x14ac:dyDescent="0.35">
      <c r="A618" t="s">
        <v>12</v>
      </c>
      <c r="B618" t="s">
        <v>7</v>
      </c>
      <c r="C618" s="1">
        <v>44971.103427800925</v>
      </c>
      <c r="D618" s="1">
        <v>44971.103691724536</v>
      </c>
      <c r="E618">
        <v>802.63</v>
      </c>
    </row>
    <row r="619" spans="1:5" x14ac:dyDescent="0.35">
      <c r="A619" t="s">
        <v>10</v>
      </c>
      <c r="B619" t="s">
        <v>6</v>
      </c>
      <c r="C619" s="1">
        <v>44971.103428645831</v>
      </c>
      <c r="D619" s="1">
        <v>44971.103691979166</v>
      </c>
      <c r="E619">
        <v>752.09299999999996</v>
      </c>
    </row>
    <row r="620" spans="1:5" x14ac:dyDescent="0.35">
      <c r="A620" t="s">
        <v>12</v>
      </c>
      <c r="B620" t="s">
        <v>8</v>
      </c>
      <c r="C620" s="1">
        <v>44971.103427800925</v>
      </c>
      <c r="D620" s="1">
        <v>44971.103692002318</v>
      </c>
      <c r="E620">
        <v>826.50800000000004</v>
      </c>
    </row>
    <row r="621" spans="1:5" x14ac:dyDescent="0.35">
      <c r="A621" t="s">
        <v>12</v>
      </c>
      <c r="B621" t="s">
        <v>9</v>
      </c>
      <c r="C621" s="1">
        <v>44971.103427800925</v>
      </c>
      <c r="D621" s="1">
        <v>44971.103692013887</v>
      </c>
      <c r="E621">
        <v>827.32299999999998</v>
      </c>
    </row>
    <row r="622" spans="1:5" x14ac:dyDescent="0.35">
      <c r="A622" t="s">
        <v>10</v>
      </c>
      <c r="B622" t="s">
        <v>7</v>
      </c>
      <c r="C622" s="1">
        <v>44971.103428645831</v>
      </c>
      <c r="D622" s="1">
        <v>44971.103692025463</v>
      </c>
      <c r="E622">
        <v>756.6</v>
      </c>
    </row>
    <row r="623" spans="1:5" x14ac:dyDescent="0.35">
      <c r="A623" t="s">
        <v>12</v>
      </c>
      <c r="B623" t="s">
        <v>9</v>
      </c>
      <c r="C623" s="1">
        <v>44971.103427800925</v>
      </c>
      <c r="D623" s="1">
        <v>44971.103692060184</v>
      </c>
      <c r="E623">
        <v>831.13099999999997</v>
      </c>
    </row>
    <row r="624" spans="1:5" x14ac:dyDescent="0.35">
      <c r="A624" t="s">
        <v>12</v>
      </c>
      <c r="B624" t="s">
        <v>8</v>
      </c>
      <c r="C624" s="1">
        <v>44971.103427800925</v>
      </c>
      <c r="D624" s="1">
        <v>44971.103692060184</v>
      </c>
      <c r="E624">
        <v>831.50099999999998</v>
      </c>
    </row>
    <row r="625" spans="1:5" x14ac:dyDescent="0.35">
      <c r="A625" t="s">
        <v>10</v>
      </c>
      <c r="B625" t="s">
        <v>9</v>
      </c>
      <c r="C625" s="1">
        <v>44971.103428645831</v>
      </c>
      <c r="D625" s="1">
        <v>44971.103692106481</v>
      </c>
      <c r="E625">
        <v>762.85699999999997</v>
      </c>
    </row>
    <row r="626" spans="1:5" x14ac:dyDescent="0.35">
      <c r="A626" t="s">
        <v>10</v>
      </c>
      <c r="B626" t="s">
        <v>8</v>
      </c>
      <c r="C626" s="1">
        <v>44971.103428645831</v>
      </c>
      <c r="D626" s="1">
        <v>44971.103692118057</v>
      </c>
      <c r="E626">
        <v>764.00199999999995</v>
      </c>
    </row>
    <row r="627" spans="1:5" x14ac:dyDescent="0.35">
      <c r="A627" t="s">
        <v>12</v>
      </c>
      <c r="B627" t="s">
        <v>9</v>
      </c>
      <c r="C627" s="1">
        <v>44971.103427800925</v>
      </c>
      <c r="D627" s="1">
        <v>44971.103692129633</v>
      </c>
      <c r="E627">
        <v>837.68499999999995</v>
      </c>
    </row>
    <row r="628" spans="1:5" x14ac:dyDescent="0.35">
      <c r="A628" t="s">
        <v>12</v>
      </c>
      <c r="B628" t="s">
        <v>6</v>
      </c>
      <c r="C628" s="1">
        <v>44971.103427800925</v>
      </c>
      <c r="D628" s="1">
        <v>44971.103692129633</v>
      </c>
      <c r="E628">
        <v>838.06700000000001</v>
      </c>
    </row>
    <row r="629" spans="1:5" x14ac:dyDescent="0.35">
      <c r="A629" t="s">
        <v>12</v>
      </c>
      <c r="B629" t="s">
        <v>7</v>
      </c>
      <c r="C629" s="1">
        <v>44971.103427800925</v>
      </c>
      <c r="D629" s="1">
        <v>44971.103692141201</v>
      </c>
      <c r="E629">
        <v>838.48599999999999</v>
      </c>
    </row>
    <row r="630" spans="1:5" x14ac:dyDescent="0.35">
      <c r="A630" t="s">
        <v>10</v>
      </c>
      <c r="B630" t="s">
        <v>8</v>
      </c>
      <c r="C630" s="1">
        <v>44971.103428645831</v>
      </c>
      <c r="D630" s="1">
        <v>44971.103692175922</v>
      </c>
      <c r="E630">
        <v>769.46600000000001</v>
      </c>
    </row>
    <row r="631" spans="1:5" x14ac:dyDescent="0.35">
      <c r="A631" t="s">
        <v>10</v>
      </c>
      <c r="B631" t="s">
        <v>9</v>
      </c>
      <c r="C631" s="1">
        <v>44971.103428645831</v>
      </c>
      <c r="D631" s="1">
        <v>44971.103692175922</v>
      </c>
      <c r="E631">
        <v>769.77599999999995</v>
      </c>
    </row>
    <row r="632" spans="1:5" x14ac:dyDescent="0.35">
      <c r="A632" t="s">
        <v>12</v>
      </c>
      <c r="B632" t="s">
        <v>6</v>
      </c>
      <c r="C632" s="1">
        <v>44971.103427800925</v>
      </c>
      <c r="D632" s="1">
        <v>44971.10369221065</v>
      </c>
      <c r="E632">
        <v>844.41399999999999</v>
      </c>
    </row>
    <row r="633" spans="1:5" x14ac:dyDescent="0.35">
      <c r="A633" t="s">
        <v>12</v>
      </c>
      <c r="B633" t="s">
        <v>7</v>
      </c>
      <c r="C633" s="1">
        <v>44971.103427800925</v>
      </c>
      <c r="D633" s="1">
        <v>44971.10369221065</v>
      </c>
      <c r="E633">
        <v>844.82600000000002</v>
      </c>
    </row>
    <row r="634" spans="1:5" x14ac:dyDescent="0.35">
      <c r="A634" t="s">
        <v>10</v>
      </c>
      <c r="B634" t="s">
        <v>6</v>
      </c>
      <c r="C634" s="1">
        <v>44971.103428645831</v>
      </c>
      <c r="D634" s="1">
        <v>44971.103692256947</v>
      </c>
      <c r="E634">
        <v>776.15899999999999</v>
      </c>
    </row>
    <row r="635" spans="1:5" x14ac:dyDescent="0.35">
      <c r="A635" t="s">
        <v>10</v>
      </c>
      <c r="B635" t="s">
        <v>7</v>
      </c>
      <c r="C635" s="1">
        <v>44971.103428645831</v>
      </c>
      <c r="D635" s="1">
        <v>44971.103692256947</v>
      </c>
      <c r="E635">
        <v>776.62800000000004</v>
      </c>
    </row>
    <row r="636" spans="1:5" x14ac:dyDescent="0.35">
      <c r="A636" t="s">
        <v>12</v>
      </c>
      <c r="B636" t="s">
        <v>6</v>
      </c>
      <c r="C636" s="1">
        <v>44971.103427800925</v>
      </c>
      <c r="D636" s="1">
        <v>44971.103692280092</v>
      </c>
      <c r="E636">
        <v>850.61800000000005</v>
      </c>
    </row>
    <row r="637" spans="1:5" x14ac:dyDescent="0.35">
      <c r="A637" t="s">
        <v>10</v>
      </c>
      <c r="B637" t="s">
        <v>7</v>
      </c>
      <c r="C637" s="1">
        <v>44971.103428645831</v>
      </c>
      <c r="D637" s="1">
        <v>44971.10369236111</v>
      </c>
      <c r="E637">
        <v>784.88900000000001</v>
      </c>
    </row>
    <row r="638" spans="1:5" x14ac:dyDescent="0.35">
      <c r="A638" t="s">
        <v>12</v>
      </c>
      <c r="B638" t="s">
        <v>7</v>
      </c>
      <c r="C638" s="1">
        <v>44971.103427800925</v>
      </c>
      <c r="D638" s="1">
        <v>44971.103692418983</v>
      </c>
      <c r="E638">
        <v>863.05399999999997</v>
      </c>
    </row>
    <row r="639" spans="1:5" x14ac:dyDescent="0.35">
      <c r="A639" t="s">
        <v>10</v>
      </c>
      <c r="B639" t="s">
        <v>6</v>
      </c>
      <c r="C639" s="1">
        <v>44971.103428645831</v>
      </c>
      <c r="D639" s="1">
        <v>44971.103692442128</v>
      </c>
      <c r="E639">
        <v>792.75300000000004</v>
      </c>
    </row>
    <row r="640" spans="1:5" x14ac:dyDescent="0.35">
      <c r="A640" t="s">
        <v>12</v>
      </c>
      <c r="B640" t="s">
        <v>7</v>
      </c>
      <c r="C640" s="1">
        <v>44971.103427800925</v>
      </c>
      <c r="D640" s="1">
        <v>44971.103692500001</v>
      </c>
      <c r="E640">
        <v>869.20500000000004</v>
      </c>
    </row>
    <row r="641" spans="1:5" x14ac:dyDescent="0.35">
      <c r="A641" t="s">
        <v>10</v>
      </c>
      <c r="B641" t="s">
        <v>6</v>
      </c>
      <c r="C641" s="1">
        <v>44971.103428645831</v>
      </c>
      <c r="D641" s="1">
        <v>44971.103692523146</v>
      </c>
      <c r="E641">
        <v>799.37300000000005</v>
      </c>
    </row>
    <row r="642" spans="1:5" x14ac:dyDescent="0.35">
      <c r="A642" t="s">
        <v>10</v>
      </c>
      <c r="B642" t="s">
        <v>9</v>
      </c>
      <c r="C642" s="1">
        <v>44971.103428645831</v>
      </c>
      <c r="D642" s="1">
        <v>44971.103692523146</v>
      </c>
      <c r="E642">
        <v>799.78</v>
      </c>
    </row>
    <row r="643" spans="1:5" x14ac:dyDescent="0.35">
      <c r="A643" t="s">
        <v>10</v>
      </c>
      <c r="B643" t="s">
        <v>7</v>
      </c>
      <c r="C643" s="1">
        <v>44971.103428645831</v>
      </c>
      <c r="D643" s="1">
        <v>44971.103692604163</v>
      </c>
      <c r="E643">
        <v>806.72</v>
      </c>
    </row>
    <row r="644" spans="1:5" x14ac:dyDescent="0.35">
      <c r="A644" t="s">
        <v>12</v>
      </c>
      <c r="B644" t="s">
        <v>6</v>
      </c>
      <c r="C644" s="1">
        <v>44971.103427800925</v>
      </c>
      <c r="D644" s="1">
        <v>44971.103692627315</v>
      </c>
      <c r="E644">
        <v>880.25599999999997</v>
      </c>
    </row>
    <row r="645" spans="1:5" x14ac:dyDescent="0.35">
      <c r="A645" t="s">
        <v>10</v>
      </c>
      <c r="B645" t="s">
        <v>7</v>
      </c>
      <c r="C645" s="1">
        <v>44971.103428645831</v>
      </c>
      <c r="D645" s="1">
        <v>44971.10369275463</v>
      </c>
      <c r="E645">
        <v>819.74</v>
      </c>
    </row>
    <row r="646" spans="1:5" x14ac:dyDescent="0.35">
      <c r="A646" t="s">
        <v>5</v>
      </c>
      <c r="B646" t="s">
        <v>7</v>
      </c>
      <c r="C646" s="1">
        <v>44971.103427708331</v>
      </c>
      <c r="D646" s="1">
        <v>44971.103692835648</v>
      </c>
      <c r="E646">
        <v>906.69600000000003</v>
      </c>
    </row>
    <row r="647" spans="1:5" x14ac:dyDescent="0.35">
      <c r="A647" t="s">
        <v>5</v>
      </c>
      <c r="B647" t="s">
        <v>6</v>
      </c>
      <c r="C647" s="1">
        <v>44971.103427708331</v>
      </c>
      <c r="D647" s="1">
        <v>44971.103692835648</v>
      </c>
      <c r="E647">
        <v>907.02700000000004</v>
      </c>
    </row>
    <row r="648" spans="1:5" x14ac:dyDescent="0.35">
      <c r="A648" t="s">
        <v>11</v>
      </c>
      <c r="B648" t="s">
        <v>7</v>
      </c>
      <c r="C648" s="1">
        <v>44971.103426435184</v>
      </c>
      <c r="D648" s="1">
        <v>44971.103692870369</v>
      </c>
      <c r="E648">
        <v>19.754000000000001</v>
      </c>
    </row>
    <row r="649" spans="1:5" x14ac:dyDescent="0.35">
      <c r="A649" t="s">
        <v>11</v>
      </c>
      <c r="B649" t="s">
        <v>6</v>
      </c>
      <c r="C649" s="1">
        <v>44971.103426435184</v>
      </c>
      <c r="D649" s="1">
        <v>44971.103692881945</v>
      </c>
      <c r="E649">
        <v>21.053000000000001</v>
      </c>
    </row>
    <row r="650" spans="1:5" x14ac:dyDescent="0.35">
      <c r="A650" t="s">
        <v>5</v>
      </c>
      <c r="B650" t="s">
        <v>7</v>
      </c>
      <c r="C650" s="1">
        <v>44971.103427708331</v>
      </c>
      <c r="D650" s="1">
        <v>44971.103692986107</v>
      </c>
      <c r="E650">
        <v>920.428</v>
      </c>
    </row>
    <row r="651" spans="1:5" x14ac:dyDescent="0.35">
      <c r="A651" t="s">
        <v>11</v>
      </c>
      <c r="B651" t="s">
        <v>9</v>
      </c>
      <c r="C651" s="1">
        <v>44971.103426435184</v>
      </c>
      <c r="D651" s="1">
        <v>44971.10369300926</v>
      </c>
      <c r="E651">
        <v>31.812999999999999</v>
      </c>
    </row>
    <row r="652" spans="1:5" x14ac:dyDescent="0.35">
      <c r="A652" t="s">
        <v>11</v>
      </c>
      <c r="B652" t="s">
        <v>6</v>
      </c>
      <c r="C652" s="1">
        <v>44971.103426435184</v>
      </c>
      <c r="D652" s="1">
        <v>44971.10369300926</v>
      </c>
      <c r="E652">
        <v>32.094999999999999</v>
      </c>
    </row>
    <row r="653" spans="1:5" x14ac:dyDescent="0.35">
      <c r="A653" t="s">
        <v>11</v>
      </c>
      <c r="B653" t="s">
        <v>7</v>
      </c>
      <c r="C653" s="1">
        <v>44971.103426435184</v>
      </c>
      <c r="D653" s="1">
        <v>44971.103693067133</v>
      </c>
      <c r="E653">
        <v>37</v>
      </c>
    </row>
    <row r="654" spans="1:5" x14ac:dyDescent="0.35">
      <c r="A654" t="s">
        <v>5</v>
      </c>
      <c r="B654" t="s">
        <v>6</v>
      </c>
      <c r="C654" s="1">
        <v>44971.103427708331</v>
      </c>
      <c r="D654" s="1">
        <v>44971.103693090277</v>
      </c>
      <c r="E654">
        <v>929.05499999999995</v>
      </c>
    </row>
    <row r="655" spans="1:5" x14ac:dyDescent="0.35">
      <c r="A655" t="s">
        <v>11</v>
      </c>
      <c r="B655" t="s">
        <v>8</v>
      </c>
      <c r="C655" s="1">
        <v>44971.103426435184</v>
      </c>
      <c r="D655" s="1">
        <v>44971.10369314815</v>
      </c>
      <c r="E655">
        <v>43.424999999999997</v>
      </c>
    </row>
    <row r="656" spans="1:5" x14ac:dyDescent="0.35">
      <c r="A656" t="s">
        <v>11</v>
      </c>
      <c r="B656" t="s">
        <v>9</v>
      </c>
      <c r="C656" s="1">
        <v>44971.103426435184</v>
      </c>
      <c r="D656" s="1">
        <v>44971.10369314815</v>
      </c>
      <c r="E656">
        <v>43.7</v>
      </c>
    </row>
    <row r="657" spans="1:5" x14ac:dyDescent="0.35">
      <c r="A657" t="s">
        <v>5</v>
      </c>
      <c r="B657" t="s">
        <v>8</v>
      </c>
      <c r="C657" s="1">
        <v>44971.103427708331</v>
      </c>
      <c r="D657" s="1">
        <v>44971.103693240744</v>
      </c>
      <c r="E657">
        <v>942.14499999999998</v>
      </c>
    </row>
    <row r="658" spans="1:5" x14ac:dyDescent="0.35">
      <c r="A658" t="s">
        <v>5</v>
      </c>
      <c r="B658" t="s">
        <v>9</v>
      </c>
      <c r="C658" s="1">
        <v>44971.103427708331</v>
      </c>
      <c r="D658" s="1">
        <v>44971.103693240744</v>
      </c>
      <c r="E658">
        <v>942.43899999999996</v>
      </c>
    </row>
    <row r="659" spans="1:5" x14ac:dyDescent="0.35">
      <c r="A659" t="s">
        <v>11</v>
      </c>
      <c r="B659" t="s">
        <v>7</v>
      </c>
      <c r="C659" s="1">
        <v>44971.103426435184</v>
      </c>
      <c r="D659" s="1">
        <v>44971.103693333331</v>
      </c>
      <c r="E659">
        <v>60.182000000000002</v>
      </c>
    </row>
    <row r="660" spans="1:5" x14ac:dyDescent="0.35">
      <c r="A660" t="s">
        <v>5</v>
      </c>
      <c r="B660" t="s">
        <v>6</v>
      </c>
      <c r="C660" s="1">
        <v>44971.103427708331</v>
      </c>
      <c r="D660" s="1">
        <v>44971.103693368059</v>
      </c>
      <c r="E660">
        <v>952.74699999999996</v>
      </c>
    </row>
    <row r="661" spans="1:5" x14ac:dyDescent="0.35">
      <c r="A661" t="s">
        <v>11</v>
      </c>
      <c r="B661" t="s">
        <v>8</v>
      </c>
      <c r="C661" s="1">
        <v>44971.103426435184</v>
      </c>
      <c r="D661" s="1">
        <v>44971.103693495374</v>
      </c>
      <c r="E661">
        <v>74.126999999999995</v>
      </c>
    </row>
    <row r="662" spans="1:5" x14ac:dyDescent="0.35">
      <c r="A662" t="s">
        <v>11</v>
      </c>
      <c r="B662" t="s">
        <v>9</v>
      </c>
      <c r="C662" s="1">
        <v>44971.103426435184</v>
      </c>
      <c r="D662" s="1">
        <v>44971.103693506942</v>
      </c>
      <c r="E662">
        <v>74.622</v>
      </c>
    </row>
    <row r="663" spans="1:5" x14ac:dyDescent="0.35">
      <c r="A663" t="s">
        <v>5</v>
      </c>
      <c r="B663" t="s">
        <v>8</v>
      </c>
      <c r="C663" s="1">
        <v>44971.103427708331</v>
      </c>
      <c r="D663" s="1">
        <v>44971.103693564815</v>
      </c>
      <c r="E663">
        <v>969.80799999999999</v>
      </c>
    </row>
    <row r="664" spans="1:5" x14ac:dyDescent="0.35">
      <c r="A664" t="s">
        <v>5</v>
      </c>
      <c r="B664" t="s">
        <v>9</v>
      </c>
      <c r="C664" s="1">
        <v>44971.103427708331</v>
      </c>
      <c r="D664" s="1">
        <v>44971.103693564815</v>
      </c>
      <c r="E664">
        <v>970.24300000000005</v>
      </c>
    </row>
    <row r="665" spans="1:5" x14ac:dyDescent="0.35">
      <c r="A665" t="s">
        <v>11</v>
      </c>
      <c r="B665" t="s">
        <v>6</v>
      </c>
      <c r="C665" s="1">
        <v>44971.103426435184</v>
      </c>
      <c r="D665" s="1">
        <v>44971.103693622688</v>
      </c>
      <c r="E665">
        <v>85.236000000000004</v>
      </c>
    </row>
    <row r="666" spans="1:5" x14ac:dyDescent="0.35">
      <c r="A666" t="s">
        <v>5</v>
      </c>
      <c r="B666" t="s">
        <v>7</v>
      </c>
      <c r="C666" s="1">
        <v>44971.103427708331</v>
      </c>
      <c r="D666" s="1">
        <v>44971.103693645833</v>
      </c>
      <c r="E666">
        <v>977.09100000000001</v>
      </c>
    </row>
    <row r="667" spans="1:5" x14ac:dyDescent="0.35">
      <c r="A667" t="s">
        <v>11</v>
      </c>
      <c r="B667" t="s">
        <v>7</v>
      </c>
      <c r="C667" s="1">
        <v>44971.103426435184</v>
      </c>
      <c r="D667" s="1">
        <v>44971.103693668978</v>
      </c>
      <c r="E667">
        <v>89.192999999999998</v>
      </c>
    </row>
    <row r="668" spans="1:5" x14ac:dyDescent="0.35">
      <c r="A668" t="s">
        <v>5</v>
      </c>
      <c r="B668" t="s">
        <v>6</v>
      </c>
      <c r="C668" s="1">
        <v>44971.103427708331</v>
      </c>
      <c r="D668" s="1">
        <v>44971.10369369213</v>
      </c>
      <c r="E668">
        <v>980.88300000000004</v>
      </c>
    </row>
    <row r="669" spans="1:5" x14ac:dyDescent="0.35">
      <c r="A669" t="s">
        <v>5</v>
      </c>
      <c r="B669" t="s">
        <v>9</v>
      </c>
      <c r="C669" s="1">
        <v>44971.103427708331</v>
      </c>
      <c r="D669" s="1">
        <v>44971.103693703706</v>
      </c>
      <c r="E669">
        <v>981.70899999999995</v>
      </c>
    </row>
    <row r="670" spans="1:5" x14ac:dyDescent="0.35">
      <c r="A670" t="s">
        <v>5</v>
      </c>
      <c r="B670" t="s">
        <v>7</v>
      </c>
      <c r="C670" s="1">
        <v>44971.103427708331</v>
      </c>
      <c r="D670" s="1">
        <v>44971.103693703706</v>
      </c>
      <c r="E670">
        <v>982.351</v>
      </c>
    </row>
    <row r="671" spans="1:5" x14ac:dyDescent="0.35">
      <c r="A671" t="s">
        <v>11</v>
      </c>
      <c r="B671" t="s">
        <v>6</v>
      </c>
      <c r="C671" s="1">
        <v>44971.103426435184</v>
      </c>
      <c r="D671" s="1">
        <v>44971.103693726851</v>
      </c>
      <c r="E671">
        <v>94.168999999999997</v>
      </c>
    </row>
    <row r="672" spans="1:5" x14ac:dyDescent="0.35">
      <c r="A672" t="s">
        <v>5</v>
      </c>
      <c r="B672" t="s">
        <v>7</v>
      </c>
      <c r="C672" s="1">
        <v>44971.103427708331</v>
      </c>
      <c r="D672" s="1">
        <v>44971.103693773148</v>
      </c>
      <c r="E672">
        <v>987.71400000000006</v>
      </c>
    </row>
    <row r="673" spans="1:5" x14ac:dyDescent="0.35">
      <c r="A673" t="s">
        <v>11</v>
      </c>
      <c r="B673" t="s">
        <v>7</v>
      </c>
      <c r="C673" s="1">
        <v>44971.103426435184</v>
      </c>
      <c r="D673" s="1">
        <v>44971.103693854166</v>
      </c>
      <c r="E673">
        <v>105.187</v>
      </c>
    </row>
    <row r="674" spans="1:5" x14ac:dyDescent="0.35">
      <c r="A674" t="s">
        <v>11</v>
      </c>
      <c r="B674" t="s">
        <v>6</v>
      </c>
      <c r="C674" s="1">
        <v>44971.103426435184</v>
      </c>
      <c r="D674" s="1">
        <v>44971.10371422454</v>
      </c>
      <c r="E674">
        <v>864.60400000000004</v>
      </c>
    </row>
    <row r="675" spans="1:5" x14ac:dyDescent="0.35">
      <c r="A675" t="s">
        <v>11</v>
      </c>
      <c r="B675" t="s">
        <v>7</v>
      </c>
      <c r="C675" s="1">
        <v>44971.103426435184</v>
      </c>
      <c r="D675" s="1">
        <v>44971.10371422454</v>
      </c>
      <c r="E675">
        <v>865</v>
      </c>
    </row>
    <row r="676" spans="1:5" x14ac:dyDescent="0.35">
      <c r="A676" t="s">
        <v>11</v>
      </c>
      <c r="B676" t="s">
        <v>6</v>
      </c>
      <c r="C676" s="1">
        <v>44971.103426435184</v>
      </c>
      <c r="D676" s="1">
        <v>44971.103714259261</v>
      </c>
      <c r="E676">
        <v>868.11400000000003</v>
      </c>
    </row>
    <row r="677" spans="1:5" x14ac:dyDescent="0.35">
      <c r="A677" t="s">
        <v>11</v>
      </c>
      <c r="B677" t="s">
        <v>7</v>
      </c>
      <c r="C677" s="1">
        <v>44971.103426435184</v>
      </c>
      <c r="D677" s="1">
        <v>44971.10371427083</v>
      </c>
      <c r="E677">
        <v>868.49199999999996</v>
      </c>
    </row>
    <row r="678" spans="1:5" x14ac:dyDescent="0.35">
      <c r="A678" t="s">
        <v>11</v>
      </c>
      <c r="B678" t="s">
        <v>9</v>
      </c>
      <c r="C678" s="1">
        <v>44971.103426435184</v>
      </c>
      <c r="D678" s="1">
        <v>44971.10371427083</v>
      </c>
      <c r="E678">
        <v>868.846</v>
      </c>
    </row>
    <row r="679" spans="1:5" x14ac:dyDescent="0.35">
      <c r="A679" t="s">
        <v>11</v>
      </c>
      <c r="B679" t="s">
        <v>9</v>
      </c>
      <c r="C679" s="1">
        <v>44971.103426435184</v>
      </c>
      <c r="D679" s="1">
        <v>44971.103714351855</v>
      </c>
      <c r="E679">
        <v>875.40200000000004</v>
      </c>
    </row>
    <row r="680" spans="1:5" x14ac:dyDescent="0.35">
      <c r="A680" t="s">
        <v>11</v>
      </c>
      <c r="B680" t="s">
        <v>8</v>
      </c>
      <c r="C680" s="1">
        <v>44971.103426435184</v>
      </c>
      <c r="D680" s="1">
        <v>44971.103714351855</v>
      </c>
      <c r="E680">
        <v>875.89800000000002</v>
      </c>
    </row>
    <row r="681" spans="1:5" x14ac:dyDescent="0.35">
      <c r="A681" t="s">
        <v>11</v>
      </c>
      <c r="B681" t="s">
        <v>7</v>
      </c>
      <c r="C681" s="1">
        <v>44971.103426435184</v>
      </c>
      <c r="D681" s="1">
        <v>44971.103714456018</v>
      </c>
      <c r="E681">
        <v>884.45600000000002</v>
      </c>
    </row>
    <row r="682" spans="1:5" x14ac:dyDescent="0.35">
      <c r="A682" t="s">
        <v>11</v>
      </c>
      <c r="B682" t="s">
        <v>8</v>
      </c>
      <c r="C682" s="1">
        <v>44971.103426435184</v>
      </c>
      <c r="D682" s="1">
        <v>44971.10371447917</v>
      </c>
      <c r="E682">
        <v>886.64200000000005</v>
      </c>
    </row>
    <row r="683" spans="1:5" x14ac:dyDescent="0.35">
      <c r="A683" t="s">
        <v>11</v>
      </c>
      <c r="B683" t="s">
        <v>9</v>
      </c>
      <c r="C683" s="1">
        <v>44971.103426435184</v>
      </c>
      <c r="D683" s="1">
        <v>44971.10371447917</v>
      </c>
      <c r="E683">
        <v>886.97699999999998</v>
      </c>
    </row>
    <row r="684" spans="1:5" x14ac:dyDescent="0.35">
      <c r="A684" t="s">
        <v>11</v>
      </c>
      <c r="B684" t="s">
        <v>6</v>
      </c>
      <c r="C684" s="1">
        <v>44971.103426435184</v>
      </c>
      <c r="D684" s="1">
        <v>44971.103714490739</v>
      </c>
      <c r="E684">
        <v>888.13800000000003</v>
      </c>
    </row>
    <row r="685" spans="1:5" x14ac:dyDescent="0.35">
      <c r="A685" t="s">
        <v>11</v>
      </c>
      <c r="B685" t="s">
        <v>7</v>
      </c>
      <c r="C685" s="1">
        <v>44971.103426435184</v>
      </c>
      <c r="D685" s="1">
        <v>44971.103714513891</v>
      </c>
      <c r="E685">
        <v>889.93</v>
      </c>
    </row>
    <row r="686" spans="1:5" x14ac:dyDescent="0.35">
      <c r="A686" t="s">
        <v>11</v>
      </c>
      <c r="B686" t="s">
        <v>6</v>
      </c>
      <c r="C686" s="1">
        <v>44971.103426435184</v>
      </c>
      <c r="D686" s="1">
        <v>44971.103714756944</v>
      </c>
      <c r="E686">
        <v>911.21699999999998</v>
      </c>
    </row>
    <row r="687" spans="1:5" x14ac:dyDescent="0.35">
      <c r="A687" t="s">
        <v>11</v>
      </c>
      <c r="B687" t="s">
        <v>7</v>
      </c>
      <c r="C687" s="1">
        <v>44971.103426435184</v>
      </c>
      <c r="D687" s="1">
        <v>44971.103714930556</v>
      </c>
      <c r="E687">
        <v>925.44200000000001</v>
      </c>
    </row>
    <row r="688" spans="1:5" x14ac:dyDescent="0.35">
      <c r="A688" t="s">
        <v>12</v>
      </c>
      <c r="B688" t="s">
        <v>7</v>
      </c>
      <c r="C688" s="1">
        <v>44971.103427800925</v>
      </c>
      <c r="D688" s="1">
        <v>44971.103716192127</v>
      </c>
      <c r="E688">
        <v>916.24</v>
      </c>
    </row>
    <row r="689" spans="1:5" x14ac:dyDescent="0.35">
      <c r="A689" t="s">
        <v>5</v>
      </c>
      <c r="B689" t="s">
        <v>6</v>
      </c>
      <c r="C689" s="1">
        <v>44971.103427708331</v>
      </c>
      <c r="D689" s="1">
        <v>44971.103716192127</v>
      </c>
      <c r="E689">
        <v>924.89599999999996</v>
      </c>
    </row>
    <row r="690" spans="1:5" x14ac:dyDescent="0.35">
      <c r="A690" t="s">
        <v>10</v>
      </c>
      <c r="B690" t="s">
        <v>6</v>
      </c>
      <c r="C690" s="1">
        <v>44971.103428645831</v>
      </c>
      <c r="D690" s="1">
        <v>44971.103716215279</v>
      </c>
      <c r="E690">
        <v>846.71799999999996</v>
      </c>
    </row>
    <row r="691" spans="1:5" x14ac:dyDescent="0.35">
      <c r="A691" t="s">
        <v>5</v>
      </c>
      <c r="B691" t="s">
        <v>7</v>
      </c>
      <c r="C691" s="1">
        <v>44971.103427708331</v>
      </c>
      <c r="D691" s="1">
        <v>44971.103716215279</v>
      </c>
      <c r="E691">
        <v>927.56500000000005</v>
      </c>
    </row>
    <row r="692" spans="1:5" x14ac:dyDescent="0.35">
      <c r="A692" t="s">
        <v>12</v>
      </c>
      <c r="B692" t="s">
        <v>8</v>
      </c>
      <c r="C692" s="1">
        <v>44971.103427800925</v>
      </c>
      <c r="D692" s="1">
        <v>44971.103716238424</v>
      </c>
      <c r="E692">
        <v>921.01499999999999</v>
      </c>
    </row>
    <row r="693" spans="1:5" x14ac:dyDescent="0.35">
      <c r="A693" t="s">
        <v>12</v>
      </c>
      <c r="B693" t="s">
        <v>9</v>
      </c>
      <c r="C693" s="1">
        <v>44971.103427800925</v>
      </c>
      <c r="D693" s="1">
        <v>44971.10371625</v>
      </c>
      <c r="E693">
        <v>921.43</v>
      </c>
    </row>
    <row r="694" spans="1:5" x14ac:dyDescent="0.35">
      <c r="A694" t="s">
        <v>5</v>
      </c>
      <c r="B694" t="s">
        <v>7</v>
      </c>
      <c r="C694" s="1">
        <v>44971.103427708331</v>
      </c>
      <c r="D694" s="1">
        <v>44971.103716331017</v>
      </c>
      <c r="E694">
        <v>936.75900000000001</v>
      </c>
    </row>
    <row r="695" spans="1:5" x14ac:dyDescent="0.35">
      <c r="A695" t="s">
        <v>10</v>
      </c>
      <c r="B695" t="s">
        <v>7</v>
      </c>
      <c r="C695" s="1">
        <v>44971.103428645831</v>
      </c>
      <c r="D695" s="1">
        <v>44971.103716435187</v>
      </c>
      <c r="E695">
        <v>865.37099999999998</v>
      </c>
    </row>
    <row r="696" spans="1:5" x14ac:dyDescent="0.35">
      <c r="A696" t="s">
        <v>12</v>
      </c>
      <c r="B696" t="s">
        <v>8</v>
      </c>
      <c r="C696" s="1">
        <v>44971.103427800925</v>
      </c>
      <c r="D696" s="1">
        <v>44971.103716724538</v>
      </c>
      <c r="E696">
        <v>962.48099999999999</v>
      </c>
    </row>
    <row r="697" spans="1:5" x14ac:dyDescent="0.35">
      <c r="A697" t="s">
        <v>12</v>
      </c>
      <c r="B697" t="s">
        <v>9</v>
      </c>
      <c r="C697" s="1">
        <v>44971.103427800925</v>
      </c>
      <c r="D697" s="1">
        <v>44971.103716724538</v>
      </c>
      <c r="E697">
        <v>962.93700000000001</v>
      </c>
    </row>
    <row r="698" spans="1:5" x14ac:dyDescent="0.35">
      <c r="A698" t="s">
        <v>5</v>
      </c>
      <c r="B698" t="s">
        <v>6</v>
      </c>
      <c r="C698" s="1">
        <v>44971.103427708331</v>
      </c>
      <c r="D698" s="1">
        <v>44971.103716817131</v>
      </c>
      <c r="E698">
        <v>978.67499999999995</v>
      </c>
    </row>
    <row r="699" spans="1:5" x14ac:dyDescent="0.35">
      <c r="A699" t="s">
        <v>10</v>
      </c>
      <c r="B699" t="s">
        <v>8</v>
      </c>
      <c r="C699" s="1">
        <v>44971.103428645831</v>
      </c>
      <c r="D699" s="1">
        <v>44971.10371693287</v>
      </c>
      <c r="E699">
        <v>908.43200000000002</v>
      </c>
    </row>
    <row r="700" spans="1:5" x14ac:dyDescent="0.35">
      <c r="A700" t="s">
        <v>10</v>
      </c>
      <c r="B700" t="s">
        <v>9</v>
      </c>
      <c r="C700" s="1">
        <v>44971.103428645831</v>
      </c>
      <c r="D700" s="1">
        <v>44971.10371693287</v>
      </c>
      <c r="E700">
        <v>908.83</v>
      </c>
    </row>
    <row r="701" spans="1:5" x14ac:dyDescent="0.35">
      <c r="A701" t="s">
        <v>12</v>
      </c>
      <c r="B701" t="s">
        <v>6</v>
      </c>
      <c r="C701" s="1">
        <v>44971.103427800925</v>
      </c>
      <c r="D701" s="1">
        <v>44971.103717025464</v>
      </c>
      <c r="E701">
        <v>988.46500000000003</v>
      </c>
    </row>
    <row r="702" spans="1:5" x14ac:dyDescent="0.35">
      <c r="A702" t="s">
        <v>12</v>
      </c>
      <c r="B702" t="s">
        <v>9</v>
      </c>
      <c r="C702" s="1">
        <v>44971.103427800925</v>
      </c>
      <c r="D702" s="1">
        <v>44971.103717025464</v>
      </c>
      <c r="E702">
        <v>988.803</v>
      </c>
    </row>
    <row r="703" spans="1:5" x14ac:dyDescent="0.35">
      <c r="A703" t="s">
        <v>12</v>
      </c>
      <c r="B703" t="s">
        <v>7</v>
      </c>
      <c r="C703" s="1">
        <v>44971.103427800925</v>
      </c>
      <c r="D703" s="1">
        <v>44971.10371703704</v>
      </c>
      <c r="E703">
        <v>989.12900000000002</v>
      </c>
    </row>
    <row r="704" spans="1:5" x14ac:dyDescent="0.35">
      <c r="A704" t="s">
        <v>5</v>
      </c>
      <c r="B704" t="s">
        <v>8</v>
      </c>
      <c r="C704" s="1">
        <v>44971.103427708331</v>
      </c>
      <c r="D704" s="1">
        <v>44971.103717060185</v>
      </c>
      <c r="E704">
        <v>0.35</v>
      </c>
    </row>
    <row r="705" spans="1:5" x14ac:dyDescent="0.35">
      <c r="A705" t="s">
        <v>5</v>
      </c>
      <c r="B705" t="s">
        <v>9</v>
      </c>
      <c r="C705" s="1">
        <v>44971.103427708331</v>
      </c>
      <c r="D705" s="1">
        <v>44971.103717071761</v>
      </c>
      <c r="E705">
        <v>0.84299999999999997</v>
      </c>
    </row>
    <row r="706" spans="1:5" x14ac:dyDescent="0.35">
      <c r="A706" t="s">
        <v>10</v>
      </c>
      <c r="B706" t="s">
        <v>9</v>
      </c>
      <c r="C706" s="1">
        <v>44971.103428645831</v>
      </c>
      <c r="D706" s="1">
        <v>44971.103717094906</v>
      </c>
      <c r="E706">
        <v>922.11500000000001</v>
      </c>
    </row>
    <row r="707" spans="1:5" x14ac:dyDescent="0.35">
      <c r="A707" t="s">
        <v>10</v>
      </c>
      <c r="B707" t="s">
        <v>8</v>
      </c>
      <c r="C707" s="1">
        <v>44971.103428645831</v>
      </c>
      <c r="D707" s="1">
        <v>44971.103717094906</v>
      </c>
      <c r="E707">
        <v>922.40700000000004</v>
      </c>
    </row>
    <row r="708" spans="1:5" x14ac:dyDescent="0.35">
      <c r="A708" t="s">
        <v>12</v>
      </c>
      <c r="B708" t="s">
        <v>6</v>
      </c>
      <c r="C708" s="1">
        <v>44971.103427800925</v>
      </c>
      <c r="D708" s="1">
        <v>44971.103717268517</v>
      </c>
      <c r="E708">
        <v>9.2129999999999992</v>
      </c>
    </row>
    <row r="709" spans="1:5" x14ac:dyDescent="0.35">
      <c r="A709" t="s">
        <v>12</v>
      </c>
      <c r="B709" t="s">
        <v>7</v>
      </c>
      <c r="C709" s="1">
        <v>44971.103427800925</v>
      </c>
      <c r="D709" s="1">
        <v>44971.103717268517</v>
      </c>
      <c r="E709">
        <v>9.6820000000000004</v>
      </c>
    </row>
    <row r="710" spans="1:5" x14ac:dyDescent="0.35">
      <c r="A710" t="s">
        <v>5</v>
      </c>
      <c r="B710" t="s">
        <v>6</v>
      </c>
      <c r="C710" s="1">
        <v>44971.103427708331</v>
      </c>
      <c r="D710" s="1">
        <v>44971.103717418984</v>
      </c>
      <c r="E710">
        <v>31.423999999999999</v>
      </c>
    </row>
    <row r="711" spans="1:5" x14ac:dyDescent="0.35">
      <c r="A711" t="s">
        <v>10</v>
      </c>
      <c r="B711" t="s">
        <v>6</v>
      </c>
      <c r="C711" s="1">
        <v>44971.103428645831</v>
      </c>
      <c r="D711" s="1">
        <v>44971.103717511571</v>
      </c>
      <c r="E711">
        <v>958.06100000000004</v>
      </c>
    </row>
    <row r="712" spans="1:5" x14ac:dyDescent="0.35">
      <c r="A712" t="s">
        <v>10</v>
      </c>
      <c r="B712" t="s">
        <v>7</v>
      </c>
      <c r="C712" s="1">
        <v>44971.103428645831</v>
      </c>
      <c r="D712" s="1">
        <v>44971.103717511571</v>
      </c>
      <c r="E712">
        <v>958.52</v>
      </c>
    </row>
    <row r="713" spans="1:5" x14ac:dyDescent="0.35">
      <c r="A713" t="s">
        <v>12</v>
      </c>
      <c r="B713" t="s">
        <v>6</v>
      </c>
      <c r="C713" s="1">
        <v>44971.103427800925</v>
      </c>
      <c r="D713" s="1">
        <v>44971.103717534723</v>
      </c>
      <c r="E713">
        <v>32.478000000000002</v>
      </c>
    </row>
    <row r="714" spans="1:5" x14ac:dyDescent="0.35">
      <c r="A714" t="s">
        <v>5</v>
      </c>
      <c r="B714" t="s">
        <v>8</v>
      </c>
      <c r="C714" s="1">
        <v>44971.103427708331</v>
      </c>
      <c r="D714" s="1">
        <v>44971.103717662038</v>
      </c>
      <c r="E714">
        <v>52.305</v>
      </c>
    </row>
    <row r="715" spans="1:5" x14ac:dyDescent="0.35">
      <c r="A715" t="s">
        <v>5</v>
      </c>
      <c r="B715" t="s">
        <v>9</v>
      </c>
      <c r="C715" s="1">
        <v>44971.103427708331</v>
      </c>
      <c r="D715" s="1">
        <v>44971.103717673614</v>
      </c>
      <c r="E715">
        <v>52.728999999999999</v>
      </c>
    </row>
    <row r="716" spans="1:5" x14ac:dyDescent="0.35">
      <c r="A716" t="s">
        <v>10</v>
      </c>
      <c r="B716" t="s">
        <v>7</v>
      </c>
      <c r="C716" s="1">
        <v>44971.103428645831</v>
      </c>
      <c r="D716" s="1">
        <v>44971.103717685182</v>
      </c>
      <c r="E716">
        <v>973.73</v>
      </c>
    </row>
    <row r="717" spans="1:5" x14ac:dyDescent="0.35">
      <c r="A717" t="s">
        <v>12</v>
      </c>
      <c r="B717" t="s">
        <v>7</v>
      </c>
      <c r="C717" s="1">
        <v>44971.103427800925</v>
      </c>
      <c r="D717" s="1">
        <v>44971.103717893522</v>
      </c>
      <c r="E717">
        <v>64.001000000000005</v>
      </c>
    </row>
    <row r="718" spans="1:5" x14ac:dyDescent="0.35">
      <c r="A718" t="s">
        <v>5</v>
      </c>
      <c r="B718" t="s">
        <v>7</v>
      </c>
      <c r="C718" s="1">
        <v>44971.103427708331</v>
      </c>
      <c r="D718" s="1">
        <v>44971.103717928243</v>
      </c>
      <c r="E718">
        <v>74.733000000000004</v>
      </c>
    </row>
    <row r="719" spans="1:5" x14ac:dyDescent="0.35">
      <c r="A719" t="s">
        <v>10</v>
      </c>
      <c r="B719" t="s">
        <v>6</v>
      </c>
      <c r="C719" s="1">
        <v>44971.103428645831</v>
      </c>
      <c r="D719" s="1">
        <v>44971.103718009261</v>
      </c>
      <c r="E719">
        <v>1.52</v>
      </c>
    </row>
    <row r="720" spans="1:5" x14ac:dyDescent="0.35">
      <c r="A720" t="s">
        <v>12</v>
      </c>
      <c r="B720" t="s">
        <v>7</v>
      </c>
      <c r="C720" s="1">
        <v>44971.103427800925</v>
      </c>
      <c r="D720" s="1">
        <v>44971.103718032406</v>
      </c>
      <c r="E720">
        <v>75.263000000000005</v>
      </c>
    </row>
    <row r="721" spans="1:5" x14ac:dyDescent="0.35">
      <c r="A721" t="s">
        <v>5</v>
      </c>
      <c r="B721" t="s">
        <v>9</v>
      </c>
      <c r="C721" s="1">
        <v>44971.103427708331</v>
      </c>
      <c r="D721" s="1">
        <v>44971.10371815972</v>
      </c>
      <c r="E721">
        <v>94.924999999999997</v>
      </c>
    </row>
    <row r="722" spans="1:5" x14ac:dyDescent="0.35">
      <c r="A722" t="s">
        <v>5</v>
      </c>
      <c r="B722" t="s">
        <v>7</v>
      </c>
      <c r="C722" s="1">
        <v>44971.103427708331</v>
      </c>
      <c r="D722" s="1">
        <v>44971.10371815972</v>
      </c>
      <c r="E722">
        <v>95.218999999999994</v>
      </c>
    </row>
    <row r="723" spans="1:5" x14ac:dyDescent="0.35">
      <c r="A723" t="s">
        <v>5</v>
      </c>
      <c r="B723" t="s">
        <v>6</v>
      </c>
      <c r="C723" s="1">
        <v>44971.103427708331</v>
      </c>
      <c r="D723" s="1">
        <v>44971.10371815972</v>
      </c>
      <c r="E723">
        <v>95.489000000000004</v>
      </c>
    </row>
    <row r="724" spans="1:5" x14ac:dyDescent="0.35">
      <c r="A724" t="s">
        <v>10</v>
      </c>
      <c r="B724" t="s">
        <v>7</v>
      </c>
      <c r="C724" s="1">
        <v>44971.103428645831</v>
      </c>
      <c r="D724" s="1">
        <v>44971.103718194441</v>
      </c>
      <c r="E724">
        <v>17.779</v>
      </c>
    </row>
    <row r="725" spans="1:5" x14ac:dyDescent="0.35">
      <c r="A725" t="s">
        <v>10</v>
      </c>
      <c r="B725" t="s">
        <v>6</v>
      </c>
      <c r="C725" s="1">
        <v>44971.103428645831</v>
      </c>
      <c r="D725" s="1">
        <v>44971.103718206017</v>
      </c>
      <c r="E725">
        <v>18.036999999999999</v>
      </c>
    </row>
    <row r="726" spans="1:5" x14ac:dyDescent="0.35">
      <c r="A726" t="s">
        <v>10</v>
      </c>
      <c r="B726" t="s">
        <v>9</v>
      </c>
      <c r="C726" s="1">
        <v>44971.103428645831</v>
      </c>
      <c r="D726" s="1">
        <v>44971.103718206017</v>
      </c>
      <c r="E726">
        <v>18.297000000000001</v>
      </c>
    </row>
    <row r="727" spans="1:5" x14ac:dyDescent="0.35">
      <c r="A727" t="s">
        <v>12</v>
      </c>
      <c r="B727" t="s">
        <v>6</v>
      </c>
      <c r="C727" s="1">
        <v>44971.103427800925</v>
      </c>
      <c r="D727" s="1">
        <v>44971.103718240738</v>
      </c>
      <c r="E727">
        <v>93.132000000000005</v>
      </c>
    </row>
    <row r="728" spans="1:5" x14ac:dyDescent="0.35">
      <c r="A728" t="s">
        <v>5</v>
      </c>
      <c r="B728" t="s">
        <v>7</v>
      </c>
      <c r="C728" s="1">
        <v>44971.103427708331</v>
      </c>
      <c r="D728" s="1">
        <v>44971.103718275466</v>
      </c>
      <c r="E728">
        <v>105.157</v>
      </c>
    </row>
    <row r="729" spans="1:5" x14ac:dyDescent="0.35">
      <c r="A729" t="s">
        <v>10</v>
      </c>
      <c r="B729" t="s">
        <v>7</v>
      </c>
      <c r="C729" s="1">
        <v>44971.103428645831</v>
      </c>
      <c r="D729" s="1">
        <v>44971.103718298611</v>
      </c>
      <c r="E729">
        <v>26.259</v>
      </c>
    </row>
    <row r="730" spans="1:5" x14ac:dyDescent="0.35">
      <c r="A730" t="s">
        <v>5</v>
      </c>
      <c r="B730" t="s">
        <v>6</v>
      </c>
      <c r="C730" s="1">
        <v>44971.103427708331</v>
      </c>
      <c r="D730" s="1">
        <v>44971.103725891204</v>
      </c>
      <c r="E730">
        <v>763.26800000000003</v>
      </c>
    </row>
    <row r="731" spans="1:5" x14ac:dyDescent="0.35">
      <c r="A731" t="s">
        <v>5</v>
      </c>
      <c r="B731" t="s">
        <v>7</v>
      </c>
      <c r="C731" s="1">
        <v>44971.103427708331</v>
      </c>
      <c r="D731" s="1">
        <v>44971.10372590278</v>
      </c>
      <c r="E731">
        <v>763.89</v>
      </c>
    </row>
    <row r="732" spans="1:5" x14ac:dyDescent="0.35">
      <c r="A732" t="s">
        <v>11</v>
      </c>
      <c r="B732" t="s">
        <v>7</v>
      </c>
      <c r="C732" s="1">
        <v>44971.103426435184</v>
      </c>
      <c r="D732" s="1">
        <v>44971.103725960646</v>
      </c>
      <c r="E732">
        <v>878.46799999999996</v>
      </c>
    </row>
    <row r="733" spans="1:5" x14ac:dyDescent="0.35">
      <c r="A733" t="s">
        <v>11</v>
      </c>
      <c r="B733" t="s">
        <v>6</v>
      </c>
      <c r="C733" s="1">
        <v>44971.103426435184</v>
      </c>
      <c r="D733" s="1">
        <v>44971.103725960646</v>
      </c>
      <c r="E733">
        <v>878.77700000000004</v>
      </c>
    </row>
    <row r="734" spans="1:5" x14ac:dyDescent="0.35">
      <c r="A734" t="s">
        <v>10</v>
      </c>
      <c r="B734" t="s">
        <v>6</v>
      </c>
      <c r="C734" s="1">
        <v>44971.103428645831</v>
      </c>
      <c r="D734" s="1">
        <v>44971.103726053239</v>
      </c>
      <c r="E734">
        <v>696.41300000000001</v>
      </c>
    </row>
    <row r="735" spans="1:5" x14ac:dyDescent="0.35">
      <c r="A735" t="s">
        <v>12</v>
      </c>
      <c r="B735" t="s">
        <v>7</v>
      </c>
      <c r="C735" s="1">
        <v>44971.103427800925</v>
      </c>
      <c r="D735" s="1">
        <v>44971.103726064815</v>
      </c>
      <c r="E735">
        <v>770.01800000000003</v>
      </c>
    </row>
    <row r="736" spans="1:5" x14ac:dyDescent="0.35">
      <c r="A736" t="s">
        <v>5</v>
      </c>
      <c r="B736" t="s">
        <v>7</v>
      </c>
      <c r="C736" s="1">
        <v>44971.103427708331</v>
      </c>
      <c r="D736" s="1">
        <v>44971.103726099536</v>
      </c>
      <c r="E736">
        <v>781.08</v>
      </c>
    </row>
    <row r="737" spans="1:5" x14ac:dyDescent="0.35">
      <c r="A737" t="s">
        <v>11</v>
      </c>
      <c r="B737" t="s">
        <v>7</v>
      </c>
      <c r="C737" s="1">
        <v>44971.103426435184</v>
      </c>
      <c r="D737" s="1">
        <v>44971.103726122688</v>
      </c>
      <c r="E737">
        <v>893.25099999999998</v>
      </c>
    </row>
    <row r="738" spans="1:5" x14ac:dyDescent="0.35">
      <c r="A738" t="s">
        <v>11</v>
      </c>
      <c r="B738" t="s">
        <v>6</v>
      </c>
      <c r="C738" s="1">
        <v>44971.103426435184</v>
      </c>
      <c r="D738" s="1">
        <v>44971.103726134257</v>
      </c>
      <c r="E738">
        <v>893.59299999999996</v>
      </c>
    </row>
    <row r="739" spans="1:5" x14ac:dyDescent="0.35">
      <c r="A739" t="s">
        <v>11</v>
      </c>
      <c r="B739" t="s">
        <v>9</v>
      </c>
      <c r="C739" s="1">
        <v>44971.103426435184</v>
      </c>
      <c r="D739" s="1">
        <v>44971.103726134257</v>
      </c>
      <c r="E739">
        <v>893.92600000000004</v>
      </c>
    </row>
    <row r="740" spans="1:5" x14ac:dyDescent="0.35">
      <c r="A740" t="s">
        <v>10</v>
      </c>
      <c r="B740" t="s">
        <v>7</v>
      </c>
      <c r="C740" s="1">
        <v>44971.103428645831</v>
      </c>
      <c r="D740" s="1">
        <v>44971.103726180554</v>
      </c>
      <c r="E740">
        <v>706.91899999999998</v>
      </c>
    </row>
    <row r="741" spans="1:5" x14ac:dyDescent="0.35">
      <c r="A741" t="s">
        <v>12</v>
      </c>
      <c r="B741" t="s">
        <v>9</v>
      </c>
      <c r="C741" s="1">
        <v>44971.103427800925</v>
      </c>
      <c r="D741" s="1">
        <v>44971.103726238427</v>
      </c>
      <c r="E741">
        <v>784.93299999999999</v>
      </c>
    </row>
    <row r="742" spans="1:5" x14ac:dyDescent="0.35">
      <c r="A742" t="s">
        <v>12</v>
      </c>
      <c r="B742" t="s">
        <v>8</v>
      </c>
      <c r="C742" s="1">
        <v>44971.103427800925</v>
      </c>
      <c r="D742" s="1">
        <v>44971.103726238427</v>
      </c>
      <c r="E742">
        <v>785.03300000000002</v>
      </c>
    </row>
    <row r="743" spans="1:5" x14ac:dyDescent="0.35">
      <c r="A743" t="s">
        <v>5</v>
      </c>
      <c r="B743" t="s">
        <v>6</v>
      </c>
      <c r="C743" s="1">
        <v>44971.103427708331</v>
      </c>
      <c r="D743" s="1">
        <v>44971.10372634259</v>
      </c>
      <c r="E743">
        <v>801.85900000000004</v>
      </c>
    </row>
    <row r="744" spans="1:5" x14ac:dyDescent="0.35">
      <c r="A744" t="s">
        <v>11</v>
      </c>
      <c r="B744" t="s">
        <v>9</v>
      </c>
      <c r="C744" s="1">
        <v>44971.103426435184</v>
      </c>
      <c r="D744" s="1">
        <v>44971.103726388887</v>
      </c>
      <c r="E744">
        <v>915.851</v>
      </c>
    </row>
    <row r="745" spans="1:5" x14ac:dyDescent="0.35">
      <c r="A745" t="s">
        <v>11</v>
      </c>
      <c r="B745" t="s">
        <v>8</v>
      </c>
      <c r="C745" s="1">
        <v>44971.103426435184</v>
      </c>
      <c r="D745" s="1">
        <v>44971.103726388887</v>
      </c>
      <c r="E745">
        <v>915.88400000000001</v>
      </c>
    </row>
    <row r="746" spans="1:5" x14ac:dyDescent="0.35">
      <c r="A746" t="s">
        <v>10</v>
      </c>
      <c r="B746" t="s">
        <v>9</v>
      </c>
      <c r="C746" s="1">
        <v>44971.103428645831</v>
      </c>
      <c r="D746" s="1">
        <v>44971.103726423615</v>
      </c>
      <c r="E746">
        <v>728.52</v>
      </c>
    </row>
    <row r="747" spans="1:5" x14ac:dyDescent="0.35">
      <c r="A747" t="s">
        <v>10</v>
      </c>
      <c r="B747" t="s">
        <v>8</v>
      </c>
      <c r="C747" s="1">
        <v>44971.103428645831</v>
      </c>
      <c r="D747" s="1">
        <v>44971.103726423615</v>
      </c>
      <c r="E747">
        <v>728.80899999999997</v>
      </c>
    </row>
    <row r="748" spans="1:5" x14ac:dyDescent="0.35">
      <c r="A748" t="s">
        <v>12</v>
      </c>
      <c r="B748" t="s">
        <v>8</v>
      </c>
      <c r="C748" s="1">
        <v>44971.103427800925</v>
      </c>
      <c r="D748" s="1">
        <v>44971.103726458336</v>
      </c>
      <c r="E748">
        <v>803.47299999999996</v>
      </c>
    </row>
    <row r="749" spans="1:5" x14ac:dyDescent="0.35">
      <c r="A749" t="s">
        <v>12</v>
      </c>
      <c r="B749" t="s">
        <v>9</v>
      </c>
      <c r="C749" s="1">
        <v>44971.103427800925</v>
      </c>
      <c r="D749" s="1">
        <v>44971.103726458336</v>
      </c>
      <c r="E749">
        <v>803.57799999999997</v>
      </c>
    </row>
    <row r="750" spans="1:5" x14ac:dyDescent="0.35">
      <c r="A750" t="s">
        <v>5</v>
      </c>
      <c r="B750" t="s">
        <v>8</v>
      </c>
      <c r="C750" s="1">
        <v>44971.103427708331</v>
      </c>
      <c r="D750" s="1">
        <v>44971.10372648148</v>
      </c>
      <c r="E750">
        <v>814.41</v>
      </c>
    </row>
    <row r="751" spans="1:5" x14ac:dyDescent="0.35">
      <c r="A751" t="s">
        <v>5</v>
      </c>
      <c r="B751" t="s">
        <v>9</v>
      </c>
      <c r="C751" s="1">
        <v>44971.103427708331</v>
      </c>
      <c r="D751" s="1">
        <v>44971.10372648148</v>
      </c>
      <c r="E751">
        <v>814.66700000000003</v>
      </c>
    </row>
    <row r="752" spans="1:5" x14ac:dyDescent="0.35">
      <c r="A752" t="s">
        <v>11</v>
      </c>
      <c r="B752" t="s">
        <v>7</v>
      </c>
      <c r="C752" s="1">
        <v>44971.103426435184</v>
      </c>
      <c r="D752" s="1">
        <v>44971.103726516201</v>
      </c>
      <c r="E752">
        <v>926.91300000000001</v>
      </c>
    </row>
    <row r="753" spans="1:5" x14ac:dyDescent="0.35">
      <c r="A753" t="s">
        <v>10</v>
      </c>
      <c r="B753" t="s">
        <v>8</v>
      </c>
      <c r="C753" s="1">
        <v>44971.103428645831</v>
      </c>
      <c r="D753" s="1">
        <v>44971.103726574074</v>
      </c>
      <c r="E753">
        <v>741.77800000000002</v>
      </c>
    </row>
    <row r="754" spans="1:5" x14ac:dyDescent="0.35">
      <c r="A754" t="s">
        <v>10</v>
      </c>
      <c r="B754" t="s">
        <v>9</v>
      </c>
      <c r="C754" s="1">
        <v>44971.103428645831</v>
      </c>
      <c r="D754" s="1">
        <v>44971.103726574074</v>
      </c>
      <c r="E754">
        <v>741.745</v>
      </c>
    </row>
    <row r="755" spans="1:5" x14ac:dyDescent="0.35">
      <c r="A755" t="s">
        <v>12</v>
      </c>
      <c r="B755" t="s">
        <v>7</v>
      </c>
      <c r="C755" s="1">
        <v>44971.103427800925</v>
      </c>
      <c r="D755" s="1">
        <v>44971.103726655092</v>
      </c>
      <c r="E755">
        <v>820.66899999999998</v>
      </c>
    </row>
    <row r="756" spans="1:5" x14ac:dyDescent="0.35">
      <c r="A756" t="s">
        <v>12</v>
      </c>
      <c r="B756" t="s">
        <v>6</v>
      </c>
      <c r="C756" s="1">
        <v>44971.103427800925</v>
      </c>
      <c r="D756" s="1">
        <v>44971.103726655092</v>
      </c>
      <c r="E756">
        <v>820.79200000000003</v>
      </c>
    </row>
    <row r="757" spans="1:5" x14ac:dyDescent="0.35">
      <c r="A757" t="s">
        <v>12</v>
      </c>
      <c r="B757" t="s">
        <v>9</v>
      </c>
      <c r="C757" s="1">
        <v>44971.103427800925</v>
      </c>
      <c r="D757" s="1">
        <v>44971.103726655092</v>
      </c>
      <c r="E757">
        <v>820.94100000000003</v>
      </c>
    </row>
    <row r="758" spans="1:5" x14ac:dyDescent="0.35">
      <c r="A758" t="s">
        <v>5</v>
      </c>
      <c r="B758" t="s">
        <v>6</v>
      </c>
      <c r="C758" s="1">
        <v>44971.103427708331</v>
      </c>
      <c r="D758" s="1">
        <v>44971.103726678244</v>
      </c>
      <c r="E758">
        <v>831.58</v>
      </c>
    </row>
    <row r="759" spans="1:5" x14ac:dyDescent="0.35">
      <c r="A759" t="s">
        <v>11</v>
      </c>
      <c r="B759" t="s">
        <v>8</v>
      </c>
      <c r="C759" s="1">
        <v>44971.103426435184</v>
      </c>
      <c r="D759" s="1">
        <v>44971.103726701389</v>
      </c>
      <c r="E759">
        <v>942.43100000000004</v>
      </c>
    </row>
    <row r="760" spans="1:5" x14ac:dyDescent="0.35">
      <c r="A760" t="s">
        <v>11</v>
      </c>
      <c r="B760" t="s">
        <v>9</v>
      </c>
      <c r="C760" s="1">
        <v>44971.103426435184</v>
      </c>
      <c r="D760" s="1">
        <v>44971.103726701389</v>
      </c>
      <c r="E760">
        <v>942.47900000000004</v>
      </c>
    </row>
    <row r="761" spans="1:5" x14ac:dyDescent="0.35">
      <c r="A761" t="s">
        <v>10</v>
      </c>
      <c r="B761" t="s">
        <v>7</v>
      </c>
      <c r="C761" s="1">
        <v>44971.103428645831</v>
      </c>
      <c r="D761" s="1">
        <v>44971.103726712965</v>
      </c>
      <c r="E761">
        <v>753.72299999999996</v>
      </c>
    </row>
    <row r="762" spans="1:5" x14ac:dyDescent="0.35">
      <c r="A762" t="s">
        <v>10</v>
      </c>
      <c r="B762" t="s">
        <v>6</v>
      </c>
      <c r="C762" s="1">
        <v>44971.103428645831</v>
      </c>
      <c r="D762" s="1">
        <v>44971.103726712965</v>
      </c>
      <c r="E762">
        <v>753.75599999999997</v>
      </c>
    </row>
    <row r="763" spans="1:5" x14ac:dyDescent="0.35">
      <c r="A763" t="s">
        <v>12</v>
      </c>
      <c r="B763" t="s">
        <v>7</v>
      </c>
      <c r="C763" s="1">
        <v>44971.103427800925</v>
      </c>
      <c r="D763" s="1">
        <v>44971.103726805559</v>
      </c>
      <c r="E763">
        <v>833.18499999999995</v>
      </c>
    </row>
    <row r="764" spans="1:5" x14ac:dyDescent="0.35">
      <c r="A764" t="s">
        <v>12</v>
      </c>
      <c r="B764" t="s">
        <v>6</v>
      </c>
      <c r="C764" s="1">
        <v>44971.103427800925</v>
      </c>
      <c r="D764" s="1">
        <v>44971.103726805559</v>
      </c>
      <c r="E764">
        <v>833.71400000000006</v>
      </c>
    </row>
    <row r="765" spans="1:5" x14ac:dyDescent="0.35">
      <c r="A765" t="s">
        <v>5</v>
      </c>
      <c r="B765" t="s">
        <v>8</v>
      </c>
      <c r="C765" s="1">
        <v>44971.103427708331</v>
      </c>
      <c r="D765" s="1">
        <v>44971.103726817128</v>
      </c>
      <c r="E765">
        <v>843.64300000000003</v>
      </c>
    </row>
    <row r="766" spans="1:5" x14ac:dyDescent="0.35">
      <c r="A766" t="s">
        <v>5</v>
      </c>
      <c r="B766" t="s">
        <v>9</v>
      </c>
      <c r="C766" s="1">
        <v>44971.103427708331</v>
      </c>
      <c r="D766" s="1">
        <v>44971.103726817128</v>
      </c>
      <c r="E766">
        <v>843.62199999999996</v>
      </c>
    </row>
    <row r="767" spans="1:5" x14ac:dyDescent="0.35">
      <c r="A767" t="s">
        <v>11</v>
      </c>
      <c r="B767" t="s">
        <v>6</v>
      </c>
      <c r="C767" s="1">
        <v>44971.103426435184</v>
      </c>
      <c r="D767" s="1">
        <v>44971.103726863425</v>
      </c>
      <c r="E767">
        <v>956.81700000000001</v>
      </c>
    </row>
    <row r="768" spans="1:5" x14ac:dyDescent="0.35">
      <c r="A768" t="s">
        <v>10</v>
      </c>
      <c r="B768" t="s">
        <v>7</v>
      </c>
      <c r="C768" s="1">
        <v>44971.103428645831</v>
      </c>
      <c r="D768" s="1">
        <v>44971.103726944442</v>
      </c>
      <c r="E768">
        <v>773.62699999999995</v>
      </c>
    </row>
    <row r="769" spans="1:5" x14ac:dyDescent="0.35">
      <c r="A769" t="s">
        <v>12</v>
      </c>
      <c r="B769" t="s">
        <v>6</v>
      </c>
      <c r="C769" s="1">
        <v>44971.103427800925</v>
      </c>
      <c r="D769" s="1">
        <v>44971.103726979163</v>
      </c>
      <c r="E769">
        <v>848.32899999999995</v>
      </c>
    </row>
    <row r="770" spans="1:5" x14ac:dyDescent="0.35">
      <c r="A770" t="s">
        <v>5</v>
      </c>
      <c r="B770" t="s">
        <v>7</v>
      </c>
      <c r="C770" s="1">
        <v>44971.103427708331</v>
      </c>
      <c r="D770" s="1">
        <v>44971.103727002315</v>
      </c>
      <c r="E770">
        <v>859.11599999999999</v>
      </c>
    </row>
    <row r="771" spans="1:5" x14ac:dyDescent="0.35">
      <c r="A771" t="s">
        <v>11</v>
      </c>
      <c r="B771" t="s">
        <v>7</v>
      </c>
      <c r="C771" s="1">
        <v>44971.103426435184</v>
      </c>
      <c r="D771" s="1">
        <v>44971.103727037036</v>
      </c>
      <c r="E771">
        <v>971.351</v>
      </c>
    </row>
    <row r="772" spans="1:5" x14ac:dyDescent="0.35">
      <c r="A772" t="s">
        <v>10</v>
      </c>
      <c r="B772" t="s">
        <v>6</v>
      </c>
      <c r="C772" s="1">
        <v>44971.103428645831</v>
      </c>
      <c r="D772" s="1">
        <v>44971.103727071757</v>
      </c>
      <c r="E772">
        <v>784.44899999999996</v>
      </c>
    </row>
    <row r="773" spans="1:5" x14ac:dyDescent="0.35">
      <c r="A773" t="s">
        <v>12</v>
      </c>
      <c r="B773" t="s">
        <v>7</v>
      </c>
      <c r="C773" s="1">
        <v>44971.103427800925</v>
      </c>
      <c r="D773" s="1">
        <v>44971.103727141206</v>
      </c>
      <c r="E773">
        <v>862.66099999999994</v>
      </c>
    </row>
    <row r="774" spans="1:5" x14ac:dyDescent="0.35">
      <c r="A774" t="s">
        <v>5</v>
      </c>
      <c r="B774" t="s">
        <v>7</v>
      </c>
      <c r="C774" s="1">
        <v>44971.103427708331</v>
      </c>
      <c r="D774" s="1">
        <v>44971.103727175927</v>
      </c>
      <c r="E774">
        <v>874.18299999999999</v>
      </c>
    </row>
    <row r="775" spans="1:5" x14ac:dyDescent="0.35">
      <c r="A775" t="s">
        <v>5</v>
      </c>
      <c r="B775" t="s">
        <v>6</v>
      </c>
      <c r="C775" s="1">
        <v>44971.103427708331</v>
      </c>
      <c r="D775" s="1">
        <v>44971.103727175927</v>
      </c>
      <c r="E775">
        <v>874.553</v>
      </c>
    </row>
    <row r="776" spans="1:5" x14ac:dyDescent="0.35">
      <c r="A776" t="s">
        <v>5</v>
      </c>
      <c r="B776" t="s">
        <v>9</v>
      </c>
      <c r="C776" s="1">
        <v>44971.103427708331</v>
      </c>
      <c r="D776" s="1">
        <v>44971.103727187503</v>
      </c>
      <c r="E776">
        <v>875.13300000000004</v>
      </c>
    </row>
    <row r="777" spans="1:5" x14ac:dyDescent="0.35">
      <c r="A777" t="s">
        <v>11</v>
      </c>
      <c r="B777" t="s">
        <v>6</v>
      </c>
      <c r="C777" s="1">
        <v>44971.103426435184</v>
      </c>
      <c r="D777" s="1">
        <v>44971.103727210648</v>
      </c>
      <c r="E777">
        <v>986.37300000000005</v>
      </c>
    </row>
    <row r="778" spans="1:5" x14ac:dyDescent="0.35">
      <c r="A778" t="s">
        <v>10</v>
      </c>
      <c r="B778" t="s">
        <v>7</v>
      </c>
      <c r="C778" s="1">
        <v>44971.103428645831</v>
      </c>
      <c r="D778" s="1">
        <v>44971.103727222224</v>
      </c>
      <c r="E778">
        <v>797.58900000000006</v>
      </c>
    </row>
    <row r="779" spans="1:5" x14ac:dyDescent="0.35">
      <c r="A779" t="s">
        <v>10</v>
      </c>
      <c r="B779" t="s">
        <v>9</v>
      </c>
      <c r="C779" s="1">
        <v>44971.103428645831</v>
      </c>
      <c r="D779" s="1">
        <v>44971.1037272338</v>
      </c>
      <c r="E779">
        <v>797.90800000000002</v>
      </c>
    </row>
    <row r="780" spans="1:5" x14ac:dyDescent="0.35">
      <c r="A780" t="s">
        <v>10</v>
      </c>
      <c r="B780" t="s">
        <v>6</v>
      </c>
      <c r="C780" s="1">
        <v>44971.103428645831</v>
      </c>
      <c r="D780" s="1">
        <v>44971.1037272338</v>
      </c>
      <c r="E780">
        <v>798.58600000000001</v>
      </c>
    </row>
    <row r="781" spans="1:5" x14ac:dyDescent="0.35">
      <c r="A781" t="s">
        <v>12</v>
      </c>
      <c r="B781" t="s">
        <v>7</v>
      </c>
      <c r="C781" s="1">
        <v>44971.103427800925</v>
      </c>
      <c r="D781" s="1">
        <v>44971.103727314818</v>
      </c>
      <c r="E781">
        <v>877.95799999999997</v>
      </c>
    </row>
    <row r="782" spans="1:5" x14ac:dyDescent="0.35">
      <c r="A782" t="s">
        <v>5</v>
      </c>
      <c r="B782" t="s">
        <v>7</v>
      </c>
      <c r="C782" s="1">
        <v>44971.103427708331</v>
      </c>
      <c r="D782" s="1">
        <v>44971.103727372683</v>
      </c>
      <c r="E782">
        <v>891.22900000000004</v>
      </c>
    </row>
    <row r="783" spans="1:5" x14ac:dyDescent="0.35">
      <c r="A783" t="s">
        <v>11</v>
      </c>
      <c r="B783" t="s">
        <v>7</v>
      </c>
      <c r="C783" s="1">
        <v>44971.103426435184</v>
      </c>
      <c r="D783" s="1">
        <v>44971.103727442132</v>
      </c>
      <c r="E783">
        <v>6.7640000000000002</v>
      </c>
    </row>
    <row r="784" spans="1:5" x14ac:dyDescent="0.35">
      <c r="A784" t="s">
        <v>10</v>
      </c>
      <c r="B784" t="s">
        <v>7</v>
      </c>
      <c r="C784" s="1">
        <v>44971.103428645831</v>
      </c>
      <c r="D784" s="1">
        <v>44971.103727581016</v>
      </c>
      <c r="E784">
        <v>828.31600000000003</v>
      </c>
    </row>
    <row r="785" spans="1:5" x14ac:dyDescent="0.35">
      <c r="A785" t="s">
        <v>12</v>
      </c>
      <c r="B785" t="s">
        <v>6</v>
      </c>
      <c r="C785" s="1">
        <v>44971.103427800925</v>
      </c>
      <c r="D785" s="1">
        <v>44971.103727696762</v>
      </c>
      <c r="E785">
        <v>910.61800000000005</v>
      </c>
    </row>
    <row r="786" spans="1:5" x14ac:dyDescent="0.35">
      <c r="A786" t="s">
        <v>11</v>
      </c>
      <c r="B786" t="s">
        <v>6</v>
      </c>
      <c r="C786" s="1">
        <v>44971.103426435184</v>
      </c>
      <c r="D786" s="1">
        <v>44971.103737569443</v>
      </c>
      <c r="E786">
        <v>881.38499999999999</v>
      </c>
    </row>
    <row r="787" spans="1:5" x14ac:dyDescent="0.35">
      <c r="A787" t="s">
        <v>11</v>
      </c>
      <c r="B787" t="s">
        <v>7</v>
      </c>
      <c r="C787" s="1">
        <v>44971.103426435184</v>
      </c>
      <c r="D787" s="1">
        <v>44971.103737569443</v>
      </c>
      <c r="E787">
        <v>882.07600000000002</v>
      </c>
    </row>
    <row r="788" spans="1:5" x14ac:dyDescent="0.35">
      <c r="A788" t="s">
        <v>10</v>
      </c>
      <c r="B788" t="s">
        <v>6</v>
      </c>
      <c r="C788" s="1">
        <v>44971.103428645831</v>
      </c>
      <c r="D788" s="1">
        <v>44971.103737638892</v>
      </c>
      <c r="E788">
        <v>697.06899999999996</v>
      </c>
    </row>
    <row r="789" spans="1:5" x14ac:dyDescent="0.35">
      <c r="A789" t="s">
        <v>12</v>
      </c>
      <c r="B789" t="s">
        <v>7</v>
      </c>
      <c r="C789" s="1">
        <v>44971.103427800925</v>
      </c>
      <c r="D789" s="1">
        <v>44971.103737743055</v>
      </c>
      <c r="E789">
        <v>778.62900000000002</v>
      </c>
    </row>
    <row r="790" spans="1:5" x14ac:dyDescent="0.35">
      <c r="A790" t="s">
        <v>5</v>
      </c>
      <c r="B790" t="s">
        <v>6</v>
      </c>
      <c r="C790" s="1">
        <v>44971.103427708331</v>
      </c>
      <c r="D790" s="1">
        <v>44971.103737754631</v>
      </c>
      <c r="E790">
        <v>788.51800000000003</v>
      </c>
    </row>
    <row r="791" spans="1:5" x14ac:dyDescent="0.35">
      <c r="A791" t="s">
        <v>5</v>
      </c>
      <c r="B791" t="s">
        <v>7</v>
      </c>
      <c r="C791" s="1">
        <v>44971.103427708331</v>
      </c>
      <c r="D791" s="1">
        <v>44971.103737847225</v>
      </c>
      <c r="E791">
        <v>795.70100000000002</v>
      </c>
    </row>
    <row r="792" spans="1:5" x14ac:dyDescent="0.35">
      <c r="A792" t="s">
        <v>11</v>
      </c>
      <c r="B792" t="s">
        <v>6</v>
      </c>
      <c r="C792" s="1">
        <v>44971.103426435184</v>
      </c>
      <c r="D792" s="1">
        <v>44971.103737858793</v>
      </c>
      <c r="E792">
        <v>906.44200000000001</v>
      </c>
    </row>
    <row r="793" spans="1:5" x14ac:dyDescent="0.35">
      <c r="A793" t="s">
        <v>11</v>
      </c>
      <c r="B793" t="s">
        <v>9</v>
      </c>
      <c r="C793" s="1">
        <v>44971.103426435184</v>
      </c>
      <c r="D793" s="1">
        <v>44971.103737858793</v>
      </c>
      <c r="E793">
        <v>906.79600000000005</v>
      </c>
    </row>
    <row r="794" spans="1:5" x14ac:dyDescent="0.35">
      <c r="A794" t="s">
        <v>11</v>
      </c>
      <c r="B794" t="s">
        <v>7</v>
      </c>
      <c r="C794" s="1">
        <v>44971.103426435184</v>
      </c>
      <c r="D794" s="1">
        <v>44971.103737951387</v>
      </c>
      <c r="E794">
        <v>914.35599999999999</v>
      </c>
    </row>
    <row r="795" spans="1:5" x14ac:dyDescent="0.35">
      <c r="A795" t="s">
        <v>10</v>
      </c>
      <c r="B795" t="s">
        <v>7</v>
      </c>
      <c r="C795" s="1">
        <v>44971.103428645831</v>
      </c>
      <c r="D795" s="1">
        <v>44971.10373800926</v>
      </c>
      <c r="E795">
        <v>728.96199999999999</v>
      </c>
    </row>
    <row r="796" spans="1:5" x14ac:dyDescent="0.35">
      <c r="A796" t="s">
        <v>12</v>
      </c>
      <c r="B796" t="s">
        <v>8</v>
      </c>
      <c r="C796" s="1">
        <v>44971.103427800925</v>
      </c>
      <c r="D796" s="1">
        <v>44971.103738020836</v>
      </c>
      <c r="E796">
        <v>802.11099999999999</v>
      </c>
    </row>
    <row r="797" spans="1:5" x14ac:dyDescent="0.35">
      <c r="A797" t="s">
        <v>12</v>
      </c>
      <c r="B797" t="s">
        <v>9</v>
      </c>
      <c r="C797" s="1">
        <v>44971.103427800925</v>
      </c>
      <c r="D797" s="1">
        <v>44971.103738020836</v>
      </c>
      <c r="E797">
        <v>802.49400000000003</v>
      </c>
    </row>
    <row r="798" spans="1:5" x14ac:dyDescent="0.35">
      <c r="A798" t="s">
        <v>5</v>
      </c>
      <c r="B798" t="s">
        <v>7</v>
      </c>
      <c r="C798" s="1">
        <v>44971.103427708331</v>
      </c>
      <c r="D798" s="1">
        <v>44971.103738090278</v>
      </c>
      <c r="E798">
        <v>816.84400000000005</v>
      </c>
    </row>
    <row r="799" spans="1:5" x14ac:dyDescent="0.35">
      <c r="A799" t="s">
        <v>11</v>
      </c>
      <c r="B799" t="s">
        <v>8</v>
      </c>
      <c r="C799" s="1">
        <v>44971.103426435184</v>
      </c>
      <c r="D799" s="1">
        <v>44971.103738113423</v>
      </c>
      <c r="E799">
        <v>928.61199999999997</v>
      </c>
    </row>
    <row r="800" spans="1:5" x14ac:dyDescent="0.35">
      <c r="A800" t="s">
        <v>11</v>
      </c>
      <c r="B800" t="s">
        <v>9</v>
      </c>
      <c r="C800" s="1">
        <v>44971.103426435184</v>
      </c>
      <c r="D800" s="1">
        <v>44971.103738113423</v>
      </c>
      <c r="E800">
        <v>929.09400000000005</v>
      </c>
    </row>
    <row r="801" spans="1:5" x14ac:dyDescent="0.35">
      <c r="A801" t="s">
        <v>10</v>
      </c>
      <c r="B801" t="s">
        <v>8</v>
      </c>
      <c r="C801" s="1">
        <v>44971.103428645831</v>
      </c>
      <c r="D801" s="1">
        <v>44971.103738344907</v>
      </c>
      <c r="E801">
        <v>758.64200000000005</v>
      </c>
    </row>
    <row r="802" spans="1:5" x14ac:dyDescent="0.35">
      <c r="A802" t="s">
        <v>10</v>
      </c>
      <c r="B802" t="s">
        <v>9</v>
      </c>
      <c r="C802" s="1">
        <v>44971.103428645831</v>
      </c>
      <c r="D802" s="1">
        <v>44971.103738356484</v>
      </c>
      <c r="E802">
        <v>759.03899999999999</v>
      </c>
    </row>
    <row r="803" spans="1:5" x14ac:dyDescent="0.35">
      <c r="A803" t="s">
        <v>12</v>
      </c>
      <c r="B803" t="s">
        <v>9</v>
      </c>
      <c r="C803" s="1">
        <v>44971.103427800925</v>
      </c>
      <c r="D803" s="1">
        <v>44971.103738391204</v>
      </c>
      <c r="E803">
        <v>834.15800000000002</v>
      </c>
    </row>
    <row r="804" spans="1:5" x14ac:dyDescent="0.35">
      <c r="A804" t="s">
        <v>12</v>
      </c>
      <c r="B804" t="s">
        <v>8</v>
      </c>
      <c r="C804" s="1">
        <v>44971.103427800925</v>
      </c>
      <c r="D804" s="1">
        <v>44971.103738391204</v>
      </c>
      <c r="E804">
        <v>834.745</v>
      </c>
    </row>
    <row r="805" spans="1:5" x14ac:dyDescent="0.35">
      <c r="A805" t="s">
        <v>5</v>
      </c>
      <c r="B805" t="s">
        <v>6</v>
      </c>
      <c r="C805" s="1">
        <v>44971.103427708331</v>
      </c>
      <c r="D805" s="1">
        <v>44971.103738425925</v>
      </c>
      <c r="E805">
        <v>846.23900000000003</v>
      </c>
    </row>
    <row r="806" spans="1:5" x14ac:dyDescent="0.35">
      <c r="A806" t="s">
        <v>11</v>
      </c>
      <c r="B806" t="s">
        <v>7</v>
      </c>
      <c r="C806" s="1">
        <v>44971.103426435184</v>
      </c>
      <c r="D806" s="1">
        <v>44971.103738506943</v>
      </c>
      <c r="E806">
        <v>962.71400000000006</v>
      </c>
    </row>
    <row r="807" spans="1:5" x14ac:dyDescent="0.35">
      <c r="A807" t="s">
        <v>10</v>
      </c>
      <c r="B807" t="s">
        <v>8</v>
      </c>
      <c r="C807" s="1">
        <v>44971.103428645831</v>
      </c>
      <c r="D807" s="1">
        <v>44971.103738530095</v>
      </c>
      <c r="E807">
        <v>774.75699999999995</v>
      </c>
    </row>
    <row r="808" spans="1:5" x14ac:dyDescent="0.35">
      <c r="A808" t="s">
        <v>10</v>
      </c>
      <c r="B808" t="s">
        <v>9</v>
      </c>
      <c r="C808" s="1">
        <v>44971.103428645831</v>
      </c>
      <c r="D808" s="1">
        <v>44971.103738541664</v>
      </c>
      <c r="E808">
        <v>775.70799999999997</v>
      </c>
    </row>
    <row r="809" spans="1:5" x14ac:dyDescent="0.35">
      <c r="A809" t="s">
        <v>12</v>
      </c>
      <c r="B809" t="s">
        <v>6</v>
      </c>
      <c r="C809" s="1">
        <v>44971.103427800925</v>
      </c>
      <c r="D809" s="1">
        <v>44971.103738564816</v>
      </c>
      <c r="E809">
        <v>849.2</v>
      </c>
    </row>
    <row r="810" spans="1:5" x14ac:dyDescent="0.35">
      <c r="A810" t="s">
        <v>12</v>
      </c>
      <c r="B810" t="s">
        <v>7</v>
      </c>
      <c r="C810" s="1">
        <v>44971.103427800925</v>
      </c>
      <c r="D810" s="1">
        <v>44971.103738576392</v>
      </c>
      <c r="E810">
        <v>850.20500000000004</v>
      </c>
    </row>
    <row r="811" spans="1:5" x14ac:dyDescent="0.35">
      <c r="A811" t="s">
        <v>12</v>
      </c>
      <c r="B811" t="s">
        <v>9</v>
      </c>
      <c r="C811" s="1">
        <v>44971.103427800925</v>
      </c>
      <c r="D811" s="1">
        <v>44971.103738587961</v>
      </c>
      <c r="E811">
        <v>851.24400000000003</v>
      </c>
    </row>
    <row r="812" spans="1:5" x14ac:dyDescent="0.35">
      <c r="A812" t="s">
        <v>5</v>
      </c>
      <c r="B812" t="s">
        <v>8</v>
      </c>
      <c r="C812" s="1">
        <v>44971.103427708331</v>
      </c>
      <c r="D812" s="1">
        <v>44971.103738599537</v>
      </c>
      <c r="E812">
        <v>861.17600000000004</v>
      </c>
    </row>
    <row r="813" spans="1:5" x14ac:dyDescent="0.35">
      <c r="A813" t="s">
        <v>5</v>
      </c>
      <c r="B813" t="s">
        <v>9</v>
      </c>
      <c r="C813" s="1">
        <v>44971.103427708331</v>
      </c>
      <c r="D813" s="1">
        <v>44971.103738622682</v>
      </c>
      <c r="E813">
        <v>863.33900000000006</v>
      </c>
    </row>
    <row r="814" spans="1:5" x14ac:dyDescent="0.35">
      <c r="A814" t="s">
        <v>11</v>
      </c>
      <c r="B814" t="s">
        <v>8</v>
      </c>
      <c r="C814" s="1">
        <v>44971.103426435184</v>
      </c>
      <c r="D814" s="1">
        <v>44971.103738634258</v>
      </c>
      <c r="E814">
        <v>973.81700000000001</v>
      </c>
    </row>
    <row r="815" spans="1:5" x14ac:dyDescent="0.35">
      <c r="A815" t="s">
        <v>11</v>
      </c>
      <c r="B815" t="s">
        <v>9</v>
      </c>
      <c r="C815" s="1">
        <v>44971.103426435184</v>
      </c>
      <c r="D815" s="1">
        <v>44971.103738749996</v>
      </c>
      <c r="E815">
        <v>983.65899999999999</v>
      </c>
    </row>
    <row r="816" spans="1:5" x14ac:dyDescent="0.35">
      <c r="A816" t="s">
        <v>10</v>
      </c>
      <c r="B816" t="s">
        <v>6</v>
      </c>
      <c r="C816" s="1">
        <v>44971.103428645831</v>
      </c>
      <c r="D816" s="1">
        <v>44971.103738761572</v>
      </c>
      <c r="E816">
        <v>794.37300000000005</v>
      </c>
    </row>
    <row r="817" spans="1:5" x14ac:dyDescent="0.35">
      <c r="A817" t="s">
        <v>10</v>
      </c>
      <c r="B817" t="s">
        <v>7</v>
      </c>
      <c r="C817" s="1">
        <v>44971.103428645831</v>
      </c>
      <c r="D817" s="1">
        <v>44971.103738761572</v>
      </c>
      <c r="E817">
        <v>794.72699999999998</v>
      </c>
    </row>
    <row r="818" spans="1:5" x14ac:dyDescent="0.35">
      <c r="A818" t="s">
        <v>12</v>
      </c>
      <c r="B818" t="s">
        <v>6</v>
      </c>
      <c r="C818" s="1">
        <v>44971.103427800925</v>
      </c>
      <c r="D818" s="1">
        <v>44971.103738796293</v>
      </c>
      <c r="E818">
        <v>869.31700000000001</v>
      </c>
    </row>
    <row r="819" spans="1:5" x14ac:dyDescent="0.35">
      <c r="A819" t="s">
        <v>12</v>
      </c>
      <c r="B819" t="s">
        <v>7</v>
      </c>
      <c r="C819" s="1">
        <v>44971.103427800925</v>
      </c>
      <c r="D819" s="1">
        <v>44971.103738796293</v>
      </c>
      <c r="E819">
        <v>869.71900000000005</v>
      </c>
    </row>
    <row r="820" spans="1:5" x14ac:dyDescent="0.35">
      <c r="A820" t="s">
        <v>5</v>
      </c>
      <c r="B820" t="s">
        <v>6</v>
      </c>
      <c r="C820" s="1">
        <v>44971.103427708331</v>
      </c>
      <c r="D820" s="1">
        <v>44971.103738831021</v>
      </c>
      <c r="E820">
        <v>881.35299999999995</v>
      </c>
    </row>
    <row r="821" spans="1:5" x14ac:dyDescent="0.35">
      <c r="A821" t="s">
        <v>11</v>
      </c>
      <c r="B821" t="s">
        <v>6</v>
      </c>
      <c r="C821" s="1">
        <v>44971.103426435184</v>
      </c>
      <c r="D821" s="1">
        <v>44971.103738877318</v>
      </c>
      <c r="E821">
        <v>994.89599999999996</v>
      </c>
    </row>
    <row r="822" spans="1:5" x14ac:dyDescent="0.35">
      <c r="A822" t="s">
        <v>10</v>
      </c>
      <c r="B822" t="s">
        <v>7</v>
      </c>
      <c r="C822" s="1">
        <v>44971.103428645831</v>
      </c>
      <c r="D822" s="1">
        <v>44971.103738923608</v>
      </c>
      <c r="E822">
        <v>808.76300000000003</v>
      </c>
    </row>
    <row r="823" spans="1:5" x14ac:dyDescent="0.35">
      <c r="A823" t="s">
        <v>12</v>
      </c>
      <c r="B823" t="s">
        <v>6</v>
      </c>
      <c r="C823" s="1">
        <v>44971.103427800925</v>
      </c>
      <c r="D823" s="1">
        <v>44971.103738981481</v>
      </c>
      <c r="E823">
        <v>885.43499999999995</v>
      </c>
    </row>
    <row r="824" spans="1:5" x14ac:dyDescent="0.35">
      <c r="A824" t="s">
        <v>5</v>
      </c>
      <c r="B824" t="s">
        <v>8</v>
      </c>
      <c r="C824" s="1">
        <v>44971.103427708331</v>
      </c>
      <c r="D824" s="1">
        <v>44971.103739074075</v>
      </c>
      <c r="E824">
        <v>901.98299999999995</v>
      </c>
    </row>
    <row r="825" spans="1:5" x14ac:dyDescent="0.35">
      <c r="A825" t="s">
        <v>5</v>
      </c>
      <c r="B825" t="s">
        <v>9</v>
      </c>
      <c r="C825" s="1">
        <v>44971.103427708331</v>
      </c>
      <c r="D825" s="1">
        <v>44971.103739074075</v>
      </c>
      <c r="E825">
        <v>902.36800000000005</v>
      </c>
    </row>
    <row r="826" spans="1:5" x14ac:dyDescent="0.35">
      <c r="A826" t="s">
        <v>11</v>
      </c>
      <c r="B826" t="s">
        <v>7</v>
      </c>
      <c r="C826" s="1">
        <v>44971.103426435184</v>
      </c>
      <c r="D826" s="1">
        <v>44971.10373909722</v>
      </c>
      <c r="E826">
        <v>14.266</v>
      </c>
    </row>
    <row r="827" spans="1:5" x14ac:dyDescent="0.35">
      <c r="A827" t="s">
        <v>10</v>
      </c>
      <c r="B827" t="s">
        <v>6</v>
      </c>
      <c r="C827" s="1">
        <v>44971.103428645831</v>
      </c>
      <c r="D827" s="1">
        <v>44971.103739131948</v>
      </c>
      <c r="E827">
        <v>825.86199999999997</v>
      </c>
    </row>
    <row r="828" spans="1:5" x14ac:dyDescent="0.35">
      <c r="A828" t="s">
        <v>12</v>
      </c>
      <c r="B828" t="s">
        <v>7</v>
      </c>
      <c r="C828" s="1">
        <v>44971.103427800925</v>
      </c>
      <c r="D828" s="1">
        <v>44971.103739166669</v>
      </c>
      <c r="E828">
        <v>902.07399999999996</v>
      </c>
    </row>
    <row r="829" spans="1:5" x14ac:dyDescent="0.35">
      <c r="A829" t="s">
        <v>5</v>
      </c>
      <c r="B829" t="s">
        <v>7</v>
      </c>
      <c r="C829" s="1">
        <v>44971.103427708331</v>
      </c>
      <c r="D829" s="1">
        <v>44971.103739259263</v>
      </c>
      <c r="E829">
        <v>917.83</v>
      </c>
    </row>
    <row r="830" spans="1:5" x14ac:dyDescent="0.35">
      <c r="A830" t="s">
        <v>11</v>
      </c>
      <c r="B830" t="s">
        <v>6</v>
      </c>
      <c r="C830" s="1">
        <v>44971.103426435184</v>
      </c>
      <c r="D830" s="1">
        <v>44971.103739270831</v>
      </c>
      <c r="E830">
        <v>28.97</v>
      </c>
    </row>
    <row r="831" spans="1:5" x14ac:dyDescent="0.35">
      <c r="A831" t="s">
        <v>10</v>
      </c>
      <c r="B831" t="s">
        <v>9</v>
      </c>
      <c r="C831" s="1">
        <v>44971.103428645831</v>
      </c>
      <c r="D831" s="1">
        <v>44971.103739317128</v>
      </c>
      <c r="E831">
        <v>842.697</v>
      </c>
    </row>
    <row r="832" spans="1:5" x14ac:dyDescent="0.35">
      <c r="A832" t="s">
        <v>10</v>
      </c>
      <c r="B832" t="s">
        <v>6</v>
      </c>
      <c r="C832" s="1">
        <v>44971.103428645831</v>
      </c>
      <c r="D832" s="1">
        <v>44971.103739328704</v>
      </c>
      <c r="E832">
        <v>842.97500000000002</v>
      </c>
    </row>
    <row r="833" spans="1:5" x14ac:dyDescent="0.35">
      <c r="A833" t="s">
        <v>10</v>
      </c>
      <c r="B833" t="s">
        <v>7</v>
      </c>
      <c r="C833" s="1">
        <v>44971.103428645831</v>
      </c>
      <c r="D833" s="1">
        <v>44971.103739328704</v>
      </c>
      <c r="E833">
        <v>843.25300000000004</v>
      </c>
    </row>
    <row r="834" spans="1:5" x14ac:dyDescent="0.35">
      <c r="A834" t="s">
        <v>12</v>
      </c>
      <c r="B834" t="s">
        <v>7</v>
      </c>
      <c r="C834" s="1">
        <v>44971.103427800925</v>
      </c>
      <c r="D834" s="1">
        <v>44971.103739386577</v>
      </c>
      <c r="E834">
        <v>920.23699999999997</v>
      </c>
    </row>
    <row r="835" spans="1:5" x14ac:dyDescent="0.35">
      <c r="A835" t="s">
        <v>5</v>
      </c>
      <c r="B835" t="s">
        <v>9</v>
      </c>
      <c r="C835" s="1">
        <v>44971.103427708331</v>
      </c>
      <c r="D835" s="1">
        <v>44971.103739456019</v>
      </c>
      <c r="E835">
        <v>935.11300000000006</v>
      </c>
    </row>
    <row r="836" spans="1:5" x14ac:dyDescent="0.35">
      <c r="A836" t="s">
        <v>5</v>
      </c>
      <c r="B836" t="s">
        <v>6</v>
      </c>
      <c r="C836" s="1">
        <v>44971.103427708331</v>
      </c>
      <c r="D836" s="1">
        <v>44971.103739456019</v>
      </c>
      <c r="E836">
        <v>935.44600000000003</v>
      </c>
    </row>
    <row r="837" spans="1:5" x14ac:dyDescent="0.35">
      <c r="A837" t="s">
        <v>5</v>
      </c>
      <c r="B837" t="s">
        <v>7</v>
      </c>
      <c r="C837" s="1">
        <v>44971.103427708331</v>
      </c>
      <c r="D837" s="1">
        <v>44971.103739467595</v>
      </c>
      <c r="E837">
        <v>935.75599999999997</v>
      </c>
    </row>
    <row r="838" spans="1:5" x14ac:dyDescent="0.35">
      <c r="A838" t="s">
        <v>11</v>
      </c>
      <c r="B838" t="s">
        <v>7</v>
      </c>
      <c r="C838" s="1">
        <v>44971.103426435184</v>
      </c>
      <c r="D838" s="1">
        <v>44971.103739502316</v>
      </c>
      <c r="E838">
        <v>48.624000000000002</v>
      </c>
    </row>
    <row r="839" spans="1:5" x14ac:dyDescent="0.35">
      <c r="A839" t="s">
        <v>10</v>
      </c>
      <c r="B839" t="s">
        <v>7</v>
      </c>
      <c r="C839" s="1">
        <v>44971.103428645831</v>
      </c>
      <c r="D839" s="1">
        <v>44971.103739525461</v>
      </c>
      <c r="E839">
        <v>860.79200000000003</v>
      </c>
    </row>
    <row r="840" spans="1:5" x14ac:dyDescent="0.35">
      <c r="A840" t="s">
        <v>12</v>
      </c>
      <c r="B840" t="s">
        <v>6</v>
      </c>
      <c r="C840" s="1">
        <v>44971.103427800925</v>
      </c>
      <c r="D840" s="1">
        <v>44971.103739652775</v>
      </c>
      <c r="E840">
        <v>943.721</v>
      </c>
    </row>
    <row r="841" spans="1:5" x14ac:dyDescent="0.35">
      <c r="A841" t="s">
        <v>5</v>
      </c>
      <c r="B841" t="s">
        <v>7</v>
      </c>
      <c r="C841" s="1">
        <v>44971.103427708331</v>
      </c>
      <c r="D841" s="1">
        <v>44971.103739675927</v>
      </c>
      <c r="E841">
        <v>953.91800000000001</v>
      </c>
    </row>
    <row r="842" spans="1:5" x14ac:dyDescent="0.35">
      <c r="A842" t="s">
        <v>12</v>
      </c>
      <c r="B842" t="s">
        <v>7</v>
      </c>
      <c r="C842" s="1">
        <v>44971.103427800925</v>
      </c>
      <c r="D842" s="1">
        <v>44971.103749212962</v>
      </c>
      <c r="E842">
        <v>769.43899999999996</v>
      </c>
    </row>
    <row r="843" spans="1:5" x14ac:dyDescent="0.35">
      <c r="A843" t="s">
        <v>11</v>
      </c>
      <c r="B843" t="s">
        <v>7</v>
      </c>
      <c r="C843" s="1">
        <v>44971.103426435184</v>
      </c>
      <c r="D843" s="1">
        <v>44971.103749293979</v>
      </c>
      <c r="E843">
        <v>894.80899999999997</v>
      </c>
    </row>
    <row r="844" spans="1:5" x14ac:dyDescent="0.35">
      <c r="A844" t="s">
        <v>11</v>
      </c>
      <c r="B844" t="s">
        <v>6</v>
      </c>
      <c r="C844" s="1">
        <v>44971.103426435184</v>
      </c>
      <c r="D844" s="1">
        <v>44971.103749305556</v>
      </c>
      <c r="E844">
        <v>895.45699999999999</v>
      </c>
    </row>
    <row r="845" spans="1:5" x14ac:dyDescent="0.35">
      <c r="A845" t="s">
        <v>5</v>
      </c>
      <c r="B845" t="s">
        <v>7</v>
      </c>
      <c r="C845" s="1">
        <v>44971.103427708331</v>
      </c>
      <c r="D845" s="1">
        <v>44971.103749351852</v>
      </c>
      <c r="E845">
        <v>789.74099999999999</v>
      </c>
    </row>
    <row r="846" spans="1:5" x14ac:dyDescent="0.35">
      <c r="A846" t="s">
        <v>5</v>
      </c>
      <c r="B846" t="s">
        <v>6</v>
      </c>
      <c r="C846" s="1">
        <v>44971.103427708331</v>
      </c>
      <c r="D846" s="1">
        <v>44971.103749351852</v>
      </c>
      <c r="E846">
        <v>789.95100000000002</v>
      </c>
    </row>
    <row r="847" spans="1:5" x14ac:dyDescent="0.35">
      <c r="A847" t="s">
        <v>10</v>
      </c>
      <c r="B847" t="s">
        <v>6</v>
      </c>
      <c r="C847" s="1">
        <v>44971.103428645831</v>
      </c>
      <c r="D847" s="1">
        <v>44971.103749398149</v>
      </c>
      <c r="E847">
        <v>712.91899999999998</v>
      </c>
    </row>
    <row r="848" spans="1:5" x14ac:dyDescent="0.35">
      <c r="A848" t="s">
        <v>12</v>
      </c>
      <c r="B848" t="s">
        <v>8</v>
      </c>
      <c r="C848" s="1">
        <v>44971.103427800925</v>
      </c>
      <c r="D848" s="1">
        <v>44971.103749398149</v>
      </c>
      <c r="E848">
        <v>785.99</v>
      </c>
    </row>
    <row r="849" spans="1:5" x14ac:dyDescent="0.35">
      <c r="A849" t="s">
        <v>12</v>
      </c>
      <c r="B849" t="s">
        <v>9</v>
      </c>
      <c r="C849" s="1">
        <v>44971.103427800925</v>
      </c>
      <c r="D849" s="1">
        <v>44971.103749409725</v>
      </c>
      <c r="E849">
        <v>786.89599999999996</v>
      </c>
    </row>
    <row r="850" spans="1:5" x14ac:dyDescent="0.35">
      <c r="A850" t="s">
        <v>11</v>
      </c>
      <c r="B850" t="s">
        <v>6</v>
      </c>
      <c r="C850" s="1">
        <v>44971.103426435184</v>
      </c>
      <c r="D850" s="1">
        <v>44971.103749502312</v>
      </c>
      <c r="E850">
        <v>913.07399999999996</v>
      </c>
    </row>
    <row r="851" spans="1:5" x14ac:dyDescent="0.35">
      <c r="A851" t="s">
        <v>11</v>
      </c>
      <c r="B851" t="s">
        <v>7</v>
      </c>
      <c r="C851" s="1">
        <v>44971.103426435184</v>
      </c>
      <c r="D851" s="1">
        <v>44971.103749502312</v>
      </c>
      <c r="E851">
        <v>913.04</v>
      </c>
    </row>
    <row r="852" spans="1:5" x14ac:dyDescent="0.35">
      <c r="A852" t="s">
        <v>11</v>
      </c>
      <c r="B852" t="s">
        <v>9</v>
      </c>
      <c r="C852" s="1">
        <v>44971.103426435184</v>
      </c>
      <c r="D852" s="1">
        <v>44971.103749513888</v>
      </c>
      <c r="E852">
        <v>913.45699999999999</v>
      </c>
    </row>
    <row r="853" spans="1:5" x14ac:dyDescent="0.35">
      <c r="A853" t="s">
        <v>5</v>
      </c>
      <c r="B853" t="s">
        <v>7</v>
      </c>
      <c r="C853" s="1">
        <v>44971.103427708331</v>
      </c>
      <c r="D853" s="1">
        <v>44971.10374953704</v>
      </c>
      <c r="E853">
        <v>805.90599999999995</v>
      </c>
    </row>
    <row r="854" spans="1:5" x14ac:dyDescent="0.35">
      <c r="A854" t="s">
        <v>10</v>
      </c>
      <c r="B854" t="s">
        <v>7</v>
      </c>
      <c r="C854" s="1">
        <v>44971.103428645831</v>
      </c>
      <c r="D854" s="1">
        <v>44971.103749803238</v>
      </c>
      <c r="E854">
        <v>748.43399999999997</v>
      </c>
    </row>
    <row r="855" spans="1:5" x14ac:dyDescent="0.35">
      <c r="A855" t="s">
        <v>12</v>
      </c>
      <c r="B855" t="s">
        <v>8</v>
      </c>
      <c r="C855" s="1">
        <v>44971.103427800925</v>
      </c>
      <c r="D855" s="1">
        <v>44971.103749884256</v>
      </c>
      <c r="E855">
        <v>827.97</v>
      </c>
    </row>
    <row r="856" spans="1:5" x14ac:dyDescent="0.35">
      <c r="A856" t="s">
        <v>12</v>
      </c>
      <c r="B856" t="s">
        <v>9</v>
      </c>
      <c r="C856" s="1">
        <v>44971.103427800925</v>
      </c>
      <c r="D856" s="1">
        <v>44971.103749895832</v>
      </c>
      <c r="E856">
        <v>828.98400000000004</v>
      </c>
    </row>
    <row r="857" spans="1:5" x14ac:dyDescent="0.35">
      <c r="A857" t="s">
        <v>11</v>
      </c>
      <c r="B857" t="s">
        <v>8</v>
      </c>
      <c r="C857" s="1">
        <v>44971.103426435184</v>
      </c>
      <c r="D857" s="1">
        <v>44971.103749918984</v>
      </c>
      <c r="E857">
        <v>949.20699999999999</v>
      </c>
    </row>
    <row r="858" spans="1:5" x14ac:dyDescent="0.35">
      <c r="A858" t="s">
        <v>11</v>
      </c>
      <c r="B858" t="s">
        <v>9</v>
      </c>
      <c r="C858" s="1">
        <v>44971.103426435184</v>
      </c>
      <c r="D858" s="1">
        <v>44971.103750000002</v>
      </c>
      <c r="E858">
        <v>955.90700000000004</v>
      </c>
    </row>
    <row r="859" spans="1:5" x14ac:dyDescent="0.35">
      <c r="A859" t="s">
        <v>5</v>
      </c>
      <c r="B859" t="s">
        <v>6</v>
      </c>
      <c r="C859" s="1">
        <v>44971.103427708331</v>
      </c>
      <c r="D859" s="1">
        <v>44971.103750011571</v>
      </c>
      <c r="E859">
        <v>846.87699999999995</v>
      </c>
    </row>
    <row r="860" spans="1:5" x14ac:dyDescent="0.35">
      <c r="A860" t="s">
        <v>10</v>
      </c>
      <c r="B860" t="s">
        <v>8</v>
      </c>
      <c r="C860" s="1">
        <v>44971.103428645831</v>
      </c>
      <c r="D860" s="1">
        <v>44971.103750034723</v>
      </c>
      <c r="E860">
        <v>767.97199999999998</v>
      </c>
    </row>
    <row r="861" spans="1:5" x14ac:dyDescent="0.35">
      <c r="A861" t="s">
        <v>10</v>
      </c>
      <c r="B861" t="s">
        <v>9</v>
      </c>
      <c r="C861" s="1">
        <v>44971.103428645831</v>
      </c>
      <c r="D861" s="1">
        <v>44971.103750034723</v>
      </c>
      <c r="E861">
        <v>768.43799999999999</v>
      </c>
    </row>
    <row r="862" spans="1:5" x14ac:dyDescent="0.35">
      <c r="A862" t="s">
        <v>12</v>
      </c>
      <c r="B862" t="s">
        <v>6</v>
      </c>
      <c r="C862" s="1">
        <v>44971.103427800925</v>
      </c>
      <c r="D862" s="1">
        <v>44971.103750173614</v>
      </c>
      <c r="E862">
        <v>853.09900000000005</v>
      </c>
    </row>
    <row r="863" spans="1:5" x14ac:dyDescent="0.35">
      <c r="A863" t="s">
        <v>12</v>
      </c>
      <c r="B863" t="s">
        <v>9</v>
      </c>
      <c r="C863" s="1">
        <v>44971.103427800925</v>
      </c>
      <c r="D863" s="1">
        <v>44971.103750185182</v>
      </c>
      <c r="E863">
        <v>853.82</v>
      </c>
    </row>
    <row r="864" spans="1:5" x14ac:dyDescent="0.35">
      <c r="A864" t="s">
        <v>12</v>
      </c>
      <c r="B864" t="s">
        <v>7</v>
      </c>
      <c r="C864" s="1">
        <v>44971.103427800925</v>
      </c>
      <c r="D864" s="1">
        <v>44971.103750196758</v>
      </c>
      <c r="E864">
        <v>854.26199999999994</v>
      </c>
    </row>
    <row r="865" spans="1:5" x14ac:dyDescent="0.35">
      <c r="A865" t="s">
        <v>5</v>
      </c>
      <c r="B865" t="s">
        <v>8</v>
      </c>
      <c r="C865" s="1">
        <v>44971.103427708331</v>
      </c>
      <c r="D865" s="1">
        <v>44971.103750219911</v>
      </c>
      <c r="E865">
        <v>864.80899999999997</v>
      </c>
    </row>
    <row r="866" spans="1:5" x14ac:dyDescent="0.35">
      <c r="A866" t="s">
        <v>11</v>
      </c>
      <c r="B866" t="s">
        <v>7</v>
      </c>
      <c r="C866" s="1">
        <v>44971.103426435184</v>
      </c>
      <c r="D866" s="1">
        <v>44971.103750219911</v>
      </c>
      <c r="E866">
        <v>974.55499999999995</v>
      </c>
    </row>
    <row r="867" spans="1:5" x14ac:dyDescent="0.35">
      <c r="A867" t="s">
        <v>5</v>
      </c>
      <c r="B867" t="s">
        <v>9</v>
      </c>
      <c r="C867" s="1">
        <v>44971.103427708331</v>
      </c>
      <c r="D867" s="1">
        <v>44971.103750219911</v>
      </c>
      <c r="E867">
        <v>865.23699999999997</v>
      </c>
    </row>
    <row r="868" spans="1:5" x14ac:dyDescent="0.35">
      <c r="A868" t="s">
        <v>10</v>
      </c>
      <c r="B868" t="s">
        <v>8</v>
      </c>
      <c r="C868" s="1">
        <v>44971.103428645831</v>
      </c>
      <c r="D868" s="1">
        <v>44971.1037502662</v>
      </c>
      <c r="E868">
        <v>788.70699999999999</v>
      </c>
    </row>
    <row r="869" spans="1:5" x14ac:dyDescent="0.35">
      <c r="A869" t="s">
        <v>10</v>
      </c>
      <c r="B869" t="s">
        <v>9</v>
      </c>
      <c r="C869" s="1">
        <v>44971.103428645831</v>
      </c>
      <c r="D869" s="1">
        <v>44971.103750289352</v>
      </c>
      <c r="E869">
        <v>790.20100000000002</v>
      </c>
    </row>
    <row r="870" spans="1:5" x14ac:dyDescent="0.35">
      <c r="A870" t="s">
        <v>12</v>
      </c>
      <c r="B870" t="s">
        <v>7</v>
      </c>
      <c r="C870" s="1">
        <v>44971.103427800925</v>
      </c>
      <c r="D870" s="1">
        <v>44971.103750358794</v>
      </c>
      <c r="E870">
        <v>868.25400000000002</v>
      </c>
    </row>
    <row r="871" spans="1:5" x14ac:dyDescent="0.35">
      <c r="A871" t="s">
        <v>12</v>
      </c>
      <c r="B871" t="s">
        <v>6</v>
      </c>
      <c r="C871" s="1">
        <v>44971.103427800925</v>
      </c>
      <c r="D871" s="1">
        <v>44971.103750358794</v>
      </c>
      <c r="E871">
        <v>869.053</v>
      </c>
    </row>
    <row r="872" spans="1:5" x14ac:dyDescent="0.35">
      <c r="A872" t="s">
        <v>11</v>
      </c>
      <c r="B872" t="s">
        <v>8</v>
      </c>
      <c r="C872" s="1">
        <v>44971.103426435184</v>
      </c>
      <c r="D872" s="1">
        <v>44971.103750393515</v>
      </c>
      <c r="E872">
        <v>989.75</v>
      </c>
    </row>
    <row r="873" spans="1:5" x14ac:dyDescent="0.35">
      <c r="A873" t="s">
        <v>11</v>
      </c>
      <c r="B873" t="s">
        <v>9</v>
      </c>
      <c r="C873" s="1">
        <v>44971.103426435184</v>
      </c>
      <c r="D873" s="1">
        <v>44971.103750405091</v>
      </c>
      <c r="E873">
        <v>990.77200000000005</v>
      </c>
    </row>
    <row r="874" spans="1:5" x14ac:dyDescent="0.35">
      <c r="A874" t="s">
        <v>5</v>
      </c>
      <c r="B874" t="s">
        <v>6</v>
      </c>
      <c r="C874" s="1">
        <v>44971.103427708331</v>
      </c>
      <c r="D874" s="1">
        <v>44971.103750509261</v>
      </c>
      <c r="E874">
        <v>890.66499999999996</v>
      </c>
    </row>
    <row r="875" spans="1:5" x14ac:dyDescent="0.35">
      <c r="A875" t="s">
        <v>10</v>
      </c>
      <c r="B875" t="s">
        <v>7</v>
      </c>
      <c r="C875" s="1">
        <v>44971.103428645831</v>
      </c>
      <c r="D875" s="1">
        <v>44971.103750567127</v>
      </c>
      <c r="E875">
        <v>813.9</v>
      </c>
    </row>
    <row r="876" spans="1:5" x14ac:dyDescent="0.35">
      <c r="A876" t="s">
        <v>10</v>
      </c>
      <c r="B876" t="s">
        <v>6</v>
      </c>
      <c r="C876" s="1">
        <v>44971.103428645831</v>
      </c>
      <c r="D876" s="1">
        <v>44971.103750567127</v>
      </c>
      <c r="E876">
        <v>814.327</v>
      </c>
    </row>
    <row r="877" spans="1:5" x14ac:dyDescent="0.35">
      <c r="A877" t="s">
        <v>12</v>
      </c>
      <c r="B877" t="s">
        <v>6</v>
      </c>
      <c r="C877" s="1">
        <v>44971.103427800925</v>
      </c>
      <c r="D877" s="1">
        <v>44971.103750590279</v>
      </c>
      <c r="E877">
        <v>888.947</v>
      </c>
    </row>
    <row r="878" spans="1:5" x14ac:dyDescent="0.35">
      <c r="A878" t="s">
        <v>5</v>
      </c>
      <c r="B878" t="s">
        <v>8</v>
      </c>
      <c r="C878" s="1">
        <v>44971.103427708331</v>
      </c>
      <c r="D878" s="1">
        <v>44971.103750636576</v>
      </c>
      <c r="E878">
        <v>900.79499999999996</v>
      </c>
    </row>
    <row r="879" spans="1:5" x14ac:dyDescent="0.35">
      <c r="A879" t="s">
        <v>5</v>
      </c>
      <c r="B879" t="s">
        <v>9</v>
      </c>
      <c r="C879" s="1">
        <v>44971.103427708331</v>
      </c>
      <c r="D879" s="1">
        <v>44971.103750636576</v>
      </c>
      <c r="E879">
        <v>901.52300000000002</v>
      </c>
    </row>
    <row r="880" spans="1:5" x14ac:dyDescent="0.35">
      <c r="A880" t="s">
        <v>11</v>
      </c>
      <c r="B880" t="s">
        <v>6</v>
      </c>
      <c r="C880" s="1">
        <v>44971.103426435184</v>
      </c>
      <c r="D880" s="1">
        <v>44971.103750648152</v>
      </c>
      <c r="E880">
        <v>11.629</v>
      </c>
    </row>
    <row r="881" spans="1:5" x14ac:dyDescent="0.35">
      <c r="A881" t="s">
        <v>10</v>
      </c>
      <c r="B881" t="s">
        <v>7</v>
      </c>
      <c r="C881" s="1">
        <v>44971.103428645831</v>
      </c>
      <c r="D881" s="1">
        <v>44971.103750648152</v>
      </c>
      <c r="E881">
        <v>821.54899999999998</v>
      </c>
    </row>
    <row r="882" spans="1:5" x14ac:dyDescent="0.35">
      <c r="A882" t="s">
        <v>12</v>
      </c>
      <c r="B882" t="s">
        <v>7</v>
      </c>
      <c r="C882" s="1">
        <v>44971.103427800925</v>
      </c>
      <c r="D882" s="1">
        <v>44971.103750682872</v>
      </c>
      <c r="E882">
        <v>896.64300000000003</v>
      </c>
    </row>
    <row r="883" spans="1:5" x14ac:dyDescent="0.35">
      <c r="A883" t="s">
        <v>11</v>
      </c>
      <c r="B883" t="s">
        <v>7</v>
      </c>
      <c r="C883" s="1">
        <v>44971.103426435184</v>
      </c>
      <c r="D883" s="1">
        <v>44971.103750717593</v>
      </c>
      <c r="E883">
        <v>17.538</v>
      </c>
    </row>
    <row r="884" spans="1:5" x14ac:dyDescent="0.35">
      <c r="A884" t="s">
        <v>5</v>
      </c>
      <c r="B884" t="s">
        <v>7</v>
      </c>
      <c r="C884" s="1">
        <v>44971.103427708331</v>
      </c>
      <c r="D884" s="1">
        <v>44971.103750740738</v>
      </c>
      <c r="E884">
        <v>910.21299999999997</v>
      </c>
    </row>
    <row r="885" spans="1:5" x14ac:dyDescent="0.35">
      <c r="A885" t="s">
        <v>10</v>
      </c>
      <c r="B885" t="s">
        <v>6</v>
      </c>
      <c r="C885" s="1">
        <v>44971.103428645831</v>
      </c>
      <c r="D885" s="1">
        <v>44971.10375076389</v>
      </c>
      <c r="E885">
        <v>831.19</v>
      </c>
    </row>
    <row r="886" spans="1:5" x14ac:dyDescent="0.35">
      <c r="A886" t="s">
        <v>12</v>
      </c>
      <c r="B886" t="s">
        <v>7</v>
      </c>
      <c r="C886" s="1">
        <v>44971.103427800925</v>
      </c>
      <c r="D886" s="1">
        <v>44971.103750775466</v>
      </c>
      <c r="E886">
        <v>905.00900000000001</v>
      </c>
    </row>
    <row r="887" spans="1:5" x14ac:dyDescent="0.35">
      <c r="A887" t="s">
        <v>11</v>
      </c>
      <c r="B887" t="s">
        <v>6</v>
      </c>
      <c r="C887" s="1">
        <v>44971.103426435184</v>
      </c>
      <c r="D887" s="1">
        <v>44971.103750868053</v>
      </c>
      <c r="E887">
        <v>31.044</v>
      </c>
    </row>
    <row r="888" spans="1:5" x14ac:dyDescent="0.35">
      <c r="A888" t="s">
        <v>5</v>
      </c>
      <c r="B888" t="s">
        <v>7</v>
      </c>
      <c r="C888" s="1">
        <v>44971.103427708331</v>
      </c>
      <c r="D888" s="1">
        <v>44971.103750891205</v>
      </c>
      <c r="E888">
        <v>922.91300000000001</v>
      </c>
    </row>
    <row r="889" spans="1:5" x14ac:dyDescent="0.35">
      <c r="A889" t="s">
        <v>5</v>
      </c>
      <c r="B889" t="s">
        <v>9</v>
      </c>
      <c r="C889" s="1">
        <v>44971.103427708331</v>
      </c>
      <c r="D889" s="1">
        <v>44971.103750891205</v>
      </c>
      <c r="E889">
        <v>922.95299999999997</v>
      </c>
    </row>
    <row r="890" spans="1:5" x14ac:dyDescent="0.35">
      <c r="A890" t="s">
        <v>5</v>
      </c>
      <c r="B890" t="s">
        <v>6</v>
      </c>
      <c r="C890" s="1">
        <v>44971.103427708331</v>
      </c>
      <c r="D890" s="1">
        <v>44971.103750902781</v>
      </c>
      <c r="E890">
        <v>923.67899999999997</v>
      </c>
    </row>
    <row r="891" spans="1:5" x14ac:dyDescent="0.35">
      <c r="A891" t="s">
        <v>10</v>
      </c>
      <c r="B891" t="s">
        <v>7</v>
      </c>
      <c r="C891" s="1">
        <v>44971.103428645831</v>
      </c>
      <c r="D891" s="1">
        <v>44971.103750937502</v>
      </c>
      <c r="E891">
        <v>845.93</v>
      </c>
    </row>
    <row r="892" spans="1:5" x14ac:dyDescent="0.35">
      <c r="A892" t="s">
        <v>10</v>
      </c>
      <c r="B892" t="s">
        <v>9</v>
      </c>
      <c r="C892" s="1">
        <v>44971.103428645831</v>
      </c>
      <c r="D892" s="1">
        <v>44971.103750937502</v>
      </c>
      <c r="E892">
        <v>846.29300000000001</v>
      </c>
    </row>
    <row r="893" spans="1:5" x14ac:dyDescent="0.35">
      <c r="A893" t="s">
        <v>10</v>
      </c>
      <c r="B893" t="s">
        <v>6</v>
      </c>
      <c r="C893" s="1">
        <v>44971.103428645831</v>
      </c>
      <c r="D893" s="1">
        <v>44971.103750937502</v>
      </c>
      <c r="E893">
        <v>846.60299999999995</v>
      </c>
    </row>
    <row r="894" spans="1:5" x14ac:dyDescent="0.35">
      <c r="A894" t="s">
        <v>12</v>
      </c>
      <c r="B894" t="s">
        <v>6</v>
      </c>
      <c r="C894" s="1">
        <v>44971.103427800925</v>
      </c>
      <c r="D894" s="1">
        <v>44971.103751006944</v>
      </c>
      <c r="E894">
        <v>924.73400000000004</v>
      </c>
    </row>
    <row r="895" spans="1:5" x14ac:dyDescent="0.35">
      <c r="A895" t="s">
        <v>11</v>
      </c>
      <c r="B895" t="s">
        <v>7</v>
      </c>
      <c r="C895" s="1">
        <v>44971.103426435184</v>
      </c>
      <c r="D895" s="1">
        <v>44971.103751030096</v>
      </c>
      <c r="E895">
        <v>44.433999999999997</v>
      </c>
    </row>
    <row r="896" spans="1:5" x14ac:dyDescent="0.35">
      <c r="A896" t="s">
        <v>5</v>
      </c>
      <c r="B896" t="s">
        <v>7</v>
      </c>
      <c r="C896" s="1">
        <v>44971.103427708331</v>
      </c>
      <c r="D896" s="1">
        <v>44971.103751145834</v>
      </c>
      <c r="E896">
        <v>944.74900000000002</v>
      </c>
    </row>
    <row r="897" spans="1:5" x14ac:dyDescent="0.35">
      <c r="A897" t="s">
        <v>10</v>
      </c>
      <c r="B897" t="s">
        <v>7</v>
      </c>
      <c r="C897" s="1">
        <v>44971.103428645831</v>
      </c>
      <c r="D897" s="1">
        <v>44971.103751168979</v>
      </c>
      <c r="E897">
        <v>866.12199999999996</v>
      </c>
    </row>
    <row r="898" spans="1:5" x14ac:dyDescent="0.35">
      <c r="A898" t="s">
        <v>12</v>
      </c>
      <c r="B898" t="s">
        <v>7</v>
      </c>
      <c r="C898" s="1">
        <v>44971.103427800925</v>
      </c>
      <c r="D898" s="1">
        <v>44971.103760914353</v>
      </c>
      <c r="E898">
        <v>780.654</v>
      </c>
    </row>
    <row r="899" spans="1:5" x14ac:dyDescent="0.35">
      <c r="A899" t="s">
        <v>11</v>
      </c>
      <c r="B899" t="s">
        <v>6</v>
      </c>
      <c r="C899" s="1">
        <v>44971.103426435184</v>
      </c>
      <c r="D899" s="1">
        <v>44971.103760983795</v>
      </c>
      <c r="E899">
        <v>904.75099999999998</v>
      </c>
    </row>
    <row r="900" spans="1:5" x14ac:dyDescent="0.35">
      <c r="A900" t="s">
        <v>11</v>
      </c>
      <c r="B900" t="s">
        <v>7</v>
      </c>
      <c r="C900" s="1">
        <v>44971.103426435184</v>
      </c>
      <c r="D900" s="1">
        <v>44971.103760983795</v>
      </c>
      <c r="E900">
        <v>904.77200000000005</v>
      </c>
    </row>
    <row r="901" spans="1:5" x14ac:dyDescent="0.35">
      <c r="A901" t="s">
        <v>5</v>
      </c>
      <c r="B901" t="s">
        <v>6</v>
      </c>
      <c r="C901" s="1">
        <v>44971.103427708331</v>
      </c>
      <c r="D901" s="1">
        <v>44971.103761099534</v>
      </c>
      <c r="E901">
        <v>804.95899999999995</v>
      </c>
    </row>
    <row r="902" spans="1:5" x14ac:dyDescent="0.35">
      <c r="A902" t="s">
        <v>5</v>
      </c>
      <c r="B902" t="s">
        <v>7</v>
      </c>
      <c r="C902" s="1">
        <v>44971.103427708331</v>
      </c>
      <c r="D902" s="1">
        <v>44971.10376111111</v>
      </c>
      <c r="E902">
        <v>806.28499999999997</v>
      </c>
    </row>
    <row r="903" spans="1:5" x14ac:dyDescent="0.35">
      <c r="A903" t="s">
        <v>10</v>
      </c>
      <c r="B903" t="s">
        <v>6</v>
      </c>
      <c r="C903" s="1">
        <v>44971.103428645831</v>
      </c>
      <c r="D903" s="1">
        <v>44971.103761192127</v>
      </c>
      <c r="E903">
        <v>732.57100000000003</v>
      </c>
    </row>
    <row r="904" spans="1:5" x14ac:dyDescent="0.35">
      <c r="A904" t="s">
        <v>12</v>
      </c>
      <c r="B904" t="s">
        <v>8</v>
      </c>
      <c r="C904" s="1">
        <v>44971.103427800925</v>
      </c>
      <c r="D904" s="1">
        <v>44971.10376121528</v>
      </c>
      <c r="E904">
        <v>806.24300000000005</v>
      </c>
    </row>
    <row r="905" spans="1:5" x14ac:dyDescent="0.35">
      <c r="A905" t="s">
        <v>12</v>
      </c>
      <c r="B905" t="s">
        <v>9</v>
      </c>
      <c r="C905" s="1">
        <v>44971.103427800925</v>
      </c>
      <c r="D905" s="1">
        <v>44971.10376121528</v>
      </c>
      <c r="E905">
        <v>806.80600000000004</v>
      </c>
    </row>
    <row r="906" spans="1:5" x14ac:dyDescent="0.35">
      <c r="A906" t="s">
        <v>11</v>
      </c>
      <c r="B906" t="s">
        <v>7</v>
      </c>
      <c r="C906" s="1">
        <v>44971.103426435184</v>
      </c>
      <c r="D906" s="1">
        <v>44971.103761238424</v>
      </c>
      <c r="E906">
        <v>926.47299999999996</v>
      </c>
    </row>
    <row r="907" spans="1:5" x14ac:dyDescent="0.35">
      <c r="A907" t="s">
        <v>11</v>
      </c>
      <c r="B907" t="s">
        <v>6</v>
      </c>
      <c r="C907" s="1">
        <v>44971.103426435184</v>
      </c>
      <c r="D907" s="1">
        <v>44971.103761238424</v>
      </c>
      <c r="E907">
        <v>926.58399999999995</v>
      </c>
    </row>
    <row r="908" spans="1:5" x14ac:dyDescent="0.35">
      <c r="A908" t="s">
        <v>11</v>
      </c>
      <c r="B908" t="s">
        <v>9</v>
      </c>
      <c r="C908" s="1">
        <v>44971.103426435184</v>
      </c>
      <c r="D908" s="1">
        <v>44971.103761238424</v>
      </c>
      <c r="E908">
        <v>927.072</v>
      </c>
    </row>
    <row r="909" spans="1:5" x14ac:dyDescent="0.35">
      <c r="A909" t="s">
        <v>5</v>
      </c>
      <c r="B909" t="s">
        <v>7</v>
      </c>
      <c r="C909" s="1">
        <v>44971.103427708331</v>
      </c>
      <c r="D909" s="1">
        <v>44971.103761377315</v>
      </c>
      <c r="E909">
        <v>828.88</v>
      </c>
    </row>
    <row r="910" spans="1:5" x14ac:dyDescent="0.35">
      <c r="A910" t="s">
        <v>10</v>
      </c>
      <c r="B910" t="s">
        <v>7</v>
      </c>
      <c r="C910" s="1">
        <v>44971.103428645831</v>
      </c>
      <c r="D910" s="1">
        <v>44971.10376140046</v>
      </c>
      <c r="E910">
        <v>750.34500000000003</v>
      </c>
    </row>
    <row r="911" spans="1:5" x14ac:dyDescent="0.35">
      <c r="A911" t="s">
        <v>12</v>
      </c>
      <c r="B911" t="s">
        <v>8</v>
      </c>
      <c r="C911" s="1">
        <v>44971.103427800925</v>
      </c>
      <c r="D911" s="1">
        <v>44971.103761458333</v>
      </c>
      <c r="E911">
        <v>827.47199999999998</v>
      </c>
    </row>
    <row r="912" spans="1:5" x14ac:dyDescent="0.35">
      <c r="A912" t="s">
        <v>12</v>
      </c>
      <c r="B912" t="s">
        <v>9</v>
      </c>
      <c r="C912" s="1">
        <v>44971.103427800925</v>
      </c>
      <c r="D912" s="1">
        <v>44971.103761469909</v>
      </c>
      <c r="E912">
        <v>828.4</v>
      </c>
    </row>
    <row r="913" spans="1:5" x14ac:dyDescent="0.35">
      <c r="A913" t="s">
        <v>11</v>
      </c>
      <c r="B913" t="s">
        <v>8</v>
      </c>
      <c r="C913" s="1">
        <v>44971.103426435184</v>
      </c>
      <c r="D913" s="1">
        <v>44971.103761516206</v>
      </c>
      <c r="E913">
        <v>950.98599999999999</v>
      </c>
    </row>
    <row r="914" spans="1:5" x14ac:dyDescent="0.35">
      <c r="A914" t="s">
        <v>11</v>
      </c>
      <c r="B914" t="s">
        <v>9</v>
      </c>
      <c r="C914" s="1">
        <v>44971.103426435184</v>
      </c>
      <c r="D914" s="1">
        <v>44971.103761516206</v>
      </c>
      <c r="E914">
        <v>951.04100000000005</v>
      </c>
    </row>
    <row r="915" spans="1:5" x14ac:dyDescent="0.35">
      <c r="A915" t="s">
        <v>5</v>
      </c>
      <c r="B915" t="s">
        <v>6</v>
      </c>
      <c r="C915" s="1">
        <v>44971.103427708331</v>
      </c>
      <c r="D915" s="1">
        <v>44971.103761550927</v>
      </c>
      <c r="E915">
        <v>844.06</v>
      </c>
    </row>
    <row r="916" spans="1:5" x14ac:dyDescent="0.35">
      <c r="A916" t="s">
        <v>10</v>
      </c>
      <c r="B916" t="s">
        <v>9</v>
      </c>
      <c r="C916" s="1">
        <v>44971.103428645831</v>
      </c>
      <c r="D916" s="1">
        <v>44971.103761550927</v>
      </c>
      <c r="E916">
        <v>763.678</v>
      </c>
    </row>
    <row r="917" spans="1:5" x14ac:dyDescent="0.35">
      <c r="A917" t="s">
        <v>10</v>
      </c>
      <c r="B917" t="s">
        <v>8</v>
      </c>
      <c r="C917" s="1">
        <v>44971.103428645831</v>
      </c>
      <c r="D917" s="1">
        <v>44971.103761550927</v>
      </c>
      <c r="E917">
        <v>763.75699999999995</v>
      </c>
    </row>
    <row r="918" spans="1:5" x14ac:dyDescent="0.35">
      <c r="A918" t="s">
        <v>12</v>
      </c>
      <c r="B918" t="s">
        <v>6</v>
      </c>
      <c r="C918" s="1">
        <v>44971.103427800925</v>
      </c>
      <c r="D918" s="1">
        <v>44971.103761597224</v>
      </c>
      <c r="E918">
        <v>839.91</v>
      </c>
    </row>
    <row r="919" spans="1:5" x14ac:dyDescent="0.35">
      <c r="A919" t="s">
        <v>12</v>
      </c>
      <c r="B919" t="s">
        <v>7</v>
      </c>
      <c r="C919" s="1">
        <v>44971.103427800925</v>
      </c>
      <c r="D919" s="1">
        <v>44971.103761597224</v>
      </c>
      <c r="E919">
        <v>839.87699999999995</v>
      </c>
    </row>
    <row r="920" spans="1:5" x14ac:dyDescent="0.35">
      <c r="A920" t="s">
        <v>12</v>
      </c>
      <c r="B920" t="s">
        <v>9</v>
      </c>
      <c r="C920" s="1">
        <v>44971.103427800925</v>
      </c>
      <c r="D920" s="1">
        <v>44971.1037616088</v>
      </c>
      <c r="E920">
        <v>840.524</v>
      </c>
    </row>
    <row r="921" spans="1:5" x14ac:dyDescent="0.35">
      <c r="A921" t="s">
        <v>11</v>
      </c>
      <c r="B921" t="s">
        <v>7</v>
      </c>
      <c r="C921" s="1">
        <v>44971.103426435184</v>
      </c>
      <c r="D921" s="1">
        <v>44971.103761712962</v>
      </c>
      <c r="E921">
        <v>967.38599999999997</v>
      </c>
    </row>
    <row r="922" spans="1:5" x14ac:dyDescent="0.35">
      <c r="A922" t="s">
        <v>5</v>
      </c>
      <c r="B922" t="s">
        <v>8</v>
      </c>
      <c r="C922" s="1">
        <v>44971.103427708331</v>
      </c>
      <c r="D922" s="1">
        <v>44971.103761724538</v>
      </c>
      <c r="E922">
        <v>859.24199999999996</v>
      </c>
    </row>
    <row r="923" spans="1:5" x14ac:dyDescent="0.35">
      <c r="A923" t="s">
        <v>5</v>
      </c>
      <c r="B923" t="s">
        <v>9</v>
      </c>
      <c r="C923" s="1">
        <v>44971.103427708331</v>
      </c>
      <c r="D923" s="1">
        <v>44971.103761736114</v>
      </c>
      <c r="E923">
        <v>860.20299999999997</v>
      </c>
    </row>
    <row r="924" spans="1:5" x14ac:dyDescent="0.35">
      <c r="A924" t="s">
        <v>10</v>
      </c>
      <c r="B924" t="s">
        <v>8</v>
      </c>
      <c r="C924" s="1">
        <v>44971.103428645831</v>
      </c>
      <c r="D924" s="1">
        <v>44971.103761782404</v>
      </c>
      <c r="E924">
        <v>783.58100000000002</v>
      </c>
    </row>
    <row r="925" spans="1:5" x14ac:dyDescent="0.35">
      <c r="A925" t="s">
        <v>12</v>
      </c>
      <c r="B925" t="s">
        <v>7</v>
      </c>
      <c r="C925" s="1">
        <v>44971.103427800925</v>
      </c>
      <c r="D925" s="1">
        <v>44971.10376179398</v>
      </c>
      <c r="E925">
        <v>857.00400000000002</v>
      </c>
    </row>
    <row r="926" spans="1:5" x14ac:dyDescent="0.35">
      <c r="A926" t="s">
        <v>11</v>
      </c>
      <c r="B926" t="s">
        <v>8</v>
      </c>
      <c r="C926" s="1">
        <v>44971.103426435184</v>
      </c>
      <c r="D926" s="1">
        <v>44971.103761828701</v>
      </c>
      <c r="E926">
        <v>977.94500000000005</v>
      </c>
    </row>
    <row r="927" spans="1:5" x14ac:dyDescent="0.35">
      <c r="A927" t="s">
        <v>10</v>
      </c>
      <c r="B927" t="s">
        <v>9</v>
      </c>
      <c r="C927" s="1">
        <v>44971.103428645831</v>
      </c>
      <c r="D927" s="1">
        <v>44971.103761944447</v>
      </c>
      <c r="E927">
        <v>797.31299999999999</v>
      </c>
    </row>
    <row r="928" spans="1:5" x14ac:dyDescent="0.35">
      <c r="A928" t="s">
        <v>12</v>
      </c>
      <c r="B928" t="s">
        <v>6</v>
      </c>
      <c r="C928" s="1">
        <v>44971.103427800925</v>
      </c>
      <c r="D928" s="1">
        <v>44971.103761944447</v>
      </c>
      <c r="E928">
        <v>869.98599999999999</v>
      </c>
    </row>
    <row r="929" spans="1:5" x14ac:dyDescent="0.35">
      <c r="A929" t="s">
        <v>11</v>
      </c>
      <c r="B929" t="s">
        <v>9</v>
      </c>
      <c r="C929" s="1">
        <v>44971.103426435184</v>
      </c>
      <c r="D929" s="1">
        <v>44971.103762013889</v>
      </c>
      <c r="E929">
        <v>993.70899999999995</v>
      </c>
    </row>
    <row r="930" spans="1:5" x14ac:dyDescent="0.35">
      <c r="A930" t="s">
        <v>5</v>
      </c>
      <c r="B930" t="s">
        <v>6</v>
      </c>
      <c r="C930" s="1">
        <v>44971.103427708331</v>
      </c>
      <c r="D930" s="1">
        <v>44971.103762025465</v>
      </c>
      <c r="E930">
        <v>884.68299999999999</v>
      </c>
    </row>
    <row r="931" spans="1:5" x14ac:dyDescent="0.35">
      <c r="A931" t="s">
        <v>10</v>
      </c>
      <c r="B931" t="s">
        <v>7</v>
      </c>
      <c r="C931" s="1">
        <v>44971.103428645831</v>
      </c>
      <c r="D931" s="1">
        <v>44971.103762037033</v>
      </c>
      <c r="E931">
        <v>804.846</v>
      </c>
    </row>
    <row r="932" spans="1:5" x14ac:dyDescent="0.35">
      <c r="A932" t="s">
        <v>10</v>
      </c>
      <c r="B932" t="s">
        <v>6</v>
      </c>
      <c r="C932" s="1">
        <v>44971.103428645831</v>
      </c>
      <c r="D932" s="1">
        <v>44971.103762060186</v>
      </c>
      <c r="E932">
        <v>807.55200000000002</v>
      </c>
    </row>
    <row r="933" spans="1:5" x14ac:dyDescent="0.35">
      <c r="A933" t="s">
        <v>12</v>
      </c>
      <c r="B933" t="s">
        <v>6</v>
      </c>
      <c r="C933" s="1">
        <v>44971.103427800925</v>
      </c>
      <c r="D933" s="1">
        <v>44971.103762106482</v>
      </c>
      <c r="E933">
        <v>883.52499999999998</v>
      </c>
    </row>
    <row r="934" spans="1:5" x14ac:dyDescent="0.35">
      <c r="A934" t="s">
        <v>11</v>
      </c>
      <c r="B934" t="s">
        <v>6</v>
      </c>
      <c r="C934" s="1">
        <v>44971.103426435184</v>
      </c>
      <c r="D934" s="1">
        <v>44971.103762129627</v>
      </c>
      <c r="E934">
        <v>4.117</v>
      </c>
    </row>
    <row r="935" spans="1:5" x14ac:dyDescent="0.35">
      <c r="A935" t="s">
        <v>5</v>
      </c>
      <c r="B935" t="s">
        <v>8</v>
      </c>
      <c r="C935" s="1">
        <v>44971.103427708331</v>
      </c>
      <c r="D935" s="1">
        <v>44971.103762141203</v>
      </c>
      <c r="E935">
        <v>895.13400000000001</v>
      </c>
    </row>
    <row r="936" spans="1:5" x14ac:dyDescent="0.35">
      <c r="A936" t="s">
        <v>5</v>
      </c>
      <c r="B936" t="s">
        <v>9</v>
      </c>
      <c r="C936" s="1">
        <v>44971.103427708331</v>
      </c>
      <c r="D936" s="1">
        <v>44971.103762152779</v>
      </c>
      <c r="E936">
        <v>895.73</v>
      </c>
    </row>
    <row r="937" spans="1:5" x14ac:dyDescent="0.35">
      <c r="A937" t="s">
        <v>10</v>
      </c>
      <c r="B937" t="s">
        <v>7</v>
      </c>
      <c r="C937" s="1">
        <v>44971.103428645831</v>
      </c>
      <c r="D937" s="1">
        <v>44971.103762303239</v>
      </c>
      <c r="E937">
        <v>828.34699999999998</v>
      </c>
    </row>
    <row r="938" spans="1:5" x14ac:dyDescent="0.35">
      <c r="A938" t="s">
        <v>12</v>
      </c>
      <c r="B938" t="s">
        <v>7</v>
      </c>
      <c r="C938" s="1">
        <v>44971.103427800925</v>
      </c>
      <c r="D938" s="1">
        <v>44971.103762453706</v>
      </c>
      <c r="E938">
        <v>913.38800000000003</v>
      </c>
    </row>
    <row r="939" spans="1:5" x14ac:dyDescent="0.35">
      <c r="A939" t="s">
        <v>11</v>
      </c>
      <c r="B939" t="s">
        <v>7</v>
      </c>
      <c r="C939" s="1">
        <v>44971.103426435184</v>
      </c>
      <c r="D939" s="1">
        <v>44971.103762511571</v>
      </c>
      <c r="E939">
        <v>36.722999999999999</v>
      </c>
    </row>
    <row r="940" spans="1:5" x14ac:dyDescent="0.35">
      <c r="A940" t="s">
        <v>5</v>
      </c>
      <c r="B940" t="s">
        <v>7</v>
      </c>
      <c r="C940" s="1">
        <v>44971.103427708331</v>
      </c>
      <c r="D940" s="1">
        <v>44971.103762569444</v>
      </c>
      <c r="E940">
        <v>932.577</v>
      </c>
    </row>
    <row r="941" spans="1:5" x14ac:dyDescent="0.35">
      <c r="A941" t="s">
        <v>10</v>
      </c>
      <c r="B941" t="s">
        <v>6</v>
      </c>
      <c r="C941" s="1">
        <v>44971.103428645831</v>
      </c>
      <c r="D941" s="1">
        <v>44971.103762592589</v>
      </c>
      <c r="E941">
        <v>853.78399999999999</v>
      </c>
    </row>
    <row r="942" spans="1:5" x14ac:dyDescent="0.35">
      <c r="A942" t="s">
        <v>12</v>
      </c>
      <c r="B942" t="s">
        <v>7</v>
      </c>
      <c r="C942" s="1">
        <v>44971.103427800925</v>
      </c>
      <c r="D942" s="1">
        <v>44971.103762627317</v>
      </c>
      <c r="E942">
        <v>929.02800000000002</v>
      </c>
    </row>
    <row r="943" spans="1:5" x14ac:dyDescent="0.35">
      <c r="A943" t="s">
        <v>11</v>
      </c>
      <c r="B943" t="s">
        <v>6</v>
      </c>
      <c r="C943" s="1">
        <v>44971.103426435184</v>
      </c>
      <c r="D943" s="1">
        <v>44971.103762696759</v>
      </c>
      <c r="E943">
        <v>52.756</v>
      </c>
    </row>
    <row r="944" spans="1:5" x14ac:dyDescent="0.35">
      <c r="A944" t="s">
        <v>5</v>
      </c>
      <c r="B944" t="s">
        <v>7</v>
      </c>
      <c r="C944" s="1">
        <v>44971.103427708331</v>
      </c>
      <c r="D944" s="1">
        <v>44971.103762812498</v>
      </c>
      <c r="E944">
        <v>953.66499999999996</v>
      </c>
    </row>
    <row r="945" spans="1:5" x14ac:dyDescent="0.35">
      <c r="A945" t="s">
        <v>5</v>
      </c>
      <c r="B945" t="s">
        <v>6</v>
      </c>
      <c r="C945" s="1">
        <v>44971.103427708331</v>
      </c>
      <c r="D945" s="1">
        <v>44971.103762824074</v>
      </c>
      <c r="E945">
        <v>953.77700000000004</v>
      </c>
    </row>
    <row r="946" spans="1:5" x14ac:dyDescent="0.35">
      <c r="A946" t="s">
        <v>5</v>
      </c>
      <c r="B946" t="s">
        <v>9</v>
      </c>
      <c r="C946" s="1">
        <v>44971.103427708331</v>
      </c>
      <c r="D946" s="1">
        <v>44971.103762824074</v>
      </c>
      <c r="E946">
        <v>954.428</v>
      </c>
    </row>
    <row r="947" spans="1:5" x14ac:dyDescent="0.35">
      <c r="A947" t="s">
        <v>10</v>
      </c>
      <c r="B947" t="s">
        <v>7</v>
      </c>
      <c r="C947" s="1">
        <v>44971.103428645831</v>
      </c>
      <c r="D947" s="1">
        <v>44971.103772048613</v>
      </c>
      <c r="E947">
        <v>670.25900000000001</v>
      </c>
    </row>
    <row r="948" spans="1:5" x14ac:dyDescent="0.35">
      <c r="A948" t="s">
        <v>10</v>
      </c>
      <c r="B948" t="s">
        <v>6</v>
      </c>
      <c r="C948" s="1">
        <v>44971.103428645831</v>
      </c>
      <c r="D948" s="1">
        <v>44971.103772071758</v>
      </c>
      <c r="E948">
        <v>672.17399999999998</v>
      </c>
    </row>
    <row r="949" spans="1:5" x14ac:dyDescent="0.35">
      <c r="A949" t="s">
        <v>10</v>
      </c>
      <c r="B949" t="s">
        <v>9</v>
      </c>
      <c r="C949" s="1">
        <v>44971.103428645831</v>
      </c>
      <c r="D949" s="1">
        <v>44971.103772187504</v>
      </c>
      <c r="E949">
        <v>682.245</v>
      </c>
    </row>
    <row r="950" spans="1:5" x14ac:dyDescent="0.35">
      <c r="A950" t="s">
        <v>12</v>
      </c>
      <c r="B950" t="s">
        <v>6</v>
      </c>
      <c r="C950" s="1">
        <v>44971.103427800925</v>
      </c>
      <c r="D950" s="1">
        <v>44971.103772199072</v>
      </c>
      <c r="E950">
        <v>755.80899999999997</v>
      </c>
    </row>
    <row r="951" spans="1:5" x14ac:dyDescent="0.35">
      <c r="A951" t="s">
        <v>11</v>
      </c>
      <c r="B951" t="s">
        <v>7</v>
      </c>
      <c r="C951" s="1">
        <v>44971.103426435184</v>
      </c>
      <c r="D951" s="1">
        <v>44971.103772256945</v>
      </c>
      <c r="E951">
        <v>878.90700000000004</v>
      </c>
    </row>
    <row r="952" spans="1:5" x14ac:dyDescent="0.35">
      <c r="A952" t="s">
        <v>5</v>
      </c>
      <c r="B952" t="s">
        <v>7</v>
      </c>
      <c r="C952" s="1">
        <v>44971.103427708331</v>
      </c>
      <c r="D952" s="1">
        <v>44971.103772372684</v>
      </c>
      <c r="E952">
        <v>779.298</v>
      </c>
    </row>
    <row r="953" spans="1:5" x14ac:dyDescent="0.35">
      <c r="A953" t="s">
        <v>10</v>
      </c>
      <c r="B953" t="s">
        <v>7</v>
      </c>
      <c r="C953" s="1">
        <v>44971.103428645831</v>
      </c>
      <c r="D953" s="1">
        <v>44971.103772442133</v>
      </c>
      <c r="E953">
        <v>704.56500000000005</v>
      </c>
    </row>
    <row r="954" spans="1:5" x14ac:dyDescent="0.35">
      <c r="A954" t="s">
        <v>11</v>
      </c>
      <c r="B954" t="s">
        <v>6</v>
      </c>
      <c r="C954" s="1">
        <v>44971.103426435184</v>
      </c>
      <c r="D954" s="1">
        <v>44971.103772546296</v>
      </c>
      <c r="E954">
        <v>903.42399999999998</v>
      </c>
    </row>
    <row r="955" spans="1:5" x14ac:dyDescent="0.35">
      <c r="A955" t="s">
        <v>11</v>
      </c>
      <c r="B955" t="s">
        <v>7</v>
      </c>
      <c r="C955" s="1">
        <v>44971.103426435184</v>
      </c>
      <c r="D955" s="1">
        <v>44971.103772546296</v>
      </c>
      <c r="E955">
        <v>903.60299999999995</v>
      </c>
    </row>
    <row r="956" spans="1:5" x14ac:dyDescent="0.35">
      <c r="A956" t="s">
        <v>11</v>
      </c>
      <c r="B956" t="s">
        <v>6</v>
      </c>
      <c r="C956" s="1">
        <v>44971.103426435184</v>
      </c>
      <c r="D956" s="1">
        <v>44971.103772592593</v>
      </c>
      <c r="E956">
        <v>907.82899999999995</v>
      </c>
    </row>
    <row r="957" spans="1:5" x14ac:dyDescent="0.35">
      <c r="A957" t="s">
        <v>11</v>
      </c>
      <c r="B957" t="s">
        <v>9</v>
      </c>
      <c r="C957" s="1">
        <v>44971.103426435184</v>
      </c>
      <c r="D957" s="1">
        <v>44971.103772592593</v>
      </c>
      <c r="E957">
        <v>907.87599999999998</v>
      </c>
    </row>
    <row r="958" spans="1:5" x14ac:dyDescent="0.35">
      <c r="A958" t="s">
        <v>11</v>
      </c>
      <c r="B958" t="s">
        <v>7</v>
      </c>
      <c r="C958" s="1">
        <v>44971.103426435184</v>
      </c>
      <c r="D958" s="1">
        <v>44971.103772604169</v>
      </c>
      <c r="E958">
        <v>908.42600000000004</v>
      </c>
    </row>
    <row r="959" spans="1:5" x14ac:dyDescent="0.35">
      <c r="A959" t="s">
        <v>11</v>
      </c>
      <c r="B959" t="s">
        <v>8</v>
      </c>
      <c r="C959" s="1">
        <v>44971.103426435184</v>
      </c>
      <c r="D959" s="1">
        <v>44971.103772743052</v>
      </c>
      <c r="E959">
        <v>920.97699999999998</v>
      </c>
    </row>
    <row r="960" spans="1:5" x14ac:dyDescent="0.35">
      <c r="A960" t="s">
        <v>11</v>
      </c>
      <c r="B960" t="s">
        <v>9</v>
      </c>
      <c r="C960" s="1">
        <v>44971.103426435184</v>
      </c>
      <c r="D960" s="1">
        <v>44971.103772754628</v>
      </c>
      <c r="E960">
        <v>922.02700000000004</v>
      </c>
    </row>
    <row r="961" spans="1:5" x14ac:dyDescent="0.35">
      <c r="A961" t="s">
        <v>11</v>
      </c>
      <c r="B961" t="s">
        <v>7</v>
      </c>
      <c r="C961" s="1">
        <v>44971.103426435184</v>
      </c>
      <c r="D961" s="1">
        <v>44971.10377277778</v>
      </c>
      <c r="E961">
        <v>923.95</v>
      </c>
    </row>
    <row r="962" spans="1:5" x14ac:dyDescent="0.35">
      <c r="A962" t="s">
        <v>11</v>
      </c>
      <c r="B962" t="s">
        <v>8</v>
      </c>
      <c r="C962" s="1">
        <v>44971.103426435184</v>
      </c>
      <c r="D962" s="1">
        <v>44971.103772812501</v>
      </c>
      <c r="E962">
        <v>926.86800000000005</v>
      </c>
    </row>
    <row r="963" spans="1:5" x14ac:dyDescent="0.35">
      <c r="A963" t="s">
        <v>11</v>
      </c>
      <c r="B963" t="s">
        <v>9</v>
      </c>
      <c r="C963" s="1">
        <v>44971.103426435184</v>
      </c>
      <c r="D963" s="1">
        <v>44971.103772812501</v>
      </c>
      <c r="E963">
        <v>927.25599999999997</v>
      </c>
    </row>
    <row r="964" spans="1:5" x14ac:dyDescent="0.35">
      <c r="A964" t="s">
        <v>11</v>
      </c>
      <c r="B964" t="s">
        <v>6</v>
      </c>
      <c r="C964" s="1">
        <v>44971.103426435184</v>
      </c>
      <c r="D964" s="1">
        <v>44971.103772881943</v>
      </c>
      <c r="E964">
        <v>932.37699999999995</v>
      </c>
    </row>
    <row r="965" spans="1:5" x14ac:dyDescent="0.35">
      <c r="A965" t="s">
        <v>11</v>
      </c>
      <c r="B965" t="s">
        <v>7</v>
      </c>
      <c r="C965" s="1">
        <v>44971.103426435184</v>
      </c>
      <c r="D965" s="1">
        <v>44971.103772881943</v>
      </c>
      <c r="E965">
        <v>932.85400000000004</v>
      </c>
    </row>
    <row r="966" spans="1:5" x14ac:dyDescent="0.35">
      <c r="A966" t="s">
        <v>11</v>
      </c>
      <c r="B966" t="s">
        <v>6</v>
      </c>
      <c r="C966" s="1">
        <v>44971.103426435184</v>
      </c>
      <c r="D966" s="1">
        <v>44971.10377292824</v>
      </c>
      <c r="E966">
        <v>937.08900000000006</v>
      </c>
    </row>
    <row r="967" spans="1:5" x14ac:dyDescent="0.35">
      <c r="A967" t="s">
        <v>11</v>
      </c>
      <c r="B967" t="s">
        <v>7</v>
      </c>
      <c r="C967" s="1">
        <v>44971.103426435184</v>
      </c>
      <c r="D967" s="1">
        <v>44971.103772997689</v>
      </c>
      <c r="E967">
        <v>942.39499999999998</v>
      </c>
    </row>
    <row r="968" spans="1:5" x14ac:dyDescent="0.35">
      <c r="A968" t="s">
        <v>12</v>
      </c>
      <c r="B968" t="s">
        <v>7</v>
      </c>
      <c r="C968" s="1">
        <v>44971.103427800925</v>
      </c>
      <c r="D968" s="1">
        <v>44971.103773020834</v>
      </c>
      <c r="E968">
        <v>826.69100000000003</v>
      </c>
    </row>
    <row r="969" spans="1:5" x14ac:dyDescent="0.35">
      <c r="A969" t="s">
        <v>5</v>
      </c>
      <c r="B969" t="s">
        <v>7</v>
      </c>
      <c r="C969" s="1">
        <v>44971.103427708331</v>
      </c>
      <c r="D969" s="1">
        <v>44971.103773113427</v>
      </c>
      <c r="E969">
        <v>843.05899999999997</v>
      </c>
    </row>
    <row r="970" spans="1:5" x14ac:dyDescent="0.35">
      <c r="A970" t="s">
        <v>5</v>
      </c>
      <c r="B970" t="s">
        <v>6</v>
      </c>
      <c r="C970" s="1">
        <v>44971.103427708331</v>
      </c>
      <c r="D970" s="1">
        <v>44971.103773125003</v>
      </c>
      <c r="E970">
        <v>843.68600000000004</v>
      </c>
    </row>
    <row r="971" spans="1:5" x14ac:dyDescent="0.35">
      <c r="A971" t="s">
        <v>10</v>
      </c>
      <c r="B971" t="s">
        <v>6</v>
      </c>
      <c r="C971" s="1">
        <v>44971.103428645831</v>
      </c>
      <c r="D971" s="1">
        <v>44971.103773136572</v>
      </c>
      <c r="E971">
        <v>764.41</v>
      </c>
    </row>
    <row r="972" spans="1:5" x14ac:dyDescent="0.35">
      <c r="A972" t="s">
        <v>12</v>
      </c>
      <c r="B972" t="s">
        <v>8</v>
      </c>
      <c r="C972" s="1">
        <v>44971.103427800925</v>
      </c>
      <c r="D972" s="1">
        <v>44971.10377371528</v>
      </c>
      <c r="E972">
        <v>886.37599999999998</v>
      </c>
    </row>
    <row r="973" spans="1:5" x14ac:dyDescent="0.35">
      <c r="A973" t="s">
        <v>12</v>
      </c>
      <c r="B973" t="s">
        <v>9</v>
      </c>
      <c r="C973" s="1">
        <v>44971.103427800925</v>
      </c>
      <c r="D973" s="1">
        <v>44971.10377371528</v>
      </c>
      <c r="E973">
        <v>887.05799999999999</v>
      </c>
    </row>
    <row r="974" spans="1:5" x14ac:dyDescent="0.35">
      <c r="A974" t="s">
        <v>5</v>
      </c>
      <c r="B974" t="s">
        <v>7</v>
      </c>
      <c r="C974" s="1">
        <v>44971.103427708331</v>
      </c>
      <c r="D974" s="1">
        <v>44971.103773854164</v>
      </c>
      <c r="E974">
        <v>906.91300000000001</v>
      </c>
    </row>
    <row r="975" spans="1:5" x14ac:dyDescent="0.35">
      <c r="A975" t="s">
        <v>10</v>
      </c>
      <c r="B975" t="s">
        <v>7</v>
      </c>
      <c r="C975" s="1">
        <v>44971.103428645831</v>
      </c>
      <c r="D975" s="1">
        <v>44971.103773912037</v>
      </c>
      <c r="E975">
        <v>831.47400000000005</v>
      </c>
    </row>
    <row r="976" spans="1:5" x14ac:dyDescent="0.35">
      <c r="A976" t="s">
        <v>12</v>
      </c>
      <c r="B976" t="s">
        <v>8</v>
      </c>
      <c r="C976" s="1">
        <v>44971.103427800925</v>
      </c>
      <c r="D976" s="1">
        <v>44971.103773946757</v>
      </c>
      <c r="E976">
        <v>906.96500000000003</v>
      </c>
    </row>
    <row r="977" spans="1:5" x14ac:dyDescent="0.35">
      <c r="A977" t="s">
        <v>12</v>
      </c>
      <c r="B977" t="s">
        <v>9</v>
      </c>
      <c r="C977" s="1">
        <v>44971.103427800925</v>
      </c>
      <c r="D977" s="1">
        <v>44971.103773958333</v>
      </c>
      <c r="E977">
        <v>907.78599999999994</v>
      </c>
    </row>
    <row r="978" spans="1:5" x14ac:dyDescent="0.35">
      <c r="A978" t="s">
        <v>5</v>
      </c>
      <c r="B978" t="s">
        <v>6</v>
      </c>
      <c r="C978" s="1">
        <v>44971.103427708331</v>
      </c>
      <c r="D978" s="1">
        <v>44971.103773981478</v>
      </c>
      <c r="E978">
        <v>918.09500000000003</v>
      </c>
    </row>
    <row r="979" spans="1:5" x14ac:dyDescent="0.35">
      <c r="A979" t="s">
        <v>10</v>
      </c>
      <c r="B979" t="s">
        <v>8</v>
      </c>
      <c r="C979" s="1">
        <v>44971.103428645831</v>
      </c>
      <c r="D979" s="1">
        <v>44971.103774016206</v>
      </c>
      <c r="E979">
        <v>840.70899999999995</v>
      </c>
    </row>
    <row r="980" spans="1:5" x14ac:dyDescent="0.35">
      <c r="A980" t="s">
        <v>10</v>
      </c>
      <c r="B980" t="s">
        <v>9</v>
      </c>
      <c r="C980" s="1">
        <v>44971.103428645831</v>
      </c>
      <c r="D980" s="1">
        <v>44971.103774027775</v>
      </c>
      <c r="E980">
        <v>841.08900000000006</v>
      </c>
    </row>
    <row r="981" spans="1:5" x14ac:dyDescent="0.35">
      <c r="A981" t="s">
        <v>12</v>
      </c>
      <c r="B981" t="s">
        <v>7</v>
      </c>
      <c r="C981" s="1">
        <v>44971.103427800925</v>
      </c>
      <c r="D981" s="1">
        <v>44971.103774050927</v>
      </c>
      <c r="E981">
        <v>915.64</v>
      </c>
    </row>
    <row r="982" spans="1:5" x14ac:dyDescent="0.35">
      <c r="A982" t="s">
        <v>12</v>
      </c>
      <c r="B982" t="s">
        <v>6</v>
      </c>
      <c r="C982" s="1">
        <v>44971.103427800925</v>
      </c>
      <c r="D982" s="1">
        <v>44971.103774050927</v>
      </c>
      <c r="E982">
        <v>915.68</v>
      </c>
    </row>
    <row r="983" spans="1:5" x14ac:dyDescent="0.35">
      <c r="A983" t="s">
        <v>12</v>
      </c>
      <c r="B983" t="s">
        <v>9</v>
      </c>
      <c r="C983" s="1">
        <v>44971.103427800925</v>
      </c>
      <c r="D983" s="1">
        <v>44971.103774050927</v>
      </c>
      <c r="E983">
        <v>916.048</v>
      </c>
    </row>
    <row r="984" spans="1:5" x14ac:dyDescent="0.35">
      <c r="A984" t="s">
        <v>5</v>
      </c>
      <c r="B984" t="s">
        <v>8</v>
      </c>
      <c r="C984" s="1">
        <v>44971.103427708331</v>
      </c>
      <c r="D984" s="1">
        <v>44971.103774074072</v>
      </c>
      <c r="E984">
        <v>925.98699999999997</v>
      </c>
    </row>
    <row r="985" spans="1:5" x14ac:dyDescent="0.35">
      <c r="A985" t="s">
        <v>5</v>
      </c>
      <c r="B985" t="s">
        <v>9</v>
      </c>
      <c r="C985" s="1">
        <v>44971.103427708331</v>
      </c>
      <c r="D985" s="1">
        <v>44971.103774085648</v>
      </c>
      <c r="E985">
        <v>927.30899999999997</v>
      </c>
    </row>
    <row r="986" spans="1:5" x14ac:dyDescent="0.35">
      <c r="A986" t="s">
        <v>10</v>
      </c>
      <c r="B986" t="s">
        <v>8</v>
      </c>
      <c r="C986" s="1">
        <v>44971.103428645831</v>
      </c>
      <c r="D986" s="1">
        <v>44971.103774108793</v>
      </c>
      <c r="E986">
        <v>847.84100000000001</v>
      </c>
    </row>
    <row r="987" spans="1:5" x14ac:dyDescent="0.35">
      <c r="A987" t="s">
        <v>10</v>
      </c>
      <c r="B987" t="s">
        <v>9</v>
      </c>
      <c r="C987" s="1">
        <v>44971.103428645831</v>
      </c>
      <c r="D987" s="1">
        <v>44971.103774212963</v>
      </c>
      <c r="E987">
        <v>857.36800000000005</v>
      </c>
    </row>
    <row r="988" spans="1:5" x14ac:dyDescent="0.35">
      <c r="A988" t="s">
        <v>12</v>
      </c>
      <c r="B988" t="s">
        <v>7</v>
      </c>
      <c r="C988" s="1">
        <v>44971.103427800925</v>
      </c>
      <c r="D988" s="1">
        <v>44971.103774224539</v>
      </c>
      <c r="E988">
        <v>930.88499999999999</v>
      </c>
    </row>
    <row r="989" spans="1:5" x14ac:dyDescent="0.35">
      <c r="A989" t="s">
        <v>12</v>
      </c>
      <c r="B989" t="s">
        <v>6</v>
      </c>
      <c r="C989" s="1">
        <v>44971.103427800925</v>
      </c>
      <c r="D989" s="1">
        <v>44971.103774224539</v>
      </c>
      <c r="E989">
        <v>930.96100000000001</v>
      </c>
    </row>
    <row r="990" spans="1:5" x14ac:dyDescent="0.35">
      <c r="A990" t="s">
        <v>5</v>
      </c>
      <c r="B990" t="s">
        <v>6</v>
      </c>
      <c r="C990" s="1">
        <v>44971.103427708331</v>
      </c>
      <c r="D990" s="1">
        <v>44971.10377425926</v>
      </c>
      <c r="E990">
        <v>941.96500000000003</v>
      </c>
    </row>
    <row r="991" spans="1:5" x14ac:dyDescent="0.35">
      <c r="A991" t="s">
        <v>10</v>
      </c>
      <c r="B991" t="s">
        <v>7</v>
      </c>
      <c r="C991" s="1">
        <v>44971.103428645831</v>
      </c>
      <c r="D991" s="1">
        <v>44971.103774270836</v>
      </c>
      <c r="E991">
        <v>861.94399999999996</v>
      </c>
    </row>
    <row r="992" spans="1:5" x14ac:dyDescent="0.35">
      <c r="A992" t="s">
        <v>10</v>
      </c>
      <c r="B992" t="s">
        <v>6</v>
      </c>
      <c r="C992" s="1">
        <v>44971.103428645831</v>
      </c>
      <c r="D992" s="1">
        <v>44971.103774270836</v>
      </c>
      <c r="E992">
        <v>862.62800000000004</v>
      </c>
    </row>
    <row r="993" spans="1:5" x14ac:dyDescent="0.35">
      <c r="A993" t="s">
        <v>12</v>
      </c>
      <c r="B993" t="s">
        <v>6</v>
      </c>
      <c r="C993" s="1">
        <v>44971.103427800925</v>
      </c>
      <c r="D993" s="1">
        <v>44971.103774293981</v>
      </c>
      <c r="E993">
        <v>936.35400000000004</v>
      </c>
    </row>
    <row r="994" spans="1:5" x14ac:dyDescent="0.35">
      <c r="A994" t="s">
        <v>5</v>
      </c>
      <c r="B994" t="s">
        <v>8</v>
      </c>
      <c r="C994" s="1">
        <v>44971.103427708331</v>
      </c>
      <c r="D994" s="1">
        <v>44971.103774340278</v>
      </c>
      <c r="E994">
        <v>949.06100000000004</v>
      </c>
    </row>
    <row r="995" spans="1:5" x14ac:dyDescent="0.35">
      <c r="A995" t="s">
        <v>5</v>
      </c>
      <c r="B995" t="s">
        <v>9</v>
      </c>
      <c r="C995" s="1">
        <v>44971.103427708331</v>
      </c>
      <c r="D995" s="1">
        <v>44971.103774340278</v>
      </c>
      <c r="E995">
        <v>949.40499999999997</v>
      </c>
    </row>
    <row r="996" spans="1:5" x14ac:dyDescent="0.35">
      <c r="A996" t="s">
        <v>10</v>
      </c>
      <c r="B996" t="s">
        <v>7</v>
      </c>
      <c r="C996" s="1">
        <v>44971.103428645831</v>
      </c>
      <c r="D996" s="1">
        <v>44971.103774363422</v>
      </c>
      <c r="E996">
        <v>870.36199999999997</v>
      </c>
    </row>
    <row r="997" spans="1:5" x14ac:dyDescent="0.35">
      <c r="A997" t="s">
        <v>12</v>
      </c>
      <c r="B997" t="s">
        <v>7</v>
      </c>
      <c r="C997" s="1">
        <v>44971.103427800925</v>
      </c>
      <c r="D997" s="1">
        <v>44971.103774398151</v>
      </c>
      <c r="E997">
        <v>945.351</v>
      </c>
    </row>
    <row r="998" spans="1:5" x14ac:dyDescent="0.35">
      <c r="A998" t="s">
        <v>5</v>
      </c>
      <c r="B998" t="s">
        <v>7</v>
      </c>
      <c r="C998" s="1">
        <v>44971.103427708331</v>
      </c>
      <c r="D998" s="1">
        <v>44971.103774467592</v>
      </c>
      <c r="E998">
        <v>959.79100000000005</v>
      </c>
    </row>
    <row r="999" spans="1:5" x14ac:dyDescent="0.35">
      <c r="A999" t="s">
        <v>10</v>
      </c>
      <c r="B999" t="s">
        <v>6</v>
      </c>
      <c r="C999" s="1">
        <v>44971.103428645831</v>
      </c>
      <c r="D999" s="1">
        <v>44971.103774594907</v>
      </c>
      <c r="E999">
        <v>890.48800000000006</v>
      </c>
    </row>
    <row r="1000" spans="1:5" x14ac:dyDescent="0.35">
      <c r="A1000" t="s">
        <v>12</v>
      </c>
      <c r="B1000" t="s">
        <v>7</v>
      </c>
      <c r="C1000" s="1">
        <v>44971.103427800925</v>
      </c>
      <c r="D1000" s="1">
        <v>44971.103774629628</v>
      </c>
      <c r="E1000">
        <v>965.43899999999996</v>
      </c>
    </row>
    <row r="1001" spans="1:5" x14ac:dyDescent="0.35">
      <c r="A1001" t="s">
        <v>5</v>
      </c>
      <c r="B1001" t="s">
        <v>6</v>
      </c>
      <c r="C1001" s="1">
        <v>44971.103427708331</v>
      </c>
      <c r="D1001" s="1">
        <v>44971.103774745374</v>
      </c>
      <c r="E1001">
        <v>983.71600000000001</v>
      </c>
    </row>
    <row r="1002" spans="1:5" x14ac:dyDescent="0.35">
      <c r="A1002" t="s">
        <v>5</v>
      </c>
      <c r="B1002" t="s">
        <v>9</v>
      </c>
      <c r="C1002" s="1">
        <v>44971.103427708331</v>
      </c>
      <c r="D1002" s="1">
        <v>44971.103774745374</v>
      </c>
      <c r="E1002">
        <v>983.78200000000004</v>
      </c>
    </row>
    <row r="1003" spans="1:5" x14ac:dyDescent="0.35">
      <c r="A1003" t="s">
        <v>5</v>
      </c>
      <c r="B1003" t="s">
        <v>7</v>
      </c>
      <c r="C1003" s="1">
        <v>44971.103427708331</v>
      </c>
      <c r="D1003" s="1">
        <v>44971.103774756943</v>
      </c>
      <c r="E1003">
        <v>985.01800000000003</v>
      </c>
    </row>
    <row r="1004" spans="1:5" x14ac:dyDescent="0.35">
      <c r="A1004" t="s">
        <v>10</v>
      </c>
      <c r="B1004" t="s">
        <v>9</v>
      </c>
      <c r="C1004" s="1">
        <v>44971.103428645831</v>
      </c>
      <c r="D1004" s="1">
        <v>44971.103774814816</v>
      </c>
      <c r="E1004">
        <v>909.65800000000002</v>
      </c>
    </row>
    <row r="1005" spans="1:5" x14ac:dyDescent="0.35">
      <c r="A1005" t="s">
        <v>10</v>
      </c>
      <c r="B1005" t="s">
        <v>6</v>
      </c>
      <c r="C1005" s="1">
        <v>44971.103428645831</v>
      </c>
      <c r="D1005" s="1">
        <v>44971.103774814816</v>
      </c>
      <c r="E1005">
        <v>909.70299999999997</v>
      </c>
    </row>
    <row r="1006" spans="1:5" x14ac:dyDescent="0.35">
      <c r="A1006" t="s">
        <v>10</v>
      </c>
      <c r="B1006" t="s">
        <v>7</v>
      </c>
      <c r="C1006" s="1">
        <v>44971.103428645831</v>
      </c>
      <c r="D1006" s="1">
        <v>44971.103774826392</v>
      </c>
      <c r="E1006">
        <v>910.24699999999996</v>
      </c>
    </row>
    <row r="1007" spans="1:5" x14ac:dyDescent="0.35">
      <c r="A1007" t="s">
        <v>12</v>
      </c>
      <c r="B1007" t="s">
        <v>6</v>
      </c>
      <c r="C1007" s="1">
        <v>44971.103427800925</v>
      </c>
      <c r="D1007" s="1">
        <v>44971.103774849536</v>
      </c>
      <c r="E1007">
        <v>984.16</v>
      </c>
    </row>
    <row r="1008" spans="1:5" x14ac:dyDescent="0.35">
      <c r="A1008" t="s">
        <v>5</v>
      </c>
      <c r="B1008" t="s">
        <v>7</v>
      </c>
      <c r="C1008" s="1">
        <v>44971.103427708331</v>
      </c>
      <c r="D1008" s="1">
        <v>44971.103774849536</v>
      </c>
      <c r="E1008">
        <v>993.05899999999997</v>
      </c>
    </row>
    <row r="1009" spans="1:5" x14ac:dyDescent="0.35">
      <c r="A1009" t="s">
        <v>10</v>
      </c>
      <c r="B1009" t="s">
        <v>7</v>
      </c>
      <c r="C1009" s="1">
        <v>44971.103428645831</v>
      </c>
      <c r="D1009" s="1">
        <v>44971.103774872689</v>
      </c>
      <c r="E1009">
        <v>913.96600000000001</v>
      </c>
    </row>
    <row r="1010" spans="1:5" x14ac:dyDescent="0.35">
      <c r="A1010" t="s">
        <v>12</v>
      </c>
      <c r="B1010" t="s">
        <v>7</v>
      </c>
      <c r="C1010" s="1">
        <v>44971.103427800925</v>
      </c>
      <c r="D1010" s="1">
        <v>44971.103784305553</v>
      </c>
      <c r="E1010">
        <v>801.58699999999999</v>
      </c>
    </row>
    <row r="1011" spans="1:5" x14ac:dyDescent="0.35">
      <c r="A1011" t="s">
        <v>11</v>
      </c>
      <c r="B1011" t="s">
        <v>7</v>
      </c>
      <c r="C1011" s="1">
        <v>44971.103426435184</v>
      </c>
      <c r="D1011" s="1">
        <v>44971.103784363426</v>
      </c>
      <c r="E1011">
        <v>924.70500000000004</v>
      </c>
    </row>
    <row r="1012" spans="1:5" x14ac:dyDescent="0.35">
      <c r="A1012" t="s">
        <v>11</v>
      </c>
      <c r="B1012" t="s">
        <v>6</v>
      </c>
      <c r="C1012" s="1">
        <v>44971.103426435184</v>
      </c>
      <c r="D1012" s="1">
        <v>44971.103784363426</v>
      </c>
      <c r="E1012">
        <v>924.78399999999999</v>
      </c>
    </row>
    <row r="1013" spans="1:5" x14ac:dyDescent="0.35">
      <c r="A1013" t="s">
        <v>12</v>
      </c>
      <c r="B1013" t="s">
        <v>8</v>
      </c>
      <c r="C1013" s="1">
        <v>44971.103427800925</v>
      </c>
      <c r="D1013" s="1">
        <v>44971.103784386571</v>
      </c>
      <c r="E1013">
        <v>808.14700000000005</v>
      </c>
    </row>
    <row r="1014" spans="1:5" x14ac:dyDescent="0.35">
      <c r="A1014" t="s">
        <v>12</v>
      </c>
      <c r="B1014" t="s">
        <v>9</v>
      </c>
      <c r="C1014" s="1">
        <v>44971.103427800925</v>
      </c>
      <c r="D1014" s="1">
        <v>44971.103784386571</v>
      </c>
      <c r="E1014">
        <v>808.50900000000001</v>
      </c>
    </row>
    <row r="1015" spans="1:5" x14ac:dyDescent="0.35">
      <c r="A1015" t="s">
        <v>11</v>
      </c>
      <c r="B1015" t="s">
        <v>9</v>
      </c>
      <c r="C1015" s="1">
        <v>44971.103426435184</v>
      </c>
      <c r="D1015" s="1">
        <v>44971.103784421299</v>
      </c>
      <c r="E1015">
        <v>930.197</v>
      </c>
    </row>
    <row r="1016" spans="1:5" x14ac:dyDescent="0.35">
      <c r="A1016" t="s">
        <v>11</v>
      </c>
      <c r="B1016" t="s">
        <v>6</v>
      </c>
      <c r="C1016" s="1">
        <v>44971.103426435184</v>
      </c>
      <c r="D1016" s="1">
        <v>44971.103784432868</v>
      </c>
      <c r="E1016">
        <v>930.39700000000005</v>
      </c>
    </row>
    <row r="1017" spans="1:5" x14ac:dyDescent="0.35">
      <c r="A1017" t="s">
        <v>11</v>
      </c>
      <c r="B1017" t="s">
        <v>7</v>
      </c>
      <c r="C1017" s="1">
        <v>44971.103426435184</v>
      </c>
      <c r="D1017" s="1">
        <v>44971.103784432868</v>
      </c>
      <c r="E1017">
        <v>930.63199999999995</v>
      </c>
    </row>
    <row r="1018" spans="1:5" x14ac:dyDescent="0.35">
      <c r="A1018" t="s">
        <v>12</v>
      </c>
      <c r="B1018" t="s">
        <v>8</v>
      </c>
      <c r="C1018" s="1">
        <v>44971.103427800925</v>
      </c>
      <c r="D1018" s="1">
        <v>44971.10378445602</v>
      </c>
      <c r="E1018">
        <v>814.37699999999995</v>
      </c>
    </row>
    <row r="1019" spans="1:5" x14ac:dyDescent="0.35">
      <c r="A1019" t="s">
        <v>12</v>
      </c>
      <c r="B1019" t="s">
        <v>9</v>
      </c>
      <c r="C1019" s="1">
        <v>44971.103427800925</v>
      </c>
      <c r="D1019" s="1">
        <v>44971.10378445602</v>
      </c>
      <c r="E1019">
        <v>814.78399999999999</v>
      </c>
    </row>
    <row r="1020" spans="1:5" x14ac:dyDescent="0.35">
      <c r="A1020" t="s">
        <v>11</v>
      </c>
      <c r="B1020" t="s">
        <v>9</v>
      </c>
      <c r="C1020" s="1">
        <v>44971.103426435184</v>
      </c>
      <c r="D1020" s="1">
        <v>44971.103784537037</v>
      </c>
      <c r="E1020">
        <v>940.29399999999998</v>
      </c>
    </row>
    <row r="1021" spans="1:5" x14ac:dyDescent="0.35">
      <c r="A1021" t="s">
        <v>11</v>
      </c>
      <c r="B1021" t="s">
        <v>8</v>
      </c>
      <c r="C1021" s="1">
        <v>44971.103426435184</v>
      </c>
      <c r="D1021" s="1">
        <v>44971.103784548613</v>
      </c>
      <c r="E1021">
        <v>940.60500000000002</v>
      </c>
    </row>
    <row r="1022" spans="1:5" x14ac:dyDescent="0.35">
      <c r="A1022" t="s">
        <v>12</v>
      </c>
      <c r="B1022" t="s">
        <v>9</v>
      </c>
      <c r="C1022" s="1">
        <v>44971.103427800925</v>
      </c>
      <c r="D1022" s="1">
        <v>44971.10378459491</v>
      </c>
      <c r="E1022">
        <v>827.07500000000005</v>
      </c>
    </row>
    <row r="1023" spans="1:5" x14ac:dyDescent="0.35">
      <c r="A1023" t="s">
        <v>12</v>
      </c>
      <c r="B1023" t="s">
        <v>6</v>
      </c>
      <c r="C1023" s="1">
        <v>44971.103427800925</v>
      </c>
      <c r="D1023" s="1">
        <v>44971.103784606479</v>
      </c>
      <c r="E1023">
        <v>827.13300000000004</v>
      </c>
    </row>
    <row r="1024" spans="1:5" x14ac:dyDescent="0.35">
      <c r="A1024" t="s">
        <v>12</v>
      </c>
      <c r="B1024" t="s">
        <v>7</v>
      </c>
      <c r="C1024" s="1">
        <v>44971.103427800925</v>
      </c>
      <c r="D1024" s="1">
        <v>44971.103784606479</v>
      </c>
      <c r="E1024">
        <v>827.42100000000005</v>
      </c>
    </row>
    <row r="1025" spans="1:5" x14ac:dyDescent="0.35">
      <c r="A1025" t="s">
        <v>11</v>
      </c>
      <c r="B1025" t="s">
        <v>7</v>
      </c>
      <c r="C1025" s="1">
        <v>44971.103426435184</v>
      </c>
      <c r="D1025" s="1">
        <v>44971.103784641207</v>
      </c>
      <c r="E1025">
        <v>949.10799999999995</v>
      </c>
    </row>
    <row r="1026" spans="1:5" x14ac:dyDescent="0.35">
      <c r="A1026" t="s">
        <v>12</v>
      </c>
      <c r="B1026" t="s">
        <v>7</v>
      </c>
      <c r="C1026" s="1">
        <v>44971.103427800925</v>
      </c>
      <c r="D1026" s="1">
        <v>44971.103784675928</v>
      </c>
      <c r="E1026">
        <v>833.23400000000004</v>
      </c>
    </row>
    <row r="1027" spans="1:5" x14ac:dyDescent="0.35">
      <c r="A1027" t="s">
        <v>12</v>
      </c>
      <c r="B1027" t="s">
        <v>6</v>
      </c>
      <c r="C1027" s="1">
        <v>44971.103427800925</v>
      </c>
      <c r="D1027" s="1">
        <v>44971.103784675928</v>
      </c>
      <c r="E1027">
        <v>833.34799999999996</v>
      </c>
    </row>
    <row r="1028" spans="1:5" x14ac:dyDescent="0.35">
      <c r="A1028" t="s">
        <v>11</v>
      </c>
      <c r="B1028" t="s">
        <v>8</v>
      </c>
      <c r="C1028" s="1">
        <v>44971.103426435184</v>
      </c>
      <c r="D1028" s="1">
        <v>44971.103784699073</v>
      </c>
      <c r="E1028">
        <v>954.18399999999997</v>
      </c>
    </row>
    <row r="1029" spans="1:5" x14ac:dyDescent="0.35">
      <c r="A1029" t="s">
        <v>11</v>
      </c>
      <c r="B1029" t="s">
        <v>9</v>
      </c>
      <c r="C1029" s="1">
        <v>44971.103426435184</v>
      </c>
      <c r="D1029" s="1">
        <v>44971.103784710649</v>
      </c>
      <c r="E1029">
        <v>954.59799999999996</v>
      </c>
    </row>
    <row r="1030" spans="1:5" x14ac:dyDescent="0.35">
      <c r="A1030" t="s">
        <v>12</v>
      </c>
      <c r="B1030" t="s">
        <v>6</v>
      </c>
      <c r="C1030" s="1">
        <v>44971.103427800925</v>
      </c>
      <c r="D1030" s="1">
        <v>44971.103784733794</v>
      </c>
      <c r="E1030">
        <v>838.83600000000001</v>
      </c>
    </row>
    <row r="1031" spans="1:5" x14ac:dyDescent="0.35">
      <c r="A1031" t="s">
        <v>11</v>
      </c>
      <c r="B1031" t="s">
        <v>6</v>
      </c>
      <c r="C1031" s="1">
        <v>44971.103426435184</v>
      </c>
      <c r="D1031" s="1">
        <v>44971.103784780091</v>
      </c>
      <c r="E1031">
        <v>960.49099999999999</v>
      </c>
    </row>
    <row r="1032" spans="1:5" x14ac:dyDescent="0.35">
      <c r="A1032" t="s">
        <v>12</v>
      </c>
      <c r="B1032" t="s">
        <v>7</v>
      </c>
      <c r="C1032" s="1">
        <v>44971.103427800925</v>
      </c>
      <c r="D1032" s="1">
        <v>44971.103784791667</v>
      </c>
      <c r="E1032">
        <v>843.28399999999999</v>
      </c>
    </row>
    <row r="1033" spans="1:5" x14ac:dyDescent="0.35">
      <c r="A1033" t="s">
        <v>11</v>
      </c>
      <c r="B1033" t="s">
        <v>7</v>
      </c>
      <c r="C1033" s="1">
        <v>44971.103426435184</v>
      </c>
      <c r="D1033" s="1">
        <v>44971.103784814812</v>
      </c>
      <c r="E1033">
        <v>963.55499999999995</v>
      </c>
    </row>
    <row r="1034" spans="1:5" x14ac:dyDescent="0.35">
      <c r="A1034" t="s">
        <v>12</v>
      </c>
      <c r="B1034" t="s">
        <v>7</v>
      </c>
      <c r="C1034" s="1">
        <v>44971.103427800925</v>
      </c>
      <c r="D1034" s="1">
        <v>44971.103784837964</v>
      </c>
      <c r="E1034">
        <v>847.39300000000003</v>
      </c>
    </row>
    <row r="1035" spans="1:5" x14ac:dyDescent="0.35">
      <c r="A1035" t="s">
        <v>11</v>
      </c>
      <c r="B1035" t="s">
        <v>6</v>
      </c>
      <c r="C1035" s="1">
        <v>44971.103426435184</v>
      </c>
      <c r="D1035" s="1">
        <v>44971.10378484954</v>
      </c>
      <c r="E1035">
        <v>967.17899999999997</v>
      </c>
    </row>
    <row r="1036" spans="1:5" x14ac:dyDescent="0.35">
      <c r="A1036" t="s">
        <v>12</v>
      </c>
      <c r="B1036" t="s">
        <v>6</v>
      </c>
      <c r="C1036" s="1">
        <v>44971.103427800925</v>
      </c>
      <c r="D1036" s="1">
        <v>44971.103784895837</v>
      </c>
      <c r="E1036">
        <v>852.25599999999997</v>
      </c>
    </row>
    <row r="1037" spans="1:5" x14ac:dyDescent="0.35">
      <c r="A1037" t="s">
        <v>11</v>
      </c>
      <c r="B1037" t="s">
        <v>7</v>
      </c>
      <c r="C1037" s="1">
        <v>44971.103426435184</v>
      </c>
      <c r="D1037" s="1">
        <v>44971.103784918982</v>
      </c>
      <c r="E1037">
        <v>972.99599999999998</v>
      </c>
    </row>
    <row r="1038" spans="1:5" x14ac:dyDescent="0.35">
      <c r="A1038" t="s">
        <v>5</v>
      </c>
      <c r="B1038" t="s">
        <v>7</v>
      </c>
      <c r="C1038" s="1">
        <v>44971.103427708331</v>
      </c>
      <c r="D1038" s="1">
        <v>44971.103785011575</v>
      </c>
      <c r="E1038">
        <v>871.08</v>
      </c>
    </row>
    <row r="1039" spans="1:5" x14ac:dyDescent="0.35">
      <c r="A1039" t="s">
        <v>5</v>
      </c>
      <c r="B1039" t="s">
        <v>6</v>
      </c>
      <c r="C1039" s="1">
        <v>44971.103427708331</v>
      </c>
      <c r="D1039" s="1">
        <v>44971.103785011575</v>
      </c>
      <c r="E1039">
        <v>871.17</v>
      </c>
    </row>
    <row r="1040" spans="1:5" x14ac:dyDescent="0.35">
      <c r="A1040" t="s">
        <v>10</v>
      </c>
      <c r="B1040" t="s">
        <v>6</v>
      </c>
      <c r="C1040" s="1">
        <v>44971.103428645831</v>
      </c>
      <c r="D1040" s="1">
        <v>44971.103785057872</v>
      </c>
      <c r="E1040">
        <v>794.62099999999998</v>
      </c>
    </row>
    <row r="1041" spans="1:5" x14ac:dyDescent="0.35">
      <c r="A1041" t="s">
        <v>5</v>
      </c>
      <c r="B1041" t="s">
        <v>7</v>
      </c>
      <c r="C1041" s="1">
        <v>44971.103427708331</v>
      </c>
      <c r="D1041" s="1">
        <v>44971.103785104169</v>
      </c>
      <c r="E1041">
        <v>879.16099999999994</v>
      </c>
    </row>
    <row r="1042" spans="1:5" x14ac:dyDescent="0.35">
      <c r="A1042" t="s">
        <v>10</v>
      </c>
      <c r="B1042" t="s">
        <v>7</v>
      </c>
      <c r="C1042" s="1">
        <v>44971.103428645831</v>
      </c>
      <c r="D1042" s="1">
        <v>44971.103785127314</v>
      </c>
      <c r="E1042">
        <v>800.23400000000004</v>
      </c>
    </row>
    <row r="1043" spans="1:5" x14ac:dyDescent="0.35">
      <c r="A1043" t="s">
        <v>5</v>
      </c>
      <c r="B1043" t="s">
        <v>6</v>
      </c>
      <c r="C1043" s="1">
        <v>44971.103427708331</v>
      </c>
      <c r="D1043" s="1">
        <v>44971.103785185187</v>
      </c>
      <c r="E1043">
        <v>886.46</v>
      </c>
    </row>
    <row r="1044" spans="1:5" x14ac:dyDescent="0.35">
      <c r="A1044" t="s">
        <v>10</v>
      </c>
      <c r="B1044" t="s">
        <v>8</v>
      </c>
      <c r="C1044" s="1">
        <v>44971.103428645831</v>
      </c>
      <c r="D1044" s="1">
        <v>44971.103785208332</v>
      </c>
      <c r="E1044">
        <v>807.42899999999997</v>
      </c>
    </row>
    <row r="1045" spans="1:5" x14ac:dyDescent="0.35">
      <c r="A1045" t="s">
        <v>10</v>
      </c>
      <c r="B1045" t="s">
        <v>9</v>
      </c>
      <c r="C1045" s="1">
        <v>44971.103428645831</v>
      </c>
      <c r="D1045" s="1">
        <v>44971.103785219908</v>
      </c>
      <c r="E1045">
        <v>807.99199999999996</v>
      </c>
    </row>
    <row r="1046" spans="1:5" x14ac:dyDescent="0.35">
      <c r="A1046" t="s">
        <v>5</v>
      </c>
      <c r="B1046" t="s">
        <v>8</v>
      </c>
      <c r="C1046" s="1">
        <v>44971.103427708331</v>
      </c>
      <c r="D1046" s="1">
        <v>44971.103785231484</v>
      </c>
      <c r="E1046">
        <v>890.35299999999995</v>
      </c>
    </row>
    <row r="1047" spans="1:5" x14ac:dyDescent="0.35">
      <c r="A1047" t="s">
        <v>5</v>
      </c>
      <c r="B1047" t="s">
        <v>9</v>
      </c>
      <c r="C1047" s="1">
        <v>44971.103427708331</v>
      </c>
      <c r="D1047" s="1">
        <v>44971.103785243053</v>
      </c>
      <c r="E1047">
        <v>891.31799999999998</v>
      </c>
    </row>
    <row r="1048" spans="1:5" x14ac:dyDescent="0.35">
      <c r="A1048" t="s">
        <v>10</v>
      </c>
      <c r="B1048" t="s">
        <v>9</v>
      </c>
      <c r="C1048" s="1">
        <v>44971.103428645831</v>
      </c>
      <c r="D1048" s="1">
        <v>44971.103785277781</v>
      </c>
      <c r="E1048">
        <v>813.63599999999997</v>
      </c>
    </row>
    <row r="1049" spans="1:5" x14ac:dyDescent="0.35">
      <c r="A1049" t="s">
        <v>10</v>
      </c>
      <c r="B1049" t="s">
        <v>8</v>
      </c>
      <c r="C1049" s="1">
        <v>44971.103428645831</v>
      </c>
      <c r="D1049" s="1">
        <v>44971.10378528935</v>
      </c>
      <c r="E1049">
        <v>814.41399999999999</v>
      </c>
    </row>
    <row r="1050" spans="1:5" x14ac:dyDescent="0.35">
      <c r="A1050" t="s">
        <v>5</v>
      </c>
      <c r="B1050" t="s">
        <v>6</v>
      </c>
      <c r="C1050" s="1">
        <v>44971.103427708331</v>
      </c>
      <c r="D1050" s="1">
        <v>44971.103785300926</v>
      </c>
      <c r="E1050">
        <v>896.19299999999998</v>
      </c>
    </row>
    <row r="1051" spans="1:5" x14ac:dyDescent="0.35">
      <c r="A1051" t="s">
        <v>10</v>
      </c>
      <c r="B1051" t="s">
        <v>7</v>
      </c>
      <c r="C1051" s="1">
        <v>44971.103428645831</v>
      </c>
      <c r="D1051" s="1">
        <v>44971.10378542824</v>
      </c>
      <c r="E1051">
        <v>826.60900000000004</v>
      </c>
    </row>
    <row r="1052" spans="1:5" x14ac:dyDescent="0.35">
      <c r="A1052" t="s">
        <v>10</v>
      </c>
      <c r="B1052" t="s">
        <v>6</v>
      </c>
      <c r="C1052" s="1">
        <v>44971.103428645831</v>
      </c>
      <c r="D1052" s="1">
        <v>44971.10378542824</v>
      </c>
      <c r="E1052">
        <v>826.64200000000005</v>
      </c>
    </row>
    <row r="1053" spans="1:5" x14ac:dyDescent="0.35">
      <c r="A1053" t="s">
        <v>5</v>
      </c>
      <c r="B1053" t="s">
        <v>8</v>
      </c>
      <c r="C1053" s="1">
        <v>44971.103427708331</v>
      </c>
      <c r="D1053" s="1">
        <v>44971.103785520834</v>
      </c>
      <c r="E1053">
        <v>914.87300000000005</v>
      </c>
    </row>
    <row r="1054" spans="1:5" x14ac:dyDescent="0.35">
      <c r="A1054" t="s">
        <v>5</v>
      </c>
      <c r="B1054" t="s">
        <v>9</v>
      </c>
      <c r="C1054" s="1">
        <v>44971.103427708331</v>
      </c>
      <c r="D1054" s="1">
        <v>44971.103785520834</v>
      </c>
      <c r="E1054">
        <v>915.34299999999996</v>
      </c>
    </row>
    <row r="1055" spans="1:5" x14ac:dyDescent="0.35">
      <c r="A1055" t="s">
        <v>10</v>
      </c>
      <c r="B1055" t="s">
        <v>7</v>
      </c>
      <c r="C1055" s="1">
        <v>44971.103428645831</v>
      </c>
      <c r="D1055" s="1">
        <v>44971.103785555555</v>
      </c>
      <c r="E1055">
        <v>837.02800000000002</v>
      </c>
    </row>
    <row r="1056" spans="1:5" x14ac:dyDescent="0.35">
      <c r="A1056" t="s">
        <v>5</v>
      </c>
      <c r="B1056" t="s">
        <v>7</v>
      </c>
      <c r="C1056" s="1">
        <v>44971.103427708331</v>
      </c>
      <c r="D1056" s="1">
        <v>44971.10378568287</v>
      </c>
      <c r="E1056">
        <v>929.43899999999996</v>
      </c>
    </row>
    <row r="1057" spans="1:5" x14ac:dyDescent="0.35">
      <c r="A1057" t="s">
        <v>10</v>
      </c>
      <c r="B1057" t="s">
        <v>6</v>
      </c>
      <c r="C1057" s="1">
        <v>44971.103428645831</v>
      </c>
      <c r="D1057" s="1">
        <v>44971.103785729167</v>
      </c>
      <c r="E1057">
        <v>852.23900000000003</v>
      </c>
    </row>
    <row r="1058" spans="1:5" x14ac:dyDescent="0.35">
      <c r="A1058" t="s">
        <v>5</v>
      </c>
      <c r="B1058" t="s">
        <v>9</v>
      </c>
      <c r="C1058" s="1">
        <v>44971.103427708331</v>
      </c>
      <c r="D1058" s="1">
        <v>44971.10378578704</v>
      </c>
      <c r="E1058">
        <v>938.19899999999996</v>
      </c>
    </row>
    <row r="1059" spans="1:5" x14ac:dyDescent="0.35">
      <c r="A1059" t="s">
        <v>5</v>
      </c>
      <c r="B1059" t="s">
        <v>6</v>
      </c>
      <c r="C1059" s="1">
        <v>44971.103427708331</v>
      </c>
      <c r="D1059" s="1">
        <v>44971.10378578704</v>
      </c>
      <c r="E1059">
        <v>938.50199999999995</v>
      </c>
    </row>
    <row r="1060" spans="1:5" x14ac:dyDescent="0.35">
      <c r="A1060" t="s">
        <v>5</v>
      </c>
      <c r="B1060" t="s">
        <v>7</v>
      </c>
      <c r="C1060" s="1">
        <v>44971.103427708331</v>
      </c>
      <c r="D1060" s="1">
        <v>44971.10378578704</v>
      </c>
      <c r="E1060">
        <v>938.56600000000003</v>
      </c>
    </row>
    <row r="1061" spans="1:5" x14ac:dyDescent="0.35">
      <c r="A1061" t="s">
        <v>10</v>
      </c>
      <c r="B1061" t="s">
        <v>7</v>
      </c>
      <c r="C1061" s="1">
        <v>44971.103428645831</v>
      </c>
      <c r="D1061" s="1">
        <v>44971.103785902778</v>
      </c>
      <c r="E1061">
        <v>867.21199999999999</v>
      </c>
    </row>
    <row r="1062" spans="1:5" x14ac:dyDescent="0.35">
      <c r="A1062" t="s">
        <v>10</v>
      </c>
      <c r="B1062" t="s">
        <v>9</v>
      </c>
      <c r="C1062" s="1">
        <v>44971.103428645831</v>
      </c>
      <c r="D1062" s="1">
        <v>44971.103785902778</v>
      </c>
      <c r="E1062">
        <v>867.66700000000003</v>
      </c>
    </row>
    <row r="1063" spans="1:5" x14ac:dyDescent="0.35">
      <c r="A1063" t="s">
        <v>10</v>
      </c>
      <c r="B1063" t="s">
        <v>6</v>
      </c>
      <c r="C1063" s="1">
        <v>44971.103428645831</v>
      </c>
      <c r="D1063" s="1">
        <v>44971.103786030093</v>
      </c>
      <c r="E1063">
        <v>878.58699999999999</v>
      </c>
    </row>
    <row r="1064" spans="1:5" x14ac:dyDescent="0.35">
      <c r="A1064" t="s">
        <v>5</v>
      </c>
      <c r="B1064" t="s">
        <v>7</v>
      </c>
      <c r="C1064" s="1">
        <v>44971.103427708331</v>
      </c>
      <c r="D1064" s="1">
        <v>44971.103786053238</v>
      </c>
      <c r="E1064">
        <v>961.19399999999996</v>
      </c>
    </row>
    <row r="1065" spans="1:5" x14ac:dyDescent="0.35">
      <c r="A1065" t="s">
        <v>10</v>
      </c>
      <c r="B1065" t="s">
        <v>7</v>
      </c>
      <c r="C1065" s="1">
        <v>44971.103428645831</v>
      </c>
      <c r="D1065" s="1">
        <v>44971.103786203705</v>
      </c>
      <c r="E1065">
        <v>893.28</v>
      </c>
    </row>
    <row r="1066" spans="1:5" x14ac:dyDescent="0.35">
      <c r="A1066" t="s">
        <v>11</v>
      </c>
      <c r="B1066" t="s">
        <v>7</v>
      </c>
      <c r="C1066" s="1">
        <v>44971.103426435184</v>
      </c>
      <c r="D1066" s="1">
        <v>44971.103795925927</v>
      </c>
      <c r="E1066">
        <v>923.78</v>
      </c>
    </row>
    <row r="1067" spans="1:5" x14ac:dyDescent="0.35">
      <c r="A1067" t="s">
        <v>11</v>
      </c>
      <c r="B1067" t="s">
        <v>6</v>
      </c>
      <c r="C1067" s="1">
        <v>44971.103426435184</v>
      </c>
      <c r="D1067" s="1">
        <v>44971.103795925927</v>
      </c>
      <c r="E1067">
        <v>923.89099999999996</v>
      </c>
    </row>
    <row r="1068" spans="1:5" x14ac:dyDescent="0.35">
      <c r="A1068" t="s">
        <v>12</v>
      </c>
      <c r="B1068" t="s">
        <v>7</v>
      </c>
      <c r="C1068" s="1">
        <v>44971.103427800925</v>
      </c>
      <c r="D1068" s="1">
        <v>44971.103795949071</v>
      </c>
      <c r="E1068">
        <v>807.86599999999999</v>
      </c>
    </row>
    <row r="1069" spans="1:5" x14ac:dyDescent="0.35">
      <c r="A1069" t="s">
        <v>11</v>
      </c>
      <c r="B1069" t="s">
        <v>9</v>
      </c>
      <c r="C1069" s="1">
        <v>44971.103426435184</v>
      </c>
      <c r="D1069" s="1">
        <v>44971.103795995368</v>
      </c>
      <c r="E1069">
        <v>929.73</v>
      </c>
    </row>
    <row r="1070" spans="1:5" x14ac:dyDescent="0.35">
      <c r="A1070" t="s">
        <v>11</v>
      </c>
      <c r="B1070" t="s">
        <v>7</v>
      </c>
      <c r="C1070" s="1">
        <v>44971.103426435184</v>
      </c>
      <c r="D1070" s="1">
        <v>44971.103795995368</v>
      </c>
      <c r="E1070">
        <v>930.05899999999997</v>
      </c>
    </row>
    <row r="1071" spans="1:5" x14ac:dyDescent="0.35">
      <c r="A1071" t="s">
        <v>11</v>
      </c>
      <c r="B1071" t="s">
        <v>6</v>
      </c>
      <c r="C1071" s="1">
        <v>44971.103426435184</v>
      </c>
      <c r="D1071" s="1">
        <v>44971.103796006944</v>
      </c>
      <c r="E1071">
        <v>931.20899999999995</v>
      </c>
    </row>
    <row r="1072" spans="1:5" x14ac:dyDescent="0.35">
      <c r="A1072" t="s">
        <v>12</v>
      </c>
      <c r="B1072" t="s">
        <v>8</v>
      </c>
      <c r="C1072" s="1">
        <v>44971.103427800925</v>
      </c>
      <c r="D1072" s="1">
        <v>44971.103796041665</v>
      </c>
      <c r="E1072">
        <v>815.73900000000003</v>
      </c>
    </row>
    <row r="1073" spans="1:5" x14ac:dyDescent="0.35">
      <c r="A1073" t="s">
        <v>12</v>
      </c>
      <c r="B1073" t="s">
        <v>9</v>
      </c>
      <c r="C1073" s="1">
        <v>44971.103427800925</v>
      </c>
      <c r="D1073" s="1">
        <v>44971.103796053241</v>
      </c>
      <c r="E1073">
        <v>816.10799999999995</v>
      </c>
    </row>
    <row r="1074" spans="1:5" x14ac:dyDescent="0.35">
      <c r="A1074" t="s">
        <v>11</v>
      </c>
      <c r="B1074" t="s">
        <v>8</v>
      </c>
      <c r="C1074" s="1">
        <v>44971.103426435184</v>
      </c>
      <c r="D1074" s="1">
        <v>44971.103796076386</v>
      </c>
      <c r="E1074">
        <v>936.85500000000002</v>
      </c>
    </row>
    <row r="1075" spans="1:5" x14ac:dyDescent="0.35">
      <c r="A1075" t="s">
        <v>11</v>
      </c>
      <c r="B1075" t="s">
        <v>9</v>
      </c>
      <c r="C1075" s="1">
        <v>44971.103426435184</v>
      </c>
      <c r="D1075" s="1">
        <v>44971.103796087962</v>
      </c>
      <c r="E1075">
        <v>937.33699999999999</v>
      </c>
    </row>
    <row r="1076" spans="1:5" x14ac:dyDescent="0.35">
      <c r="A1076" t="s">
        <v>12</v>
      </c>
      <c r="B1076" t="s">
        <v>9</v>
      </c>
      <c r="C1076" s="1">
        <v>44971.103427800925</v>
      </c>
      <c r="D1076" s="1">
        <v>44971.103796111114</v>
      </c>
      <c r="E1076">
        <v>821.48599999999999</v>
      </c>
    </row>
    <row r="1077" spans="1:5" x14ac:dyDescent="0.35">
      <c r="A1077" t="s">
        <v>12</v>
      </c>
      <c r="B1077" t="s">
        <v>8</v>
      </c>
      <c r="C1077" s="1">
        <v>44971.103427800925</v>
      </c>
      <c r="D1077" s="1">
        <v>44971.103796111114</v>
      </c>
      <c r="E1077">
        <v>821.91499999999996</v>
      </c>
    </row>
    <row r="1078" spans="1:5" x14ac:dyDescent="0.35">
      <c r="A1078" t="s">
        <v>11</v>
      </c>
      <c r="B1078" t="s">
        <v>7</v>
      </c>
      <c r="C1078" s="1">
        <v>44971.103426435184</v>
      </c>
      <c r="D1078" s="1">
        <v>44971.103796203701</v>
      </c>
      <c r="E1078">
        <v>948.19600000000003</v>
      </c>
    </row>
    <row r="1079" spans="1:5" x14ac:dyDescent="0.35">
      <c r="A1079" t="s">
        <v>12</v>
      </c>
      <c r="B1079" t="s">
        <v>7</v>
      </c>
      <c r="C1079" s="1">
        <v>44971.103427800925</v>
      </c>
      <c r="D1079" s="1">
        <v>44971.103796249998</v>
      </c>
      <c r="E1079">
        <v>833.79100000000005</v>
      </c>
    </row>
    <row r="1080" spans="1:5" x14ac:dyDescent="0.35">
      <c r="A1080" t="s">
        <v>12</v>
      </c>
      <c r="B1080" t="s">
        <v>6</v>
      </c>
      <c r="C1080" s="1">
        <v>44971.103427800925</v>
      </c>
      <c r="D1080" s="1">
        <v>44971.103796261574</v>
      </c>
      <c r="E1080">
        <v>834.63800000000003</v>
      </c>
    </row>
    <row r="1081" spans="1:5" x14ac:dyDescent="0.35">
      <c r="A1081" t="s">
        <v>12</v>
      </c>
      <c r="B1081" t="s">
        <v>9</v>
      </c>
      <c r="C1081" s="1">
        <v>44971.103427800925</v>
      </c>
      <c r="D1081" s="1">
        <v>44971.10379627315</v>
      </c>
      <c r="E1081">
        <v>835.43</v>
      </c>
    </row>
    <row r="1082" spans="1:5" x14ac:dyDescent="0.35">
      <c r="A1082" t="s">
        <v>11</v>
      </c>
      <c r="B1082" t="s">
        <v>8</v>
      </c>
      <c r="C1082" s="1">
        <v>44971.103426435184</v>
      </c>
      <c r="D1082" s="1">
        <v>44971.103796284726</v>
      </c>
      <c r="E1082">
        <v>954.48</v>
      </c>
    </row>
    <row r="1083" spans="1:5" x14ac:dyDescent="0.35">
      <c r="A1083" t="s">
        <v>11</v>
      </c>
      <c r="B1083" t="s">
        <v>9</v>
      </c>
      <c r="C1083" s="1">
        <v>44971.103426435184</v>
      </c>
      <c r="D1083" s="1">
        <v>44971.103796319447</v>
      </c>
      <c r="E1083">
        <v>958.10299999999995</v>
      </c>
    </row>
    <row r="1084" spans="1:5" x14ac:dyDescent="0.35">
      <c r="A1084" t="s">
        <v>12</v>
      </c>
      <c r="B1084" t="s">
        <v>6</v>
      </c>
      <c r="C1084" s="1">
        <v>44971.103427800925</v>
      </c>
      <c r="D1084" s="1">
        <v>44971.103796331015</v>
      </c>
      <c r="E1084">
        <v>840.55600000000004</v>
      </c>
    </row>
    <row r="1085" spans="1:5" x14ac:dyDescent="0.35">
      <c r="A1085" t="s">
        <v>12</v>
      </c>
      <c r="B1085" t="s">
        <v>7</v>
      </c>
      <c r="C1085" s="1">
        <v>44971.103427800925</v>
      </c>
      <c r="D1085" s="1">
        <v>44971.103796331015</v>
      </c>
      <c r="E1085">
        <v>840.93499999999995</v>
      </c>
    </row>
    <row r="1086" spans="1:5" x14ac:dyDescent="0.35">
      <c r="A1086" t="s">
        <v>11</v>
      </c>
      <c r="B1086" t="s">
        <v>6</v>
      </c>
      <c r="C1086" s="1">
        <v>44971.103426435184</v>
      </c>
      <c r="D1086" s="1">
        <v>44971.10379645833</v>
      </c>
      <c r="E1086">
        <v>969.45100000000002</v>
      </c>
    </row>
    <row r="1087" spans="1:5" x14ac:dyDescent="0.35">
      <c r="A1087" t="s">
        <v>12</v>
      </c>
      <c r="B1087" t="s">
        <v>6</v>
      </c>
      <c r="C1087" s="1">
        <v>44971.103427800925</v>
      </c>
      <c r="D1087" s="1">
        <v>44971.103796574076</v>
      </c>
      <c r="E1087">
        <v>861.505</v>
      </c>
    </row>
    <row r="1088" spans="1:5" x14ac:dyDescent="0.35">
      <c r="A1088" t="s">
        <v>11</v>
      </c>
      <c r="B1088" t="s">
        <v>7</v>
      </c>
      <c r="C1088" s="1">
        <v>44971.103426435184</v>
      </c>
      <c r="D1088" s="1">
        <v>44971.103796585645</v>
      </c>
      <c r="E1088">
        <v>980.596</v>
      </c>
    </row>
    <row r="1089" spans="1:5" x14ac:dyDescent="0.35">
      <c r="A1089" t="s">
        <v>12</v>
      </c>
      <c r="B1089" t="s">
        <v>7</v>
      </c>
      <c r="C1089" s="1">
        <v>44971.103427800925</v>
      </c>
      <c r="D1089" s="1">
        <v>44971.103796608797</v>
      </c>
      <c r="E1089">
        <v>864.61300000000006</v>
      </c>
    </row>
    <row r="1090" spans="1:5" x14ac:dyDescent="0.35">
      <c r="A1090" t="s">
        <v>11</v>
      </c>
      <c r="B1090" t="s">
        <v>6</v>
      </c>
      <c r="C1090" s="1">
        <v>44971.103426435184</v>
      </c>
      <c r="D1090" s="1">
        <v>44971.103796701391</v>
      </c>
      <c r="E1090">
        <v>991.16</v>
      </c>
    </row>
    <row r="1091" spans="1:5" x14ac:dyDescent="0.35">
      <c r="A1091" t="s">
        <v>12</v>
      </c>
      <c r="B1091" t="s">
        <v>7</v>
      </c>
      <c r="C1091" s="1">
        <v>44971.103427800925</v>
      </c>
      <c r="D1091" s="1">
        <v>44971.103796886571</v>
      </c>
      <c r="E1091">
        <v>888.81600000000003</v>
      </c>
    </row>
    <row r="1092" spans="1:5" x14ac:dyDescent="0.35">
      <c r="A1092" t="s">
        <v>11</v>
      </c>
      <c r="B1092" t="s">
        <v>7</v>
      </c>
      <c r="C1092" s="1">
        <v>44971.103426435184</v>
      </c>
      <c r="D1092" s="1">
        <v>44971.103796921299</v>
      </c>
      <c r="E1092">
        <v>10.243</v>
      </c>
    </row>
    <row r="1093" spans="1:5" x14ac:dyDescent="0.35">
      <c r="A1093" t="s">
        <v>12</v>
      </c>
      <c r="B1093" t="s">
        <v>6</v>
      </c>
      <c r="C1093" s="1">
        <v>44971.103427800925</v>
      </c>
      <c r="D1093" s="1">
        <v>44971.103797222226</v>
      </c>
      <c r="E1093">
        <v>917.94500000000005</v>
      </c>
    </row>
    <row r="1094" spans="1:5" x14ac:dyDescent="0.35">
      <c r="A1094" t="s">
        <v>5</v>
      </c>
      <c r="B1094" t="s">
        <v>7</v>
      </c>
      <c r="C1094" s="1">
        <v>44971.103427708331</v>
      </c>
      <c r="D1094" s="1">
        <v>44971.103797430558</v>
      </c>
      <c r="E1094">
        <v>943.93499999999995</v>
      </c>
    </row>
    <row r="1095" spans="1:5" x14ac:dyDescent="0.35">
      <c r="A1095" t="s">
        <v>5</v>
      </c>
      <c r="B1095" t="s">
        <v>6</v>
      </c>
      <c r="C1095" s="1">
        <v>44971.103427708331</v>
      </c>
      <c r="D1095" s="1">
        <v>44971.103797430558</v>
      </c>
      <c r="E1095">
        <v>944.51499999999999</v>
      </c>
    </row>
    <row r="1096" spans="1:5" x14ac:dyDescent="0.35">
      <c r="A1096" t="s">
        <v>10</v>
      </c>
      <c r="B1096" t="s">
        <v>6</v>
      </c>
      <c r="C1096" s="1">
        <v>44971.103428645831</v>
      </c>
      <c r="D1096" s="1">
        <v>44971.103797465279</v>
      </c>
      <c r="E1096">
        <v>865.846</v>
      </c>
    </row>
    <row r="1097" spans="1:5" x14ac:dyDescent="0.35">
      <c r="A1097" t="s">
        <v>5</v>
      </c>
      <c r="B1097" t="s">
        <v>7</v>
      </c>
      <c r="C1097" s="1">
        <v>44971.103427708331</v>
      </c>
      <c r="D1097" s="1">
        <v>44971.103797673612</v>
      </c>
      <c r="E1097">
        <v>965.41600000000005</v>
      </c>
    </row>
    <row r="1098" spans="1:5" x14ac:dyDescent="0.35">
      <c r="A1098" t="s">
        <v>10</v>
      </c>
      <c r="B1098" t="s">
        <v>7</v>
      </c>
      <c r="C1098" s="1">
        <v>44971.103428645831</v>
      </c>
      <c r="D1098" s="1">
        <v>44971.103797777774</v>
      </c>
      <c r="E1098">
        <v>893.65</v>
      </c>
    </row>
    <row r="1099" spans="1:5" x14ac:dyDescent="0.35">
      <c r="A1099" t="s">
        <v>5</v>
      </c>
      <c r="B1099" t="s">
        <v>6</v>
      </c>
      <c r="C1099" s="1">
        <v>44971.103427708331</v>
      </c>
      <c r="D1099" s="1">
        <v>44971.103797824071</v>
      </c>
      <c r="E1099">
        <v>977.92100000000005</v>
      </c>
    </row>
    <row r="1100" spans="1:5" x14ac:dyDescent="0.35">
      <c r="A1100" t="s">
        <v>10</v>
      </c>
      <c r="B1100" t="s">
        <v>8</v>
      </c>
      <c r="C1100" s="1">
        <v>44971.103428645831</v>
      </c>
      <c r="D1100" s="1">
        <v>44971.103797951386</v>
      </c>
      <c r="E1100">
        <v>908.52099999999996</v>
      </c>
    </row>
    <row r="1101" spans="1:5" x14ac:dyDescent="0.35">
      <c r="A1101" t="s">
        <v>10</v>
      </c>
      <c r="B1101" t="s">
        <v>9</v>
      </c>
      <c r="C1101" s="1">
        <v>44971.103428645831</v>
      </c>
      <c r="D1101" s="1">
        <v>44971.103797962962</v>
      </c>
      <c r="E1101">
        <v>909.14099999999996</v>
      </c>
    </row>
    <row r="1102" spans="1:5" x14ac:dyDescent="0.35">
      <c r="A1102" t="s">
        <v>5</v>
      </c>
      <c r="B1102" t="s">
        <v>8</v>
      </c>
      <c r="C1102" s="1">
        <v>44971.103427708331</v>
      </c>
      <c r="D1102" s="1">
        <v>44971.103797974538</v>
      </c>
      <c r="E1102">
        <v>991.02200000000005</v>
      </c>
    </row>
    <row r="1103" spans="1:5" x14ac:dyDescent="0.35">
      <c r="A1103" t="s">
        <v>10</v>
      </c>
      <c r="B1103" t="s">
        <v>8</v>
      </c>
      <c r="C1103" s="1">
        <v>44971.103428645831</v>
      </c>
      <c r="D1103" s="1">
        <v>44971.103798009259</v>
      </c>
      <c r="E1103">
        <v>913.28700000000003</v>
      </c>
    </row>
    <row r="1104" spans="1:5" x14ac:dyDescent="0.35">
      <c r="A1104" t="s">
        <v>5</v>
      </c>
      <c r="B1104" t="s">
        <v>9</v>
      </c>
      <c r="C1104" s="1">
        <v>44971.103427708331</v>
      </c>
      <c r="D1104" s="1">
        <v>44971.103798020835</v>
      </c>
      <c r="E1104">
        <v>994.76499999999999</v>
      </c>
    </row>
    <row r="1105" spans="1:5" x14ac:dyDescent="0.35">
      <c r="A1105" t="s">
        <v>5</v>
      </c>
      <c r="B1105" t="s">
        <v>6</v>
      </c>
      <c r="C1105" s="1">
        <v>44971.103427708331</v>
      </c>
      <c r="D1105" s="1">
        <v>44971.103798032411</v>
      </c>
      <c r="E1105">
        <v>996.45699999999999</v>
      </c>
    </row>
    <row r="1106" spans="1:5" x14ac:dyDescent="0.35">
      <c r="A1106" t="s">
        <v>10</v>
      </c>
      <c r="B1106" t="s">
        <v>9</v>
      </c>
      <c r="C1106" s="1">
        <v>44971.103428645831</v>
      </c>
      <c r="D1106" s="1">
        <v>44971.10379804398</v>
      </c>
      <c r="E1106">
        <v>915.89499999999998</v>
      </c>
    </row>
    <row r="1107" spans="1:5" x14ac:dyDescent="0.35">
      <c r="A1107" t="s">
        <v>10</v>
      </c>
      <c r="B1107" t="s">
        <v>7</v>
      </c>
      <c r="C1107" s="1">
        <v>44971.103428645831</v>
      </c>
      <c r="D1107" s="1">
        <v>44971.103798067132</v>
      </c>
      <c r="E1107">
        <v>918.56700000000001</v>
      </c>
    </row>
    <row r="1108" spans="1:5" x14ac:dyDescent="0.35">
      <c r="A1108" t="s">
        <v>10</v>
      </c>
      <c r="B1108" t="s">
        <v>6</v>
      </c>
      <c r="C1108" s="1">
        <v>44971.103428645831</v>
      </c>
      <c r="D1108" s="1">
        <v>44971.1037980787</v>
      </c>
      <c r="E1108">
        <v>918.92600000000004</v>
      </c>
    </row>
    <row r="1109" spans="1:5" x14ac:dyDescent="0.35">
      <c r="A1109" t="s">
        <v>5</v>
      </c>
      <c r="B1109" t="s">
        <v>9</v>
      </c>
      <c r="C1109" s="1">
        <v>44971.103427708331</v>
      </c>
      <c r="D1109" s="1">
        <v>44971.103798101853</v>
      </c>
      <c r="E1109">
        <v>2.0099999999999998</v>
      </c>
    </row>
    <row r="1110" spans="1:5" x14ac:dyDescent="0.35">
      <c r="A1110" t="s">
        <v>5</v>
      </c>
      <c r="B1110" t="s">
        <v>8</v>
      </c>
      <c r="C1110" s="1">
        <v>44971.103427708331</v>
      </c>
      <c r="D1110" s="1">
        <v>44971.103798101853</v>
      </c>
      <c r="E1110">
        <v>2.0720000000000001</v>
      </c>
    </row>
    <row r="1111" spans="1:5" x14ac:dyDescent="0.35">
      <c r="A1111" t="s">
        <v>10</v>
      </c>
      <c r="B1111" t="s">
        <v>7</v>
      </c>
      <c r="C1111" s="1">
        <v>44971.103428645831</v>
      </c>
      <c r="D1111" s="1">
        <v>44971.10379814815</v>
      </c>
      <c r="E1111">
        <v>925.24699999999996</v>
      </c>
    </row>
    <row r="1112" spans="1:5" x14ac:dyDescent="0.35">
      <c r="A1112" t="s">
        <v>5</v>
      </c>
      <c r="B1112" t="s">
        <v>7</v>
      </c>
      <c r="C1112" s="1">
        <v>44971.103427708331</v>
      </c>
      <c r="D1112" s="1">
        <v>44971.103798171294</v>
      </c>
      <c r="E1112">
        <v>8.6189999999999998</v>
      </c>
    </row>
    <row r="1113" spans="1:5" x14ac:dyDescent="0.35">
      <c r="A1113" t="s">
        <v>10</v>
      </c>
      <c r="B1113" t="s">
        <v>6</v>
      </c>
      <c r="C1113" s="1">
        <v>44971.103428645831</v>
      </c>
      <c r="D1113" s="1">
        <v>44971.103798194446</v>
      </c>
      <c r="E1113">
        <v>929.68600000000004</v>
      </c>
    </row>
    <row r="1114" spans="1:5" x14ac:dyDescent="0.35">
      <c r="A1114" t="s">
        <v>5</v>
      </c>
      <c r="B1114" t="s">
        <v>7</v>
      </c>
      <c r="C1114" s="1">
        <v>44971.103427708331</v>
      </c>
      <c r="D1114" s="1">
        <v>44971.103798217591</v>
      </c>
      <c r="E1114">
        <v>12.423999999999999</v>
      </c>
    </row>
    <row r="1115" spans="1:5" x14ac:dyDescent="0.35">
      <c r="A1115" t="s">
        <v>5</v>
      </c>
      <c r="B1115" t="s">
        <v>6</v>
      </c>
      <c r="C1115" s="1">
        <v>44971.103427708331</v>
      </c>
      <c r="D1115" s="1">
        <v>44971.103798229167</v>
      </c>
      <c r="E1115">
        <v>12.718</v>
      </c>
    </row>
    <row r="1116" spans="1:5" x14ac:dyDescent="0.35">
      <c r="A1116" t="s">
        <v>5</v>
      </c>
      <c r="B1116" t="s">
        <v>9</v>
      </c>
      <c r="C1116" s="1">
        <v>44971.103427708331</v>
      </c>
      <c r="D1116" s="1">
        <v>44971.103798229167</v>
      </c>
      <c r="E1116">
        <v>13.073</v>
      </c>
    </row>
    <row r="1117" spans="1:5" x14ac:dyDescent="0.35">
      <c r="A1117" t="s">
        <v>10</v>
      </c>
      <c r="B1117" t="s">
        <v>6</v>
      </c>
      <c r="C1117" s="1">
        <v>44971.103428645831</v>
      </c>
      <c r="D1117" s="1">
        <v>44971.103798252312</v>
      </c>
      <c r="E1117">
        <v>934.798</v>
      </c>
    </row>
    <row r="1118" spans="1:5" x14ac:dyDescent="0.35">
      <c r="A1118" t="s">
        <v>10</v>
      </c>
      <c r="B1118" t="s">
        <v>7</v>
      </c>
      <c r="C1118" s="1">
        <v>44971.103428645831</v>
      </c>
      <c r="D1118" s="1">
        <v>44971.103798263888</v>
      </c>
      <c r="E1118">
        <v>934.83699999999999</v>
      </c>
    </row>
    <row r="1119" spans="1:5" x14ac:dyDescent="0.35">
      <c r="A1119" t="s">
        <v>10</v>
      </c>
      <c r="B1119" t="s">
        <v>9</v>
      </c>
      <c r="C1119" s="1">
        <v>44971.103428645831</v>
      </c>
      <c r="D1119" s="1">
        <v>44971.103798263888</v>
      </c>
      <c r="E1119">
        <v>935.25400000000002</v>
      </c>
    </row>
    <row r="1120" spans="1:5" x14ac:dyDescent="0.35">
      <c r="A1120" t="s">
        <v>5</v>
      </c>
      <c r="B1120" t="s">
        <v>7</v>
      </c>
      <c r="C1120" s="1">
        <v>44971.103427708331</v>
      </c>
      <c r="D1120" s="1">
        <v>44971.103798275464</v>
      </c>
      <c r="E1120">
        <v>17.484000000000002</v>
      </c>
    </row>
    <row r="1121" spans="1:5" x14ac:dyDescent="0.35">
      <c r="A1121" t="s">
        <v>10</v>
      </c>
      <c r="B1121" t="s">
        <v>7</v>
      </c>
      <c r="C1121" s="1">
        <v>44971.103428645831</v>
      </c>
      <c r="D1121" s="1">
        <v>44971.103798298609</v>
      </c>
      <c r="E1121">
        <v>938.14099999999996</v>
      </c>
    </row>
    <row r="1122" spans="1:5" x14ac:dyDescent="0.35">
      <c r="A1122" t="s">
        <v>11</v>
      </c>
      <c r="B1122" t="s">
        <v>7</v>
      </c>
      <c r="C1122" s="1">
        <v>44971.103426435184</v>
      </c>
      <c r="D1122" s="1">
        <v>44971.103807500003</v>
      </c>
      <c r="E1122">
        <v>923.47299999999996</v>
      </c>
    </row>
    <row r="1123" spans="1:5" x14ac:dyDescent="0.35">
      <c r="A1123" t="s">
        <v>11</v>
      </c>
      <c r="B1123" t="s">
        <v>6</v>
      </c>
      <c r="C1123" s="1">
        <v>44971.103426435184</v>
      </c>
      <c r="D1123" s="1">
        <v>44971.103807523148</v>
      </c>
      <c r="E1123">
        <v>926.14099999999996</v>
      </c>
    </row>
    <row r="1124" spans="1:5" x14ac:dyDescent="0.35">
      <c r="A1124" t="s">
        <v>11</v>
      </c>
      <c r="B1124" t="s">
        <v>9</v>
      </c>
      <c r="C1124" s="1">
        <v>44971.103426435184</v>
      </c>
      <c r="D1124" s="1">
        <v>44971.103807569445</v>
      </c>
      <c r="E1124">
        <v>929.86800000000005</v>
      </c>
    </row>
    <row r="1125" spans="1:5" x14ac:dyDescent="0.35">
      <c r="A1125" t="s">
        <v>11</v>
      </c>
      <c r="B1125" t="s">
        <v>7</v>
      </c>
      <c r="C1125" s="1">
        <v>44971.103426435184</v>
      </c>
      <c r="D1125" s="1">
        <v>44971.103807569445</v>
      </c>
      <c r="E1125">
        <v>929.9</v>
      </c>
    </row>
    <row r="1126" spans="1:5" x14ac:dyDescent="0.35">
      <c r="A1126" t="s">
        <v>11</v>
      </c>
      <c r="B1126" t="s">
        <v>6</v>
      </c>
      <c r="C1126" s="1">
        <v>44971.103426435184</v>
      </c>
      <c r="D1126" s="1">
        <v>44971.103807569445</v>
      </c>
      <c r="E1126">
        <v>930.24</v>
      </c>
    </row>
    <row r="1127" spans="1:5" x14ac:dyDescent="0.35">
      <c r="A1127" t="s">
        <v>11</v>
      </c>
      <c r="B1127" t="s">
        <v>8</v>
      </c>
      <c r="C1127" s="1">
        <v>44971.103426435184</v>
      </c>
      <c r="D1127" s="1">
        <v>44971.103807604166</v>
      </c>
      <c r="E1127">
        <v>932.58199999999999</v>
      </c>
    </row>
    <row r="1128" spans="1:5" x14ac:dyDescent="0.35">
      <c r="A1128" t="s">
        <v>11</v>
      </c>
      <c r="B1128" t="s">
        <v>9</v>
      </c>
      <c r="C1128" s="1">
        <v>44971.103426435184</v>
      </c>
      <c r="D1128" s="1">
        <v>44971.103807604166</v>
      </c>
      <c r="E1128">
        <v>932.94200000000001</v>
      </c>
    </row>
    <row r="1129" spans="1:5" x14ac:dyDescent="0.35">
      <c r="A1129" t="s">
        <v>11</v>
      </c>
      <c r="B1129" t="s">
        <v>7</v>
      </c>
      <c r="C1129" s="1">
        <v>44971.103426435184</v>
      </c>
      <c r="D1129" s="1">
        <v>44971.103807615742</v>
      </c>
      <c r="E1129">
        <v>934.25599999999997</v>
      </c>
    </row>
    <row r="1130" spans="1:5" x14ac:dyDescent="0.35">
      <c r="A1130" t="s">
        <v>11</v>
      </c>
      <c r="B1130" t="s">
        <v>8</v>
      </c>
      <c r="C1130" s="1">
        <v>44971.103426435184</v>
      </c>
      <c r="D1130" s="1">
        <v>44971.103807685184</v>
      </c>
      <c r="E1130">
        <v>939.56500000000005</v>
      </c>
    </row>
    <row r="1131" spans="1:5" x14ac:dyDescent="0.35">
      <c r="A1131" t="s">
        <v>11</v>
      </c>
      <c r="B1131" t="s">
        <v>9</v>
      </c>
      <c r="C1131" s="1">
        <v>44971.103426435184</v>
      </c>
      <c r="D1131" s="1">
        <v>44971.103807685184</v>
      </c>
      <c r="E1131">
        <v>940.15</v>
      </c>
    </row>
    <row r="1132" spans="1:5" x14ac:dyDescent="0.35">
      <c r="A1132" t="s">
        <v>11</v>
      </c>
      <c r="B1132" t="s">
        <v>7</v>
      </c>
      <c r="C1132" s="1">
        <v>44971.103426435184</v>
      </c>
      <c r="D1132" s="1">
        <v>44971.103807685184</v>
      </c>
      <c r="E1132">
        <v>940.18600000000004</v>
      </c>
    </row>
    <row r="1133" spans="1:5" x14ac:dyDescent="0.35">
      <c r="A1133" t="s">
        <v>11</v>
      </c>
      <c r="B1133" t="s">
        <v>6</v>
      </c>
      <c r="C1133" s="1">
        <v>44971.103426435184</v>
      </c>
      <c r="D1133" s="1">
        <v>44971.10380769676</v>
      </c>
      <c r="E1133">
        <v>940.45500000000004</v>
      </c>
    </row>
    <row r="1134" spans="1:5" x14ac:dyDescent="0.35">
      <c r="A1134" t="s">
        <v>11</v>
      </c>
      <c r="B1134" t="s">
        <v>6</v>
      </c>
      <c r="C1134" s="1">
        <v>44971.103426435184</v>
      </c>
      <c r="D1134" s="1">
        <v>44971.103807731481</v>
      </c>
      <c r="E1134">
        <v>943.39200000000005</v>
      </c>
    </row>
    <row r="1135" spans="1:5" x14ac:dyDescent="0.35">
      <c r="A1135" t="s">
        <v>11</v>
      </c>
      <c r="B1135" t="s">
        <v>7</v>
      </c>
      <c r="C1135" s="1">
        <v>44971.103426435184</v>
      </c>
      <c r="D1135" s="1">
        <v>44971.103807789354</v>
      </c>
      <c r="E1135">
        <v>948.59</v>
      </c>
    </row>
    <row r="1136" spans="1:5" x14ac:dyDescent="0.35">
      <c r="A1136" t="s">
        <v>12</v>
      </c>
      <c r="B1136" t="s">
        <v>7</v>
      </c>
      <c r="C1136" s="1">
        <v>44971.103427800925</v>
      </c>
      <c r="D1136" s="1">
        <v>44971.103808113425</v>
      </c>
      <c r="E1136">
        <v>858.56100000000004</v>
      </c>
    </row>
    <row r="1137" spans="1:5" x14ac:dyDescent="0.35">
      <c r="A1137" t="s">
        <v>5</v>
      </c>
      <c r="B1137" t="s">
        <v>7</v>
      </c>
      <c r="C1137" s="1">
        <v>44971.103427708331</v>
      </c>
      <c r="D1137" s="1">
        <v>44971.103808159722</v>
      </c>
      <c r="E1137">
        <v>871.28599999999994</v>
      </c>
    </row>
    <row r="1138" spans="1:5" x14ac:dyDescent="0.35">
      <c r="A1138" t="s">
        <v>5</v>
      </c>
      <c r="B1138" t="s">
        <v>6</v>
      </c>
      <c r="C1138" s="1">
        <v>44971.103427708331</v>
      </c>
      <c r="D1138" s="1">
        <v>44971.103808159722</v>
      </c>
      <c r="E1138">
        <v>871.33500000000004</v>
      </c>
    </row>
    <row r="1139" spans="1:5" x14ac:dyDescent="0.35">
      <c r="A1139" t="s">
        <v>10</v>
      </c>
      <c r="B1139" t="s">
        <v>6</v>
      </c>
      <c r="C1139" s="1">
        <v>44971.103428645831</v>
      </c>
      <c r="D1139" s="1">
        <v>44971.103808263892</v>
      </c>
      <c r="E1139">
        <v>799.61</v>
      </c>
    </row>
    <row r="1140" spans="1:5" x14ac:dyDescent="0.35">
      <c r="A1140" t="s">
        <v>12</v>
      </c>
      <c r="B1140" t="s">
        <v>8</v>
      </c>
      <c r="C1140" s="1">
        <v>44971.103427800925</v>
      </c>
      <c r="D1140" s="1">
        <v>44971.103808287036</v>
      </c>
      <c r="E1140">
        <v>873.41700000000003</v>
      </c>
    </row>
    <row r="1141" spans="1:5" x14ac:dyDescent="0.35">
      <c r="A1141" t="s">
        <v>12</v>
      </c>
      <c r="B1141" t="s">
        <v>9</v>
      </c>
      <c r="C1141" s="1">
        <v>44971.103427800925</v>
      </c>
      <c r="D1141" s="1">
        <v>44971.103808287036</v>
      </c>
      <c r="E1141">
        <v>873.98099999999999</v>
      </c>
    </row>
    <row r="1142" spans="1:5" x14ac:dyDescent="0.35">
      <c r="A1142" t="s">
        <v>5</v>
      </c>
      <c r="B1142" t="s">
        <v>7</v>
      </c>
      <c r="C1142" s="1">
        <v>44971.103427708331</v>
      </c>
      <c r="D1142" s="1">
        <v>44971.103808298612</v>
      </c>
      <c r="E1142">
        <v>883.26199999999994</v>
      </c>
    </row>
    <row r="1143" spans="1:5" x14ac:dyDescent="0.35">
      <c r="A1143" t="s">
        <v>10</v>
      </c>
      <c r="B1143" t="s">
        <v>7</v>
      </c>
      <c r="C1143" s="1">
        <v>44971.103428645831</v>
      </c>
      <c r="D1143" s="1">
        <v>44971.103808333333</v>
      </c>
      <c r="E1143">
        <v>805.38599999999997</v>
      </c>
    </row>
    <row r="1144" spans="1:5" x14ac:dyDescent="0.35">
      <c r="A1144" t="s">
        <v>12</v>
      </c>
      <c r="B1144" t="s">
        <v>8</v>
      </c>
      <c r="C1144" s="1">
        <v>44971.103427800925</v>
      </c>
      <c r="D1144" s="1">
        <v>44971.103808356478</v>
      </c>
      <c r="E1144">
        <v>879.40300000000002</v>
      </c>
    </row>
    <row r="1145" spans="1:5" x14ac:dyDescent="0.35">
      <c r="A1145" t="s">
        <v>12</v>
      </c>
      <c r="B1145" t="s">
        <v>9</v>
      </c>
      <c r="C1145" s="1">
        <v>44971.103427800925</v>
      </c>
      <c r="D1145" s="1">
        <v>44971.103808356478</v>
      </c>
      <c r="E1145">
        <v>879.80100000000004</v>
      </c>
    </row>
    <row r="1146" spans="1:5" x14ac:dyDescent="0.35">
      <c r="A1146" t="s">
        <v>5</v>
      </c>
      <c r="B1146" t="s">
        <v>6</v>
      </c>
      <c r="C1146" s="1">
        <v>44971.103427708331</v>
      </c>
      <c r="D1146" s="1">
        <v>44971.103808402775</v>
      </c>
      <c r="E1146">
        <v>892.48900000000003</v>
      </c>
    </row>
    <row r="1147" spans="1:5" x14ac:dyDescent="0.35">
      <c r="A1147" t="s">
        <v>10</v>
      </c>
      <c r="B1147" t="s">
        <v>8</v>
      </c>
      <c r="C1147" s="1">
        <v>44971.103428645831</v>
      </c>
      <c r="D1147" s="1">
        <v>44971.103808518521</v>
      </c>
      <c r="E1147">
        <v>821.76</v>
      </c>
    </row>
    <row r="1148" spans="1:5" x14ac:dyDescent="0.35">
      <c r="A1148" t="s">
        <v>10</v>
      </c>
      <c r="B1148" t="s">
        <v>9</v>
      </c>
      <c r="C1148" s="1">
        <v>44971.103428645831</v>
      </c>
      <c r="D1148" s="1">
        <v>44971.10380853009</v>
      </c>
      <c r="E1148">
        <v>822.22500000000002</v>
      </c>
    </row>
    <row r="1149" spans="1:5" x14ac:dyDescent="0.35">
      <c r="A1149" t="s">
        <v>12</v>
      </c>
      <c r="B1149" t="s">
        <v>7</v>
      </c>
      <c r="C1149" s="1">
        <v>44971.103427800925</v>
      </c>
      <c r="D1149" s="1">
        <v>44971.103808553242</v>
      </c>
      <c r="E1149">
        <v>896.72699999999998</v>
      </c>
    </row>
    <row r="1150" spans="1:5" x14ac:dyDescent="0.35">
      <c r="A1150" t="s">
        <v>12</v>
      </c>
      <c r="B1150" t="s">
        <v>6</v>
      </c>
      <c r="C1150" s="1">
        <v>44971.103427800925</v>
      </c>
      <c r="D1150" s="1">
        <v>44971.103808553242</v>
      </c>
      <c r="E1150">
        <v>896.76599999999996</v>
      </c>
    </row>
    <row r="1151" spans="1:5" x14ac:dyDescent="0.35">
      <c r="A1151" t="s">
        <v>12</v>
      </c>
      <c r="B1151" t="s">
        <v>9</v>
      </c>
      <c r="C1151" s="1">
        <v>44971.103427800925</v>
      </c>
      <c r="D1151" s="1">
        <v>44971.103808553242</v>
      </c>
      <c r="E1151">
        <v>897.08799999999997</v>
      </c>
    </row>
    <row r="1152" spans="1:5" x14ac:dyDescent="0.35">
      <c r="A1152" t="s">
        <v>5</v>
      </c>
      <c r="B1152" t="s">
        <v>8</v>
      </c>
      <c r="C1152" s="1">
        <v>44971.103427708331</v>
      </c>
      <c r="D1152" s="1">
        <v>44971.103808576387</v>
      </c>
      <c r="E1152">
        <v>907.41499999999996</v>
      </c>
    </row>
    <row r="1153" spans="1:5" x14ac:dyDescent="0.35">
      <c r="A1153" t="s">
        <v>5</v>
      </c>
      <c r="B1153" t="s">
        <v>9</v>
      </c>
      <c r="C1153" s="1">
        <v>44971.103427708331</v>
      </c>
      <c r="D1153" s="1">
        <v>44971.103808587963</v>
      </c>
      <c r="E1153">
        <v>907.79499999999996</v>
      </c>
    </row>
    <row r="1154" spans="1:5" x14ac:dyDescent="0.35">
      <c r="A1154" t="s">
        <v>10</v>
      </c>
      <c r="B1154" t="s">
        <v>9</v>
      </c>
      <c r="C1154" s="1">
        <v>44971.103428645831</v>
      </c>
      <c r="D1154" s="1">
        <v>44971.103808599539</v>
      </c>
      <c r="E1154">
        <v>828.81399999999996</v>
      </c>
    </row>
    <row r="1155" spans="1:5" x14ac:dyDescent="0.35">
      <c r="A1155" t="s">
        <v>10</v>
      </c>
      <c r="B1155" t="s">
        <v>8</v>
      </c>
      <c r="C1155" s="1">
        <v>44971.103428645831</v>
      </c>
      <c r="D1155" s="1">
        <v>44971.103808611108</v>
      </c>
      <c r="E1155">
        <v>829.11800000000005</v>
      </c>
    </row>
    <row r="1156" spans="1:5" x14ac:dyDescent="0.35">
      <c r="A1156" t="s">
        <v>12</v>
      </c>
      <c r="B1156" t="s">
        <v>7</v>
      </c>
      <c r="C1156" s="1">
        <v>44971.103427800925</v>
      </c>
      <c r="D1156" s="1">
        <v>44971.103808622684</v>
      </c>
      <c r="E1156">
        <v>903.03599999999994</v>
      </c>
    </row>
    <row r="1157" spans="1:5" x14ac:dyDescent="0.35">
      <c r="A1157" t="s">
        <v>12</v>
      </c>
      <c r="B1157" t="s">
        <v>6</v>
      </c>
      <c r="C1157" s="1">
        <v>44971.103427800925</v>
      </c>
      <c r="D1157" s="1">
        <v>44971.103808622684</v>
      </c>
      <c r="E1157">
        <v>903.04499999999996</v>
      </c>
    </row>
    <row r="1158" spans="1:5" x14ac:dyDescent="0.35">
      <c r="A1158" t="s">
        <v>5</v>
      </c>
      <c r="B1158" t="s">
        <v>6</v>
      </c>
      <c r="C1158" s="1">
        <v>44971.103427708331</v>
      </c>
      <c r="D1158" s="1">
        <v>44971.103808657404</v>
      </c>
      <c r="E1158">
        <v>914.25</v>
      </c>
    </row>
    <row r="1159" spans="1:5" x14ac:dyDescent="0.35">
      <c r="A1159" t="s">
        <v>10</v>
      </c>
      <c r="B1159" t="s">
        <v>7</v>
      </c>
      <c r="C1159" s="1">
        <v>44971.103428645831</v>
      </c>
      <c r="D1159" s="1">
        <v>44971.103808784719</v>
      </c>
      <c r="E1159">
        <v>844.3</v>
      </c>
    </row>
    <row r="1160" spans="1:5" x14ac:dyDescent="0.35">
      <c r="A1160" t="s">
        <v>10</v>
      </c>
      <c r="B1160" t="s">
        <v>6</v>
      </c>
      <c r="C1160" s="1">
        <v>44971.103428645831</v>
      </c>
      <c r="D1160" s="1">
        <v>44971.103808784719</v>
      </c>
      <c r="E1160">
        <v>844.33100000000002</v>
      </c>
    </row>
    <row r="1161" spans="1:5" x14ac:dyDescent="0.35">
      <c r="A1161" t="s">
        <v>12</v>
      </c>
      <c r="B1161" t="s">
        <v>6</v>
      </c>
      <c r="C1161" s="1">
        <v>44971.103427800925</v>
      </c>
      <c r="D1161" s="1">
        <v>44971.103808807871</v>
      </c>
      <c r="E1161">
        <v>918.54200000000003</v>
      </c>
    </row>
    <row r="1162" spans="1:5" x14ac:dyDescent="0.35">
      <c r="A1162" t="s">
        <v>5</v>
      </c>
      <c r="B1162" t="s">
        <v>8</v>
      </c>
      <c r="C1162" s="1">
        <v>44971.103427708331</v>
      </c>
      <c r="D1162" s="1">
        <v>44971.103808981483</v>
      </c>
      <c r="E1162">
        <v>941.68700000000001</v>
      </c>
    </row>
    <row r="1163" spans="1:5" x14ac:dyDescent="0.35">
      <c r="A1163" t="s">
        <v>5</v>
      </c>
      <c r="B1163" t="s">
        <v>9</v>
      </c>
      <c r="C1163" s="1">
        <v>44971.103427708331</v>
      </c>
      <c r="D1163" s="1">
        <v>44971.103808981483</v>
      </c>
      <c r="E1163">
        <v>942.15300000000002</v>
      </c>
    </row>
    <row r="1164" spans="1:5" x14ac:dyDescent="0.35">
      <c r="A1164" t="s">
        <v>10</v>
      </c>
      <c r="B1164" t="s">
        <v>7</v>
      </c>
      <c r="C1164" s="1">
        <v>44971.103428645831</v>
      </c>
      <c r="D1164" s="1">
        <v>44971.103809016204</v>
      </c>
      <c r="E1164">
        <v>863.90899999999999</v>
      </c>
    </row>
    <row r="1165" spans="1:5" x14ac:dyDescent="0.35">
      <c r="A1165" t="s">
        <v>12</v>
      </c>
      <c r="B1165" t="s">
        <v>7</v>
      </c>
      <c r="C1165" s="1">
        <v>44971.103427800925</v>
      </c>
      <c r="D1165" s="1">
        <v>44971.103809039349</v>
      </c>
      <c r="E1165">
        <v>938.803</v>
      </c>
    </row>
    <row r="1166" spans="1:5" x14ac:dyDescent="0.35">
      <c r="A1166" t="s">
        <v>5</v>
      </c>
      <c r="B1166" t="s">
        <v>7</v>
      </c>
      <c r="C1166" s="1">
        <v>44971.103427708331</v>
      </c>
      <c r="D1166" s="1">
        <v>44971.103809097222</v>
      </c>
      <c r="E1166">
        <v>952.428</v>
      </c>
    </row>
    <row r="1167" spans="1:5" x14ac:dyDescent="0.35">
      <c r="A1167" t="s">
        <v>10</v>
      </c>
      <c r="B1167" t="s">
        <v>6</v>
      </c>
      <c r="C1167" s="1">
        <v>44971.103428645831</v>
      </c>
      <c r="D1167" s="1">
        <v>44971.103809120374</v>
      </c>
      <c r="E1167">
        <v>872.98599999999999</v>
      </c>
    </row>
    <row r="1168" spans="1:5" x14ac:dyDescent="0.35">
      <c r="A1168" t="s">
        <v>12</v>
      </c>
      <c r="B1168" t="s">
        <v>7</v>
      </c>
      <c r="C1168" s="1">
        <v>44971.103427800925</v>
      </c>
      <c r="D1168" s="1">
        <v>44971.103809155094</v>
      </c>
      <c r="E1168">
        <v>948.39400000000001</v>
      </c>
    </row>
    <row r="1169" spans="1:5" x14ac:dyDescent="0.35">
      <c r="A1169" t="s">
        <v>5</v>
      </c>
      <c r="B1169" t="s">
        <v>6</v>
      </c>
      <c r="C1169" s="1">
        <v>44971.103427708331</v>
      </c>
      <c r="D1169" s="1">
        <v>44971.103809270833</v>
      </c>
      <c r="E1169">
        <v>967.30600000000004</v>
      </c>
    </row>
    <row r="1170" spans="1:5" x14ac:dyDescent="0.35">
      <c r="A1170" t="s">
        <v>5</v>
      </c>
      <c r="B1170" t="s">
        <v>7</v>
      </c>
      <c r="C1170" s="1">
        <v>44971.103427708331</v>
      </c>
      <c r="D1170" s="1">
        <v>44971.103809270833</v>
      </c>
      <c r="E1170">
        <v>967.35</v>
      </c>
    </row>
    <row r="1171" spans="1:5" x14ac:dyDescent="0.35">
      <c r="A1171" t="s">
        <v>5</v>
      </c>
      <c r="B1171" t="s">
        <v>9</v>
      </c>
      <c r="C1171" s="1">
        <v>44971.103427708331</v>
      </c>
      <c r="D1171" s="1">
        <v>44971.103809282409</v>
      </c>
      <c r="E1171">
        <v>967.78899999999999</v>
      </c>
    </row>
    <row r="1172" spans="1:5" x14ac:dyDescent="0.35">
      <c r="A1172" t="s">
        <v>10</v>
      </c>
      <c r="B1172" t="s">
        <v>6</v>
      </c>
      <c r="C1172" s="1">
        <v>44971.103428645831</v>
      </c>
      <c r="D1172" s="1">
        <v>44971.103809293978</v>
      </c>
      <c r="E1172">
        <v>888.548</v>
      </c>
    </row>
    <row r="1173" spans="1:5" x14ac:dyDescent="0.35">
      <c r="A1173" t="s">
        <v>10</v>
      </c>
      <c r="B1173" t="s">
        <v>7</v>
      </c>
      <c r="C1173" s="1">
        <v>44971.103428645831</v>
      </c>
      <c r="D1173" s="1">
        <v>44971.103809293978</v>
      </c>
      <c r="E1173">
        <v>888.74300000000005</v>
      </c>
    </row>
    <row r="1174" spans="1:5" x14ac:dyDescent="0.35">
      <c r="A1174" t="s">
        <v>10</v>
      </c>
      <c r="B1174" t="s">
        <v>9</v>
      </c>
      <c r="C1174" s="1">
        <v>44971.103428645831</v>
      </c>
      <c r="D1174" s="1">
        <v>44971.103809340275</v>
      </c>
      <c r="E1174">
        <v>892.42100000000005</v>
      </c>
    </row>
    <row r="1175" spans="1:5" x14ac:dyDescent="0.35">
      <c r="A1175" t="s">
        <v>12</v>
      </c>
      <c r="B1175" t="s">
        <v>6</v>
      </c>
      <c r="C1175" s="1">
        <v>44971.103427800925</v>
      </c>
      <c r="D1175" s="1">
        <v>44971.103809351851</v>
      </c>
      <c r="E1175">
        <v>965.46799999999996</v>
      </c>
    </row>
    <row r="1176" spans="1:5" x14ac:dyDescent="0.35">
      <c r="A1176" t="s">
        <v>5</v>
      </c>
      <c r="B1176" t="s">
        <v>7</v>
      </c>
      <c r="C1176" s="1">
        <v>44971.103427708331</v>
      </c>
      <c r="D1176" s="1">
        <v>44971.103809375003</v>
      </c>
      <c r="E1176">
        <v>975.77800000000002</v>
      </c>
    </row>
    <row r="1177" spans="1:5" x14ac:dyDescent="0.35">
      <c r="A1177" t="s">
        <v>10</v>
      </c>
      <c r="B1177" t="s">
        <v>7</v>
      </c>
      <c r="C1177" s="1">
        <v>44971.103428645831</v>
      </c>
      <c r="D1177" s="1">
        <v>44971.103809398148</v>
      </c>
      <c r="E1177">
        <v>896.94299999999998</v>
      </c>
    </row>
    <row r="1178" spans="1:5" x14ac:dyDescent="0.35">
      <c r="A1178" t="s">
        <v>11</v>
      </c>
      <c r="B1178" t="s">
        <v>7</v>
      </c>
      <c r="C1178" s="1">
        <v>44971.103426435184</v>
      </c>
      <c r="D1178" s="1">
        <v>44971.103819201388</v>
      </c>
      <c r="E1178">
        <v>934.60500000000002</v>
      </c>
    </row>
    <row r="1179" spans="1:5" x14ac:dyDescent="0.35">
      <c r="A1179" t="s">
        <v>11</v>
      </c>
      <c r="B1179" t="s">
        <v>6</v>
      </c>
      <c r="C1179" s="1">
        <v>44971.103426435184</v>
      </c>
      <c r="D1179" s="1">
        <v>44971.103819236108</v>
      </c>
      <c r="E1179">
        <v>937.44399999999996</v>
      </c>
    </row>
    <row r="1180" spans="1:5" x14ac:dyDescent="0.35">
      <c r="A1180" t="s">
        <v>11</v>
      </c>
      <c r="B1180" t="s">
        <v>7</v>
      </c>
      <c r="C1180" s="1">
        <v>44971.103426435184</v>
      </c>
      <c r="D1180" s="1">
        <v>44971.103819247684</v>
      </c>
      <c r="E1180">
        <v>939.16600000000005</v>
      </c>
    </row>
    <row r="1181" spans="1:5" x14ac:dyDescent="0.35">
      <c r="A1181" t="s">
        <v>11</v>
      </c>
      <c r="B1181" t="s">
        <v>6</v>
      </c>
      <c r="C1181" s="1">
        <v>44971.103426435184</v>
      </c>
      <c r="D1181" s="1">
        <v>44971.103819282405</v>
      </c>
      <c r="E1181">
        <v>942.22299999999996</v>
      </c>
    </row>
    <row r="1182" spans="1:5" x14ac:dyDescent="0.35">
      <c r="A1182" t="s">
        <v>11</v>
      </c>
      <c r="B1182" t="s">
        <v>9</v>
      </c>
      <c r="C1182" s="1">
        <v>44971.103426435184</v>
      </c>
      <c r="D1182" s="1">
        <v>44971.103819293981</v>
      </c>
      <c r="E1182">
        <v>942.64700000000005</v>
      </c>
    </row>
    <row r="1183" spans="1:5" x14ac:dyDescent="0.35">
      <c r="A1183" t="s">
        <v>11</v>
      </c>
      <c r="B1183" t="s">
        <v>8</v>
      </c>
      <c r="C1183" s="1">
        <v>44971.103426435184</v>
      </c>
      <c r="D1183" s="1">
        <v>44971.103819293981</v>
      </c>
      <c r="E1183">
        <v>942.971</v>
      </c>
    </row>
    <row r="1184" spans="1:5" x14ac:dyDescent="0.35">
      <c r="A1184" t="s">
        <v>11</v>
      </c>
      <c r="B1184" t="s">
        <v>7</v>
      </c>
      <c r="C1184" s="1">
        <v>44971.103426435184</v>
      </c>
      <c r="D1184" s="1">
        <v>44971.103819305557</v>
      </c>
      <c r="E1184">
        <v>944.17399999999998</v>
      </c>
    </row>
    <row r="1185" spans="1:5" x14ac:dyDescent="0.35">
      <c r="A1185" t="s">
        <v>11</v>
      </c>
      <c r="B1185" t="s">
        <v>8</v>
      </c>
      <c r="C1185" s="1">
        <v>44971.103426435184</v>
      </c>
      <c r="D1185" s="1">
        <v>44971.103819386575</v>
      </c>
      <c r="E1185">
        <v>950.75699999999995</v>
      </c>
    </row>
    <row r="1186" spans="1:5" x14ac:dyDescent="0.35">
      <c r="A1186" t="s">
        <v>11</v>
      </c>
      <c r="B1186" t="s">
        <v>9</v>
      </c>
      <c r="C1186" s="1">
        <v>44971.103426435184</v>
      </c>
      <c r="D1186" s="1">
        <v>44971.103819386575</v>
      </c>
      <c r="E1186">
        <v>951.17700000000002</v>
      </c>
    </row>
    <row r="1187" spans="1:5" x14ac:dyDescent="0.35">
      <c r="A1187" t="s">
        <v>11</v>
      </c>
      <c r="B1187" t="s">
        <v>9</v>
      </c>
      <c r="C1187" s="1">
        <v>44971.103426435184</v>
      </c>
      <c r="D1187" s="1">
        <v>44971.103819432872</v>
      </c>
      <c r="E1187">
        <v>955.00699999999995</v>
      </c>
    </row>
    <row r="1188" spans="1:5" x14ac:dyDescent="0.35">
      <c r="A1188" t="s">
        <v>11</v>
      </c>
      <c r="B1188" t="s">
        <v>6</v>
      </c>
      <c r="C1188" s="1">
        <v>44971.103426435184</v>
      </c>
      <c r="D1188" s="1">
        <v>44971.103819479169</v>
      </c>
      <c r="E1188">
        <v>958.60699999999997</v>
      </c>
    </row>
    <row r="1189" spans="1:5" x14ac:dyDescent="0.35">
      <c r="A1189" t="s">
        <v>11</v>
      </c>
      <c r="B1189" t="s">
        <v>7</v>
      </c>
      <c r="C1189" s="1">
        <v>44971.103426435184</v>
      </c>
      <c r="D1189" s="1">
        <v>44971.103819502314</v>
      </c>
      <c r="E1189">
        <v>960.39200000000005</v>
      </c>
    </row>
    <row r="1190" spans="1:5" x14ac:dyDescent="0.35">
      <c r="A1190" t="s">
        <v>11</v>
      </c>
      <c r="B1190" t="s">
        <v>6</v>
      </c>
      <c r="C1190" s="1">
        <v>44971.103426435184</v>
      </c>
      <c r="D1190" s="1">
        <v>44971.103819560187</v>
      </c>
      <c r="E1190">
        <v>965.87699999999995</v>
      </c>
    </row>
    <row r="1191" spans="1:5" x14ac:dyDescent="0.35">
      <c r="A1191" t="s">
        <v>11</v>
      </c>
      <c r="B1191" t="s">
        <v>7</v>
      </c>
      <c r="C1191" s="1">
        <v>44971.103426435184</v>
      </c>
      <c r="D1191" s="1">
        <v>44971.103819606484</v>
      </c>
      <c r="E1191">
        <v>970.14</v>
      </c>
    </row>
    <row r="1192" spans="1:5" x14ac:dyDescent="0.35">
      <c r="A1192" t="s">
        <v>12</v>
      </c>
      <c r="B1192" t="s">
        <v>7</v>
      </c>
      <c r="C1192" s="1">
        <v>44971.103427800925</v>
      </c>
      <c r="D1192" s="1">
        <v>44971.103819675925</v>
      </c>
      <c r="E1192">
        <v>857.90899999999999</v>
      </c>
    </row>
    <row r="1193" spans="1:5" x14ac:dyDescent="0.35">
      <c r="A1193" t="s">
        <v>5</v>
      </c>
      <c r="B1193" t="s">
        <v>7</v>
      </c>
      <c r="C1193" s="1">
        <v>44971.103427708331</v>
      </c>
      <c r="D1193" s="1">
        <v>44971.103819814816</v>
      </c>
      <c r="E1193">
        <v>878.11400000000003</v>
      </c>
    </row>
    <row r="1194" spans="1:5" x14ac:dyDescent="0.35">
      <c r="A1194" t="s">
        <v>5</v>
      </c>
      <c r="B1194" t="s">
        <v>6</v>
      </c>
      <c r="C1194" s="1">
        <v>44971.103427708331</v>
      </c>
      <c r="D1194" s="1">
        <v>44971.103819826392</v>
      </c>
      <c r="E1194">
        <v>878.72299999999996</v>
      </c>
    </row>
    <row r="1195" spans="1:5" x14ac:dyDescent="0.35">
      <c r="A1195" t="s">
        <v>10</v>
      </c>
      <c r="B1195" t="s">
        <v>6</v>
      </c>
      <c r="C1195" s="1">
        <v>44971.103428645831</v>
      </c>
      <c r="D1195" s="1">
        <v>44971.103819942131</v>
      </c>
      <c r="E1195">
        <v>808.06600000000003</v>
      </c>
    </row>
    <row r="1196" spans="1:5" x14ac:dyDescent="0.35">
      <c r="A1196" t="s">
        <v>12</v>
      </c>
      <c r="B1196" t="s">
        <v>8</v>
      </c>
      <c r="C1196" s="1">
        <v>44971.103427800925</v>
      </c>
      <c r="D1196" s="1">
        <v>44971.103819942131</v>
      </c>
      <c r="E1196">
        <v>880.95799999999997</v>
      </c>
    </row>
    <row r="1197" spans="1:5" x14ac:dyDescent="0.35">
      <c r="A1197" t="s">
        <v>12</v>
      </c>
      <c r="B1197" t="s">
        <v>9</v>
      </c>
      <c r="C1197" s="1">
        <v>44971.103427800925</v>
      </c>
      <c r="D1197" s="1">
        <v>44971.103819953707</v>
      </c>
      <c r="E1197">
        <v>881.29100000000005</v>
      </c>
    </row>
    <row r="1198" spans="1:5" x14ac:dyDescent="0.35">
      <c r="A1198" t="s">
        <v>5</v>
      </c>
      <c r="B1198" t="s">
        <v>7</v>
      </c>
      <c r="C1198" s="1">
        <v>44971.103427708331</v>
      </c>
      <c r="D1198" s="1">
        <v>44971.10382005787</v>
      </c>
      <c r="E1198">
        <v>898.7</v>
      </c>
    </row>
    <row r="1199" spans="1:5" x14ac:dyDescent="0.35">
      <c r="A1199" t="s">
        <v>10</v>
      </c>
      <c r="B1199" t="s">
        <v>7</v>
      </c>
      <c r="C1199" s="1">
        <v>44971.103428645831</v>
      </c>
      <c r="D1199" s="1">
        <v>44971.10382009259</v>
      </c>
      <c r="E1199">
        <v>821.75</v>
      </c>
    </row>
    <row r="1200" spans="1:5" x14ac:dyDescent="0.35">
      <c r="A1200" t="s">
        <v>12</v>
      </c>
      <c r="B1200" t="s">
        <v>8</v>
      </c>
      <c r="C1200" s="1">
        <v>44971.103427800925</v>
      </c>
      <c r="D1200" s="1">
        <v>44971.103820127311</v>
      </c>
      <c r="E1200">
        <v>896.58799999999997</v>
      </c>
    </row>
    <row r="1201" spans="1:5" x14ac:dyDescent="0.35">
      <c r="A1201" t="s">
        <v>12</v>
      </c>
      <c r="B1201" t="s">
        <v>9</v>
      </c>
      <c r="C1201" s="1">
        <v>44971.103427800925</v>
      </c>
      <c r="D1201" s="1">
        <v>44971.103820138887</v>
      </c>
      <c r="E1201">
        <v>897.19200000000001</v>
      </c>
    </row>
    <row r="1202" spans="1:5" x14ac:dyDescent="0.35">
      <c r="A1202" t="s">
        <v>5</v>
      </c>
      <c r="B1202" t="s">
        <v>6</v>
      </c>
      <c r="C1202" s="1">
        <v>44971.103427708331</v>
      </c>
      <c r="D1202" s="1">
        <v>44971.103820173608</v>
      </c>
      <c r="E1202">
        <v>909.47500000000002</v>
      </c>
    </row>
    <row r="1203" spans="1:5" x14ac:dyDescent="0.35">
      <c r="A1203" t="s">
        <v>10</v>
      </c>
      <c r="B1203" t="s">
        <v>8</v>
      </c>
      <c r="C1203" s="1">
        <v>44971.103428645831</v>
      </c>
      <c r="D1203" s="1">
        <v>44971.103820219905</v>
      </c>
      <c r="E1203">
        <v>832.15200000000004</v>
      </c>
    </row>
    <row r="1204" spans="1:5" x14ac:dyDescent="0.35">
      <c r="A1204" t="s">
        <v>10</v>
      </c>
      <c r="B1204" t="s">
        <v>9</v>
      </c>
      <c r="C1204" s="1">
        <v>44971.103428645831</v>
      </c>
      <c r="D1204" s="1">
        <v>44971.103820219905</v>
      </c>
      <c r="E1204">
        <v>832.56899999999996</v>
      </c>
    </row>
    <row r="1205" spans="1:5" x14ac:dyDescent="0.35">
      <c r="A1205" t="s">
        <v>12</v>
      </c>
      <c r="B1205" t="s">
        <v>9</v>
      </c>
      <c r="C1205" s="1">
        <v>44971.103427800925</v>
      </c>
      <c r="D1205" s="1">
        <v>44971.103820254626</v>
      </c>
      <c r="E1205">
        <v>907.49400000000003</v>
      </c>
    </row>
    <row r="1206" spans="1:5" x14ac:dyDescent="0.35">
      <c r="A1206" t="s">
        <v>12</v>
      </c>
      <c r="B1206" t="s">
        <v>6</v>
      </c>
      <c r="C1206" s="1">
        <v>44971.103427800925</v>
      </c>
      <c r="D1206" s="1">
        <v>44971.103820254626</v>
      </c>
      <c r="E1206">
        <v>907.47500000000002</v>
      </c>
    </row>
    <row r="1207" spans="1:5" x14ac:dyDescent="0.35">
      <c r="A1207" t="s">
        <v>12</v>
      </c>
      <c r="B1207" t="s">
        <v>7</v>
      </c>
      <c r="C1207" s="1">
        <v>44971.103427800925</v>
      </c>
      <c r="D1207" s="1">
        <v>44971.103820254626</v>
      </c>
      <c r="E1207">
        <v>907.91899999999998</v>
      </c>
    </row>
    <row r="1208" spans="1:5" x14ac:dyDescent="0.35">
      <c r="A1208" t="s">
        <v>5</v>
      </c>
      <c r="B1208" t="s">
        <v>8</v>
      </c>
      <c r="C1208" s="1">
        <v>44971.103427708331</v>
      </c>
      <c r="D1208" s="1">
        <v>44971.103820312499</v>
      </c>
      <c r="E1208">
        <v>921.52200000000005</v>
      </c>
    </row>
    <row r="1209" spans="1:5" x14ac:dyDescent="0.35">
      <c r="A1209" t="s">
        <v>5</v>
      </c>
      <c r="B1209" t="s">
        <v>9</v>
      </c>
      <c r="C1209" s="1">
        <v>44971.103427708331</v>
      </c>
      <c r="D1209" s="1">
        <v>44971.103820324075</v>
      </c>
      <c r="E1209">
        <v>922.44100000000003</v>
      </c>
    </row>
    <row r="1210" spans="1:5" x14ac:dyDescent="0.35">
      <c r="A1210" t="s">
        <v>10</v>
      </c>
      <c r="B1210" t="s">
        <v>8</v>
      </c>
      <c r="C1210" s="1">
        <v>44971.103428645831</v>
      </c>
      <c r="D1210" s="1">
        <v>44971.103820543984</v>
      </c>
      <c r="E1210">
        <v>860.38499999999999</v>
      </c>
    </row>
    <row r="1211" spans="1:5" x14ac:dyDescent="0.35">
      <c r="A1211" t="s">
        <v>10</v>
      </c>
      <c r="B1211" t="s">
        <v>9</v>
      </c>
      <c r="C1211" s="1">
        <v>44971.103428645831</v>
      </c>
      <c r="D1211" s="1">
        <v>44971.103820543984</v>
      </c>
      <c r="E1211">
        <v>860.80899999999997</v>
      </c>
    </row>
    <row r="1212" spans="1:5" x14ac:dyDescent="0.35">
      <c r="A1212" t="s">
        <v>12</v>
      </c>
      <c r="B1212" t="s">
        <v>7</v>
      </c>
      <c r="C1212" s="1">
        <v>44971.103427800925</v>
      </c>
      <c r="D1212" s="1">
        <v>44971.103820555552</v>
      </c>
      <c r="E1212">
        <v>934.03899999999999</v>
      </c>
    </row>
    <row r="1213" spans="1:5" x14ac:dyDescent="0.35">
      <c r="A1213" t="s">
        <v>12</v>
      </c>
      <c r="B1213" t="s">
        <v>6</v>
      </c>
      <c r="C1213" s="1">
        <v>44971.103427800925</v>
      </c>
      <c r="D1213" s="1">
        <v>44971.103820555552</v>
      </c>
      <c r="E1213">
        <v>934.09500000000003</v>
      </c>
    </row>
    <row r="1214" spans="1:5" x14ac:dyDescent="0.35">
      <c r="A1214" t="s">
        <v>5</v>
      </c>
      <c r="B1214" t="s">
        <v>6</v>
      </c>
      <c r="C1214" s="1">
        <v>44971.103427708331</v>
      </c>
      <c r="D1214" s="1">
        <v>44971.103820729164</v>
      </c>
      <c r="E1214">
        <v>957.34500000000003</v>
      </c>
    </row>
    <row r="1215" spans="1:5" x14ac:dyDescent="0.35">
      <c r="A1215" t="s">
        <v>10</v>
      </c>
      <c r="B1215" t="s">
        <v>7</v>
      </c>
      <c r="C1215" s="1">
        <v>44971.103428645831</v>
      </c>
      <c r="D1215" s="1">
        <v>44971.103820810182</v>
      </c>
      <c r="E1215">
        <v>883.78200000000004</v>
      </c>
    </row>
    <row r="1216" spans="1:5" x14ac:dyDescent="0.35">
      <c r="A1216" t="s">
        <v>10</v>
      </c>
      <c r="B1216" t="s">
        <v>6</v>
      </c>
      <c r="C1216" s="1">
        <v>44971.103428645831</v>
      </c>
      <c r="D1216" s="1">
        <v>44971.103820821758</v>
      </c>
      <c r="E1216">
        <v>884.54</v>
      </c>
    </row>
    <row r="1217" spans="1:5" x14ac:dyDescent="0.35">
      <c r="A1217" t="s">
        <v>12</v>
      </c>
      <c r="B1217" t="s">
        <v>6</v>
      </c>
      <c r="C1217" s="1">
        <v>44971.103427800925</v>
      </c>
      <c r="D1217" s="1">
        <v>44971.103820925928</v>
      </c>
      <c r="E1217">
        <v>965.80899999999997</v>
      </c>
    </row>
    <row r="1218" spans="1:5" x14ac:dyDescent="0.35">
      <c r="A1218" t="s">
        <v>5</v>
      </c>
      <c r="B1218" t="s">
        <v>8</v>
      </c>
      <c r="C1218" s="1">
        <v>44971.103427708331</v>
      </c>
      <c r="D1218" s="1">
        <v>44971.103820960649</v>
      </c>
      <c r="E1218">
        <v>977.38099999999997</v>
      </c>
    </row>
    <row r="1219" spans="1:5" x14ac:dyDescent="0.35">
      <c r="A1219" t="s">
        <v>5</v>
      </c>
      <c r="B1219" t="s">
        <v>9</v>
      </c>
      <c r="C1219" s="1">
        <v>44971.103427708331</v>
      </c>
      <c r="D1219" s="1">
        <v>44971.103820972225</v>
      </c>
      <c r="E1219">
        <v>977.78200000000004</v>
      </c>
    </row>
    <row r="1220" spans="1:5" x14ac:dyDescent="0.35">
      <c r="A1220" t="s">
        <v>10</v>
      </c>
      <c r="B1220" t="s">
        <v>7</v>
      </c>
      <c r="C1220" s="1">
        <v>44971.103428645831</v>
      </c>
      <c r="D1220" s="1">
        <v>44971.103820983793</v>
      </c>
      <c r="E1220">
        <v>897.95600000000002</v>
      </c>
    </row>
    <row r="1221" spans="1:5" x14ac:dyDescent="0.35">
      <c r="A1221" t="s">
        <v>12</v>
      </c>
      <c r="B1221" t="s">
        <v>7</v>
      </c>
      <c r="C1221" s="1">
        <v>44971.103427800925</v>
      </c>
      <c r="D1221" s="1">
        <v>44971.103821041666</v>
      </c>
      <c r="E1221">
        <v>975.40099999999995</v>
      </c>
    </row>
    <row r="1222" spans="1:5" x14ac:dyDescent="0.35">
      <c r="A1222" t="s">
        <v>5</v>
      </c>
      <c r="B1222" t="s">
        <v>7</v>
      </c>
      <c r="C1222" s="1">
        <v>44971.103427708331</v>
      </c>
      <c r="D1222" s="1">
        <v>44971.103821157405</v>
      </c>
      <c r="E1222">
        <v>994.34500000000003</v>
      </c>
    </row>
    <row r="1223" spans="1:5" x14ac:dyDescent="0.35">
      <c r="A1223" t="s">
        <v>10</v>
      </c>
      <c r="B1223" t="s">
        <v>6</v>
      </c>
      <c r="C1223" s="1">
        <v>44971.103428645831</v>
      </c>
      <c r="D1223" s="1">
        <v>44971.103821180557</v>
      </c>
      <c r="E1223">
        <v>914.90099999999995</v>
      </c>
    </row>
    <row r="1224" spans="1:5" x14ac:dyDescent="0.35">
      <c r="A1224" t="s">
        <v>12</v>
      </c>
      <c r="B1224" t="s">
        <v>7</v>
      </c>
      <c r="C1224" s="1">
        <v>44971.103427800925</v>
      </c>
      <c r="D1224" s="1">
        <v>44971.103821203702</v>
      </c>
      <c r="E1224">
        <v>989.56100000000004</v>
      </c>
    </row>
    <row r="1225" spans="1:5" x14ac:dyDescent="0.35">
      <c r="A1225" t="s">
        <v>5</v>
      </c>
      <c r="B1225" t="s">
        <v>7</v>
      </c>
      <c r="C1225" s="1">
        <v>44971.103427708331</v>
      </c>
      <c r="D1225" s="1">
        <v>44971.103821238423</v>
      </c>
      <c r="E1225">
        <v>0.67800000000000005</v>
      </c>
    </row>
    <row r="1226" spans="1:5" x14ac:dyDescent="0.35">
      <c r="A1226" t="s">
        <v>5</v>
      </c>
      <c r="B1226" t="s">
        <v>6</v>
      </c>
      <c r="C1226" s="1">
        <v>44971.103427708331</v>
      </c>
      <c r="D1226" s="1">
        <v>44971.103821238423</v>
      </c>
      <c r="E1226">
        <v>1.3260000000000001</v>
      </c>
    </row>
    <row r="1227" spans="1:5" x14ac:dyDescent="0.35">
      <c r="A1227" t="s">
        <v>5</v>
      </c>
      <c r="B1227" t="s">
        <v>9</v>
      </c>
      <c r="C1227" s="1">
        <v>44971.103427708331</v>
      </c>
      <c r="D1227" s="1">
        <v>44971.103821238423</v>
      </c>
      <c r="E1227">
        <v>1.5009999999999999</v>
      </c>
    </row>
    <row r="1228" spans="1:5" x14ac:dyDescent="0.35">
      <c r="A1228" t="s">
        <v>10</v>
      </c>
      <c r="B1228" t="s">
        <v>7</v>
      </c>
      <c r="C1228" s="1">
        <v>44971.103428645831</v>
      </c>
      <c r="D1228" s="1">
        <v>44971.10382128472</v>
      </c>
      <c r="E1228">
        <v>924.14499999999998</v>
      </c>
    </row>
    <row r="1229" spans="1:5" x14ac:dyDescent="0.35">
      <c r="A1229" t="s">
        <v>10</v>
      </c>
      <c r="B1229" t="s">
        <v>9</v>
      </c>
      <c r="C1229" s="1">
        <v>44971.103428645831</v>
      </c>
      <c r="D1229" s="1">
        <v>44971.10382128472</v>
      </c>
      <c r="E1229">
        <v>924.78</v>
      </c>
    </row>
    <row r="1230" spans="1:5" x14ac:dyDescent="0.35">
      <c r="A1230" t="s">
        <v>10</v>
      </c>
      <c r="B1230" t="s">
        <v>6</v>
      </c>
      <c r="C1230" s="1">
        <v>44971.103428645831</v>
      </c>
      <c r="D1230" s="1">
        <v>44971.103821296296</v>
      </c>
      <c r="E1230">
        <v>925.36400000000003</v>
      </c>
    </row>
    <row r="1231" spans="1:5" x14ac:dyDescent="0.35">
      <c r="A1231" t="s">
        <v>12</v>
      </c>
      <c r="B1231" t="s">
        <v>6</v>
      </c>
      <c r="C1231" s="1">
        <v>44971.103427800925</v>
      </c>
      <c r="D1231" s="1">
        <v>44971.103821458331</v>
      </c>
      <c r="E1231">
        <v>11.631</v>
      </c>
    </row>
    <row r="1232" spans="1:5" x14ac:dyDescent="0.35">
      <c r="A1232" t="s">
        <v>5</v>
      </c>
      <c r="B1232" t="s">
        <v>7</v>
      </c>
      <c r="C1232" s="1">
        <v>44971.103427708331</v>
      </c>
      <c r="D1232" s="1">
        <v>44971.103821458331</v>
      </c>
      <c r="E1232">
        <v>20.350999999999999</v>
      </c>
    </row>
    <row r="1233" spans="1:5" x14ac:dyDescent="0.35">
      <c r="A1233" t="s">
        <v>10</v>
      </c>
      <c r="B1233" t="s">
        <v>7</v>
      </c>
      <c r="C1233" s="1">
        <v>44971.103428645831</v>
      </c>
      <c r="D1233" s="1">
        <v>44971.103821493052</v>
      </c>
      <c r="E1233">
        <v>942.31700000000001</v>
      </c>
    </row>
    <row r="1234" spans="1:5" x14ac:dyDescent="0.35">
      <c r="A1234" t="s">
        <v>12</v>
      </c>
      <c r="B1234" t="s">
        <v>7</v>
      </c>
      <c r="C1234" s="1">
        <v>44971.103427800925</v>
      </c>
      <c r="D1234" s="1">
        <v>44971.103830821761</v>
      </c>
      <c r="E1234">
        <v>820.47799999999995</v>
      </c>
    </row>
    <row r="1235" spans="1:5" x14ac:dyDescent="0.35">
      <c r="A1235" t="s">
        <v>11</v>
      </c>
      <c r="B1235" t="s">
        <v>7</v>
      </c>
      <c r="C1235" s="1">
        <v>44971.103426435184</v>
      </c>
      <c r="D1235" s="1">
        <v>44971.103830844906</v>
      </c>
      <c r="E1235">
        <v>940.99699999999996</v>
      </c>
    </row>
    <row r="1236" spans="1:5" x14ac:dyDescent="0.35">
      <c r="A1236" t="s">
        <v>11</v>
      </c>
      <c r="B1236" t="s">
        <v>6</v>
      </c>
      <c r="C1236" s="1">
        <v>44971.103426435184</v>
      </c>
      <c r="D1236" s="1">
        <v>44971.103830844906</v>
      </c>
      <c r="E1236">
        <v>940.96400000000006</v>
      </c>
    </row>
    <row r="1237" spans="1:5" x14ac:dyDescent="0.35">
      <c r="A1237" t="s">
        <v>12</v>
      </c>
      <c r="B1237" t="s">
        <v>8</v>
      </c>
      <c r="C1237" s="1">
        <v>44971.103427800925</v>
      </c>
      <c r="D1237" s="1">
        <v>44971.103830972221</v>
      </c>
      <c r="E1237">
        <v>833.33500000000004</v>
      </c>
    </row>
    <row r="1238" spans="1:5" x14ac:dyDescent="0.35">
      <c r="A1238" t="s">
        <v>11</v>
      </c>
      <c r="B1238" t="s">
        <v>7</v>
      </c>
      <c r="C1238" s="1">
        <v>44971.103426435184</v>
      </c>
      <c r="D1238" s="1">
        <v>44971.103830972221</v>
      </c>
      <c r="E1238">
        <v>951.77200000000005</v>
      </c>
    </row>
    <row r="1239" spans="1:5" x14ac:dyDescent="0.35">
      <c r="A1239" t="s">
        <v>12</v>
      </c>
      <c r="B1239" t="s">
        <v>9</v>
      </c>
      <c r="C1239" s="1">
        <v>44971.103427800925</v>
      </c>
      <c r="D1239" s="1">
        <v>44971.103830972221</v>
      </c>
      <c r="E1239">
        <v>833.86099999999999</v>
      </c>
    </row>
    <row r="1240" spans="1:5" x14ac:dyDescent="0.35">
      <c r="A1240" t="s">
        <v>11</v>
      </c>
      <c r="B1240" t="s">
        <v>6</v>
      </c>
      <c r="C1240" s="1">
        <v>44971.103426435184</v>
      </c>
      <c r="D1240" s="1">
        <v>44971.103830983797</v>
      </c>
      <c r="E1240">
        <v>952.61500000000001</v>
      </c>
    </row>
    <row r="1241" spans="1:5" x14ac:dyDescent="0.35">
      <c r="A1241" t="s">
        <v>11</v>
      </c>
      <c r="B1241" t="s">
        <v>9</v>
      </c>
      <c r="C1241" s="1">
        <v>44971.103426435184</v>
      </c>
      <c r="D1241" s="1">
        <v>44971.103831006942</v>
      </c>
      <c r="E1241">
        <v>954.73099999999999</v>
      </c>
    </row>
    <row r="1242" spans="1:5" x14ac:dyDescent="0.35">
      <c r="A1242" t="s">
        <v>12</v>
      </c>
      <c r="B1242" t="s">
        <v>8</v>
      </c>
      <c r="C1242" s="1">
        <v>44971.103427800925</v>
      </c>
      <c r="D1242" s="1">
        <v>44971.103831018518</v>
      </c>
      <c r="E1242">
        <v>837.16700000000003</v>
      </c>
    </row>
    <row r="1243" spans="1:5" x14ac:dyDescent="0.35">
      <c r="A1243" t="s">
        <v>12</v>
      </c>
      <c r="B1243" t="s">
        <v>9</v>
      </c>
      <c r="C1243" s="1">
        <v>44971.103427800925</v>
      </c>
      <c r="D1243" s="1">
        <v>44971.103831134256</v>
      </c>
      <c r="E1243">
        <v>847.22400000000005</v>
      </c>
    </row>
    <row r="1244" spans="1:5" x14ac:dyDescent="0.35">
      <c r="A1244" t="s">
        <v>11</v>
      </c>
      <c r="B1244" t="s">
        <v>8</v>
      </c>
      <c r="C1244" s="1">
        <v>44971.103426435184</v>
      </c>
      <c r="D1244" s="1">
        <v>44971.103831145832</v>
      </c>
      <c r="E1244">
        <v>966.33500000000004</v>
      </c>
    </row>
    <row r="1245" spans="1:5" x14ac:dyDescent="0.35">
      <c r="A1245" t="s">
        <v>11</v>
      </c>
      <c r="B1245" t="s">
        <v>9</v>
      </c>
      <c r="C1245" s="1">
        <v>44971.103426435184</v>
      </c>
      <c r="D1245" s="1">
        <v>44971.103831157408</v>
      </c>
      <c r="E1245">
        <v>967.30700000000002</v>
      </c>
    </row>
    <row r="1246" spans="1:5" x14ac:dyDescent="0.35">
      <c r="A1246" t="s">
        <v>12</v>
      </c>
      <c r="B1246" t="s">
        <v>6</v>
      </c>
      <c r="C1246" s="1">
        <v>44971.103427800925</v>
      </c>
      <c r="D1246" s="1">
        <v>44971.103831168984</v>
      </c>
      <c r="E1246">
        <v>850.38099999999997</v>
      </c>
    </row>
    <row r="1247" spans="1:5" x14ac:dyDescent="0.35">
      <c r="A1247" t="s">
        <v>12</v>
      </c>
      <c r="B1247" t="s">
        <v>7</v>
      </c>
      <c r="C1247" s="1">
        <v>44971.103427800925</v>
      </c>
      <c r="D1247" s="1">
        <v>44971.103831168984</v>
      </c>
      <c r="E1247">
        <v>850.75099999999998</v>
      </c>
    </row>
    <row r="1248" spans="1:5" x14ac:dyDescent="0.35">
      <c r="A1248" t="s">
        <v>12</v>
      </c>
      <c r="B1248" t="s">
        <v>9</v>
      </c>
      <c r="C1248" s="1">
        <v>44971.103427800925</v>
      </c>
      <c r="D1248" s="1">
        <v>44971.103831203705</v>
      </c>
      <c r="E1248">
        <v>853.78599999999994</v>
      </c>
    </row>
    <row r="1249" spans="1:5" x14ac:dyDescent="0.35">
      <c r="A1249" t="s">
        <v>11</v>
      </c>
      <c r="B1249" t="s">
        <v>7</v>
      </c>
      <c r="C1249" s="1">
        <v>44971.103426435184</v>
      </c>
      <c r="D1249" s="1">
        <v>44971.10383133102</v>
      </c>
      <c r="E1249">
        <v>983.27499999999998</v>
      </c>
    </row>
    <row r="1250" spans="1:5" x14ac:dyDescent="0.35">
      <c r="A1250" t="s">
        <v>12</v>
      </c>
      <c r="B1250" t="s">
        <v>6</v>
      </c>
      <c r="C1250" s="1">
        <v>44971.103427800925</v>
      </c>
      <c r="D1250" s="1">
        <v>44971.103831400462</v>
      </c>
      <c r="E1250">
        <v>870.58</v>
      </c>
    </row>
    <row r="1251" spans="1:5" x14ac:dyDescent="0.35">
      <c r="A1251" t="s">
        <v>12</v>
      </c>
      <c r="B1251" t="s">
        <v>7</v>
      </c>
      <c r="C1251" s="1">
        <v>44971.103427800925</v>
      </c>
      <c r="D1251" s="1">
        <v>44971.103831400462</v>
      </c>
      <c r="E1251">
        <v>870.86599999999999</v>
      </c>
    </row>
    <row r="1252" spans="1:5" x14ac:dyDescent="0.35">
      <c r="A1252" t="s">
        <v>11</v>
      </c>
      <c r="B1252" t="s">
        <v>9</v>
      </c>
      <c r="C1252" s="1">
        <v>44971.103426435184</v>
      </c>
      <c r="D1252" s="1">
        <v>44971.103831423614</v>
      </c>
      <c r="E1252">
        <v>990.71299999999997</v>
      </c>
    </row>
    <row r="1253" spans="1:5" x14ac:dyDescent="0.35">
      <c r="A1253" t="s">
        <v>11</v>
      </c>
      <c r="B1253" t="s">
        <v>8</v>
      </c>
      <c r="C1253" s="1">
        <v>44971.103426435184</v>
      </c>
      <c r="D1253" s="1">
        <v>44971.103831423614</v>
      </c>
      <c r="E1253">
        <v>990.75900000000001</v>
      </c>
    </row>
    <row r="1254" spans="1:5" x14ac:dyDescent="0.35">
      <c r="A1254" t="s">
        <v>12</v>
      </c>
      <c r="B1254" t="s">
        <v>6</v>
      </c>
      <c r="C1254" s="1">
        <v>44971.103427800925</v>
      </c>
      <c r="D1254" s="1">
        <v>44971.103831655091</v>
      </c>
      <c r="E1254">
        <v>892.21799999999996</v>
      </c>
    </row>
    <row r="1255" spans="1:5" x14ac:dyDescent="0.35">
      <c r="A1255" t="s">
        <v>11</v>
      </c>
      <c r="B1255" t="s">
        <v>6</v>
      </c>
      <c r="C1255" s="1">
        <v>44971.103426435184</v>
      </c>
      <c r="D1255" s="1">
        <v>44971.103831701388</v>
      </c>
      <c r="E1255">
        <v>14.516999999999999</v>
      </c>
    </row>
    <row r="1256" spans="1:5" x14ac:dyDescent="0.35">
      <c r="A1256" t="s">
        <v>12</v>
      </c>
      <c r="B1256" t="s">
        <v>7</v>
      </c>
      <c r="C1256" s="1">
        <v>44971.103427800925</v>
      </c>
      <c r="D1256" s="1">
        <v>44971.103831712964</v>
      </c>
      <c r="E1256">
        <v>897.22900000000004</v>
      </c>
    </row>
    <row r="1257" spans="1:5" x14ac:dyDescent="0.35">
      <c r="A1257" t="s">
        <v>11</v>
      </c>
      <c r="B1257" t="s">
        <v>7</v>
      </c>
      <c r="C1257" s="1">
        <v>44971.103426435184</v>
      </c>
      <c r="D1257" s="1">
        <v>44971.103831736109</v>
      </c>
      <c r="E1257">
        <v>17.655000000000001</v>
      </c>
    </row>
    <row r="1258" spans="1:5" x14ac:dyDescent="0.35">
      <c r="A1258" t="s">
        <v>12</v>
      </c>
      <c r="B1258" t="s">
        <v>7</v>
      </c>
      <c r="C1258" s="1">
        <v>44971.103427800925</v>
      </c>
      <c r="D1258" s="1">
        <v>44971.10383177083</v>
      </c>
      <c r="E1258">
        <v>902.13699999999994</v>
      </c>
    </row>
    <row r="1259" spans="1:5" x14ac:dyDescent="0.35">
      <c r="A1259" t="s">
        <v>11</v>
      </c>
      <c r="B1259" t="s">
        <v>6</v>
      </c>
      <c r="C1259" s="1">
        <v>44971.103426435184</v>
      </c>
      <c r="D1259" s="1">
        <v>44971.103831840279</v>
      </c>
      <c r="E1259">
        <v>26.513000000000002</v>
      </c>
    </row>
    <row r="1260" spans="1:5" x14ac:dyDescent="0.35">
      <c r="A1260" t="s">
        <v>11</v>
      </c>
      <c r="B1260" t="s">
        <v>7</v>
      </c>
      <c r="C1260" s="1">
        <v>44971.103426435184</v>
      </c>
      <c r="D1260" s="1">
        <v>44971.103831851855</v>
      </c>
      <c r="E1260">
        <v>27.495999999999999</v>
      </c>
    </row>
    <row r="1261" spans="1:5" x14ac:dyDescent="0.35">
      <c r="A1261" t="s">
        <v>12</v>
      </c>
      <c r="B1261" t="s">
        <v>6</v>
      </c>
      <c r="C1261" s="1">
        <v>44971.103427800925</v>
      </c>
      <c r="D1261" s="1">
        <v>44971.103831863424</v>
      </c>
      <c r="E1261">
        <v>910.68399999999997</v>
      </c>
    </row>
    <row r="1262" spans="1:5" x14ac:dyDescent="0.35">
      <c r="A1262" t="s">
        <v>5</v>
      </c>
      <c r="B1262" t="s">
        <v>7</v>
      </c>
      <c r="C1262" s="1">
        <v>44971.103427708331</v>
      </c>
      <c r="D1262" s="1">
        <v>44971.103831886576</v>
      </c>
      <c r="E1262">
        <v>920.67399999999998</v>
      </c>
    </row>
    <row r="1263" spans="1:5" x14ac:dyDescent="0.35">
      <c r="A1263" t="s">
        <v>5</v>
      </c>
      <c r="B1263" t="s">
        <v>6</v>
      </c>
      <c r="C1263" s="1">
        <v>44971.103427708331</v>
      </c>
      <c r="D1263" s="1">
        <v>44971.103831909721</v>
      </c>
      <c r="E1263">
        <v>922.79399999999998</v>
      </c>
    </row>
    <row r="1264" spans="1:5" x14ac:dyDescent="0.35">
      <c r="A1264" t="s">
        <v>10</v>
      </c>
      <c r="B1264" t="s">
        <v>6</v>
      </c>
      <c r="C1264" s="1">
        <v>44971.103428645831</v>
      </c>
      <c r="D1264" s="1">
        <v>44971.103831944441</v>
      </c>
      <c r="E1264">
        <v>845.32600000000002</v>
      </c>
    </row>
    <row r="1265" spans="1:5" x14ac:dyDescent="0.35">
      <c r="A1265" t="s">
        <v>5</v>
      </c>
      <c r="B1265" t="s">
        <v>7</v>
      </c>
      <c r="C1265" s="1">
        <v>44971.103427708331</v>
      </c>
      <c r="D1265" s="1">
        <v>44971.103831956018</v>
      </c>
      <c r="E1265">
        <v>927.07</v>
      </c>
    </row>
    <row r="1266" spans="1:5" x14ac:dyDescent="0.35">
      <c r="A1266" t="s">
        <v>10</v>
      </c>
      <c r="B1266" t="s">
        <v>7</v>
      </c>
      <c r="C1266" s="1">
        <v>44971.103428645831</v>
      </c>
      <c r="D1266" s="1">
        <v>44971.103832071756</v>
      </c>
      <c r="E1266">
        <v>856.77599999999995</v>
      </c>
    </row>
    <row r="1267" spans="1:5" x14ac:dyDescent="0.35">
      <c r="A1267" t="s">
        <v>5</v>
      </c>
      <c r="B1267" t="s">
        <v>6</v>
      </c>
      <c r="C1267" s="1">
        <v>44971.103427708331</v>
      </c>
      <c r="D1267" s="1">
        <v>44971.103832199071</v>
      </c>
      <c r="E1267">
        <v>948.58799999999997</v>
      </c>
    </row>
    <row r="1268" spans="1:5" x14ac:dyDescent="0.35">
      <c r="A1268" t="s">
        <v>10</v>
      </c>
      <c r="B1268" t="s">
        <v>9</v>
      </c>
      <c r="C1268" s="1">
        <v>44971.103428645831</v>
      </c>
      <c r="D1268" s="1">
        <v>44971.103832326386</v>
      </c>
      <c r="E1268">
        <v>878.077</v>
      </c>
    </row>
    <row r="1269" spans="1:5" x14ac:dyDescent="0.35">
      <c r="A1269" t="s">
        <v>10</v>
      </c>
      <c r="B1269" t="s">
        <v>8</v>
      </c>
      <c r="C1269" s="1">
        <v>44971.103428645831</v>
      </c>
      <c r="D1269" s="1">
        <v>44971.103832326386</v>
      </c>
      <c r="E1269">
        <v>878.66399999999999</v>
      </c>
    </row>
    <row r="1270" spans="1:5" x14ac:dyDescent="0.35">
      <c r="A1270" t="s">
        <v>5</v>
      </c>
      <c r="B1270" t="s">
        <v>8</v>
      </c>
      <c r="C1270" s="1">
        <v>44971.103427708331</v>
      </c>
      <c r="D1270" s="1">
        <v>44971.1038324537</v>
      </c>
      <c r="E1270">
        <v>970.154</v>
      </c>
    </row>
    <row r="1271" spans="1:5" x14ac:dyDescent="0.35">
      <c r="A1271" t="s">
        <v>5</v>
      </c>
      <c r="B1271" t="s">
        <v>9</v>
      </c>
      <c r="C1271" s="1">
        <v>44971.103427708331</v>
      </c>
      <c r="D1271" s="1">
        <v>44971.1038324537</v>
      </c>
      <c r="E1271">
        <v>970.53399999999999</v>
      </c>
    </row>
    <row r="1272" spans="1:5" x14ac:dyDescent="0.35">
      <c r="A1272" t="s">
        <v>10</v>
      </c>
      <c r="B1272" t="s">
        <v>8</v>
      </c>
      <c r="C1272" s="1">
        <v>44971.103428645831</v>
      </c>
      <c r="D1272" s="1">
        <v>44971.103832592591</v>
      </c>
      <c r="E1272">
        <v>901.09</v>
      </c>
    </row>
    <row r="1273" spans="1:5" x14ac:dyDescent="0.35">
      <c r="A1273" t="s">
        <v>10</v>
      </c>
      <c r="B1273" t="s">
        <v>9</v>
      </c>
      <c r="C1273" s="1">
        <v>44971.103428645831</v>
      </c>
      <c r="D1273" s="1">
        <v>44971.103832592591</v>
      </c>
      <c r="E1273">
        <v>901.45899999999995</v>
      </c>
    </row>
    <row r="1274" spans="1:5" x14ac:dyDescent="0.35">
      <c r="A1274" t="s">
        <v>5</v>
      </c>
      <c r="B1274" t="s">
        <v>6</v>
      </c>
      <c r="C1274" s="1">
        <v>44971.103427708331</v>
      </c>
      <c r="D1274" s="1">
        <v>44971.103832627312</v>
      </c>
      <c r="E1274">
        <v>985.38400000000001</v>
      </c>
    </row>
    <row r="1275" spans="1:5" x14ac:dyDescent="0.35">
      <c r="A1275" t="s">
        <v>10</v>
      </c>
      <c r="B1275" t="s">
        <v>7</v>
      </c>
      <c r="C1275" s="1">
        <v>44971.103428645831</v>
      </c>
      <c r="D1275" s="1">
        <v>44971.103832673609</v>
      </c>
      <c r="E1275">
        <v>908.13400000000001</v>
      </c>
    </row>
    <row r="1276" spans="1:5" x14ac:dyDescent="0.35">
      <c r="A1276" t="s">
        <v>10</v>
      </c>
      <c r="B1276" t="s">
        <v>6</v>
      </c>
      <c r="C1276" s="1">
        <v>44971.103428645831</v>
      </c>
      <c r="D1276" s="1">
        <v>44971.103832673609</v>
      </c>
      <c r="E1276">
        <v>908.75</v>
      </c>
    </row>
    <row r="1277" spans="1:5" x14ac:dyDescent="0.35">
      <c r="A1277" t="s">
        <v>5</v>
      </c>
      <c r="B1277" t="s">
        <v>8</v>
      </c>
      <c r="C1277" s="1">
        <v>44971.103427708331</v>
      </c>
      <c r="D1277" s="1">
        <v>44971.103832824076</v>
      </c>
      <c r="E1277">
        <v>1.8320000000000001</v>
      </c>
    </row>
    <row r="1278" spans="1:5" x14ac:dyDescent="0.35">
      <c r="A1278" t="s">
        <v>5</v>
      </c>
      <c r="B1278" t="s">
        <v>9</v>
      </c>
      <c r="C1278" s="1">
        <v>44971.103427708331</v>
      </c>
      <c r="D1278" s="1">
        <v>44971.103832824076</v>
      </c>
      <c r="E1278">
        <v>2.206</v>
      </c>
    </row>
    <row r="1279" spans="1:5" x14ac:dyDescent="0.35">
      <c r="A1279" t="s">
        <v>10</v>
      </c>
      <c r="B1279" t="s">
        <v>7</v>
      </c>
      <c r="C1279" s="1">
        <v>44971.103428645831</v>
      </c>
      <c r="D1279" s="1">
        <v>44971.103832835652</v>
      </c>
      <c r="E1279">
        <v>922.75900000000001</v>
      </c>
    </row>
    <row r="1280" spans="1:5" x14ac:dyDescent="0.35">
      <c r="A1280" t="s">
        <v>5</v>
      </c>
      <c r="B1280" t="s">
        <v>7</v>
      </c>
      <c r="C1280" s="1">
        <v>44971.103427708331</v>
      </c>
      <c r="D1280" s="1">
        <v>44971.103832881941</v>
      </c>
      <c r="E1280">
        <v>6.702</v>
      </c>
    </row>
    <row r="1281" spans="1:5" x14ac:dyDescent="0.35">
      <c r="A1281" t="s">
        <v>10</v>
      </c>
      <c r="B1281" t="s">
        <v>6</v>
      </c>
      <c r="C1281" s="1">
        <v>44971.103428645831</v>
      </c>
      <c r="D1281" s="1">
        <v>44971.10383295139</v>
      </c>
      <c r="E1281">
        <v>932.38</v>
      </c>
    </row>
    <row r="1282" spans="1:5" x14ac:dyDescent="0.35">
      <c r="A1282" t="s">
        <v>5</v>
      </c>
      <c r="B1282" t="s">
        <v>9</v>
      </c>
      <c r="C1282" s="1">
        <v>44971.103427708331</v>
      </c>
      <c r="D1282" s="1">
        <v>44971.103833067129</v>
      </c>
      <c r="E1282">
        <v>22.811</v>
      </c>
    </row>
    <row r="1283" spans="1:5" x14ac:dyDescent="0.35">
      <c r="A1283" t="s">
        <v>5</v>
      </c>
      <c r="B1283" t="s">
        <v>7</v>
      </c>
      <c r="C1283" s="1">
        <v>44971.103427708331</v>
      </c>
      <c r="D1283" s="1">
        <v>44971.103833067129</v>
      </c>
      <c r="E1283">
        <v>23.212</v>
      </c>
    </row>
    <row r="1284" spans="1:5" x14ac:dyDescent="0.35">
      <c r="A1284" t="s">
        <v>5</v>
      </c>
      <c r="B1284" t="s">
        <v>6</v>
      </c>
      <c r="C1284" s="1">
        <v>44971.103427708331</v>
      </c>
      <c r="D1284" s="1">
        <v>44971.103833067129</v>
      </c>
      <c r="E1284">
        <v>23.556999999999999</v>
      </c>
    </row>
    <row r="1285" spans="1:5" x14ac:dyDescent="0.35">
      <c r="A1285" t="s">
        <v>10</v>
      </c>
      <c r="B1285" t="s">
        <v>7</v>
      </c>
      <c r="C1285" s="1">
        <v>44971.103428645831</v>
      </c>
      <c r="D1285" s="1">
        <v>44971.103833263885</v>
      </c>
      <c r="E1285">
        <v>959.36500000000001</v>
      </c>
    </row>
    <row r="1286" spans="1:5" x14ac:dyDescent="0.35">
      <c r="A1286" t="s">
        <v>10</v>
      </c>
      <c r="B1286" t="s">
        <v>9</v>
      </c>
      <c r="C1286" s="1">
        <v>44971.103428645831</v>
      </c>
      <c r="D1286" s="1">
        <v>44971.103833287038</v>
      </c>
      <c r="E1286">
        <v>961.33799999999997</v>
      </c>
    </row>
    <row r="1287" spans="1:5" x14ac:dyDescent="0.35">
      <c r="A1287" t="s">
        <v>10</v>
      </c>
      <c r="B1287" t="s">
        <v>6</v>
      </c>
      <c r="C1287" s="1">
        <v>44971.103428645831</v>
      </c>
      <c r="D1287" s="1">
        <v>44971.103833310182</v>
      </c>
      <c r="E1287">
        <v>963.31100000000004</v>
      </c>
    </row>
    <row r="1288" spans="1:5" x14ac:dyDescent="0.35">
      <c r="A1288" t="s">
        <v>5</v>
      </c>
      <c r="B1288" t="s">
        <v>7</v>
      </c>
      <c r="C1288" s="1">
        <v>44971.103427708331</v>
      </c>
      <c r="D1288" s="1">
        <v>44971.103833333334</v>
      </c>
      <c r="E1288">
        <v>46.16</v>
      </c>
    </row>
    <row r="1289" spans="1:5" x14ac:dyDescent="0.35">
      <c r="A1289" t="s">
        <v>10</v>
      </c>
      <c r="B1289" t="s">
        <v>7</v>
      </c>
      <c r="C1289" s="1">
        <v>44971.103428645831</v>
      </c>
      <c r="D1289" s="1">
        <v>44971.103833437497</v>
      </c>
      <c r="E1289">
        <v>974.03200000000004</v>
      </c>
    </row>
    <row r="1290" spans="1:5" x14ac:dyDescent="0.35">
      <c r="A1290" t="s">
        <v>11</v>
      </c>
      <c r="B1290" t="s">
        <v>7</v>
      </c>
      <c r="C1290" s="1">
        <v>44971.103426435184</v>
      </c>
      <c r="D1290" s="1">
        <v>44971.103842418983</v>
      </c>
      <c r="E1290">
        <v>941.14200000000005</v>
      </c>
    </row>
    <row r="1291" spans="1:5" x14ac:dyDescent="0.35">
      <c r="A1291" t="s">
        <v>11</v>
      </c>
      <c r="B1291" t="s">
        <v>6</v>
      </c>
      <c r="C1291" s="1">
        <v>44971.103426435184</v>
      </c>
      <c r="D1291" s="1">
        <v>44971.103842453704</v>
      </c>
      <c r="E1291">
        <v>943.87599999999998</v>
      </c>
    </row>
    <row r="1292" spans="1:5" x14ac:dyDescent="0.35">
      <c r="A1292" t="s">
        <v>11</v>
      </c>
      <c r="B1292" t="s">
        <v>7</v>
      </c>
      <c r="C1292" s="1">
        <v>44971.103426435184</v>
      </c>
      <c r="D1292" s="1">
        <v>44971.103842523145</v>
      </c>
      <c r="E1292">
        <v>949.63</v>
      </c>
    </row>
    <row r="1293" spans="1:5" x14ac:dyDescent="0.35">
      <c r="A1293" t="s">
        <v>11</v>
      </c>
      <c r="B1293" t="s">
        <v>6</v>
      </c>
      <c r="C1293" s="1">
        <v>44971.103426435184</v>
      </c>
      <c r="D1293" s="1">
        <v>44971.103842534721</v>
      </c>
      <c r="E1293">
        <v>951.29200000000003</v>
      </c>
    </row>
    <row r="1294" spans="1:5" x14ac:dyDescent="0.35">
      <c r="A1294" t="s">
        <v>11</v>
      </c>
      <c r="B1294" t="s">
        <v>9</v>
      </c>
      <c r="C1294" s="1">
        <v>44971.103426435184</v>
      </c>
      <c r="D1294" s="1">
        <v>44971.103842592594</v>
      </c>
      <c r="E1294">
        <v>955.43899999999996</v>
      </c>
    </row>
    <row r="1295" spans="1:5" x14ac:dyDescent="0.35">
      <c r="A1295" t="s">
        <v>11</v>
      </c>
      <c r="B1295" t="s">
        <v>8</v>
      </c>
      <c r="C1295" s="1">
        <v>44971.103426435184</v>
      </c>
      <c r="D1295" s="1">
        <v>44971.103842615739</v>
      </c>
      <c r="E1295">
        <v>957.49400000000003</v>
      </c>
    </row>
    <row r="1296" spans="1:5" x14ac:dyDescent="0.35">
      <c r="A1296" t="s">
        <v>11</v>
      </c>
      <c r="B1296" t="s">
        <v>9</v>
      </c>
      <c r="C1296" s="1">
        <v>44971.103426435184</v>
      </c>
      <c r="D1296" s="1">
        <v>44971.103842638891</v>
      </c>
      <c r="E1296">
        <v>959.70399999999995</v>
      </c>
    </row>
    <row r="1297" spans="1:5" x14ac:dyDescent="0.35">
      <c r="A1297" t="s">
        <v>11</v>
      </c>
      <c r="B1297" t="s">
        <v>7</v>
      </c>
      <c r="C1297" s="1">
        <v>44971.103426435184</v>
      </c>
      <c r="D1297" s="1">
        <v>44971.103842673612</v>
      </c>
      <c r="E1297">
        <v>962.80200000000002</v>
      </c>
    </row>
    <row r="1298" spans="1:5" x14ac:dyDescent="0.35">
      <c r="A1298" t="s">
        <v>11</v>
      </c>
      <c r="B1298" t="s">
        <v>9</v>
      </c>
      <c r="C1298" s="1">
        <v>44971.103426435184</v>
      </c>
      <c r="D1298" s="1">
        <v>44971.103842685188</v>
      </c>
      <c r="E1298">
        <v>963.48199999999997</v>
      </c>
    </row>
    <row r="1299" spans="1:5" x14ac:dyDescent="0.35">
      <c r="A1299" t="s">
        <v>11</v>
      </c>
      <c r="B1299" t="s">
        <v>8</v>
      </c>
      <c r="C1299" s="1">
        <v>44971.103426435184</v>
      </c>
      <c r="D1299" s="1">
        <v>44971.103842685188</v>
      </c>
      <c r="E1299">
        <v>963.82799999999997</v>
      </c>
    </row>
    <row r="1300" spans="1:5" x14ac:dyDescent="0.35">
      <c r="A1300" t="s">
        <v>11</v>
      </c>
      <c r="B1300" t="s">
        <v>6</v>
      </c>
      <c r="C1300" s="1">
        <v>44971.103426435184</v>
      </c>
      <c r="D1300" s="1">
        <v>44971.103842743054</v>
      </c>
      <c r="E1300">
        <v>969.06299999999999</v>
      </c>
    </row>
    <row r="1301" spans="1:5" x14ac:dyDescent="0.35">
      <c r="A1301" t="s">
        <v>11</v>
      </c>
      <c r="B1301" t="s">
        <v>7</v>
      </c>
      <c r="C1301" s="1">
        <v>44971.103426435184</v>
      </c>
      <c r="D1301" s="1">
        <v>44971.1038428588</v>
      </c>
      <c r="E1301">
        <v>978.66499999999996</v>
      </c>
    </row>
    <row r="1302" spans="1:5" x14ac:dyDescent="0.35">
      <c r="A1302" t="s">
        <v>11</v>
      </c>
      <c r="B1302" t="s">
        <v>6</v>
      </c>
      <c r="C1302" s="1">
        <v>44971.103426435184</v>
      </c>
      <c r="D1302" s="1">
        <v>44971.103842870369</v>
      </c>
      <c r="E1302">
        <v>980.08299999999997</v>
      </c>
    </row>
    <row r="1303" spans="1:5" x14ac:dyDescent="0.35">
      <c r="A1303" t="s">
        <v>11</v>
      </c>
      <c r="B1303" t="s">
        <v>7</v>
      </c>
      <c r="C1303" s="1">
        <v>44971.103426435184</v>
      </c>
      <c r="D1303" s="1">
        <v>44971.103843009259</v>
      </c>
      <c r="E1303">
        <v>991.49800000000005</v>
      </c>
    </row>
    <row r="1304" spans="1:5" x14ac:dyDescent="0.35">
      <c r="A1304" t="s">
        <v>12</v>
      </c>
      <c r="B1304" t="s">
        <v>7</v>
      </c>
      <c r="C1304" s="1">
        <v>44971.103427800925</v>
      </c>
      <c r="D1304" s="1">
        <v>44971.103843055556</v>
      </c>
      <c r="E1304">
        <v>877.66700000000003</v>
      </c>
    </row>
    <row r="1305" spans="1:5" x14ac:dyDescent="0.35">
      <c r="A1305" t="s">
        <v>5</v>
      </c>
      <c r="B1305" t="s">
        <v>6</v>
      </c>
      <c r="C1305" s="1">
        <v>44971.103427708331</v>
      </c>
      <c r="D1305" s="1">
        <v>44971.103843067132</v>
      </c>
      <c r="E1305">
        <v>886.71199999999999</v>
      </c>
    </row>
    <row r="1306" spans="1:5" x14ac:dyDescent="0.35">
      <c r="A1306" t="s">
        <v>5</v>
      </c>
      <c r="B1306" t="s">
        <v>7</v>
      </c>
      <c r="C1306" s="1">
        <v>44971.103427708331</v>
      </c>
      <c r="D1306" s="1">
        <v>44971.10384314815</v>
      </c>
      <c r="E1306">
        <v>893.97299999999996</v>
      </c>
    </row>
    <row r="1307" spans="1:5" x14ac:dyDescent="0.35">
      <c r="A1307" t="s">
        <v>10</v>
      </c>
      <c r="B1307" t="s">
        <v>6</v>
      </c>
      <c r="C1307" s="1">
        <v>44971.103428645831</v>
      </c>
      <c r="D1307" s="1">
        <v>44971.10384314815</v>
      </c>
      <c r="E1307">
        <v>813.18600000000004</v>
      </c>
    </row>
    <row r="1308" spans="1:5" x14ac:dyDescent="0.35">
      <c r="A1308" t="s">
        <v>12</v>
      </c>
      <c r="B1308" t="s">
        <v>8</v>
      </c>
      <c r="C1308" s="1">
        <v>44971.103427800925</v>
      </c>
      <c r="D1308" s="1">
        <v>44971.103843182871</v>
      </c>
      <c r="E1308">
        <v>888.15200000000004</v>
      </c>
    </row>
    <row r="1309" spans="1:5" x14ac:dyDescent="0.35">
      <c r="A1309" t="s">
        <v>12</v>
      </c>
      <c r="B1309" t="s">
        <v>9</v>
      </c>
      <c r="C1309" s="1">
        <v>44971.103427800925</v>
      </c>
      <c r="D1309" s="1">
        <v>44971.103843194447</v>
      </c>
      <c r="E1309">
        <v>889.16300000000001</v>
      </c>
    </row>
    <row r="1310" spans="1:5" x14ac:dyDescent="0.35">
      <c r="A1310" t="s">
        <v>5</v>
      </c>
      <c r="B1310" t="s">
        <v>7</v>
      </c>
      <c r="C1310" s="1">
        <v>44971.103427708331</v>
      </c>
      <c r="D1310" s="1">
        <v>44971.103843263889</v>
      </c>
      <c r="E1310">
        <v>904.42100000000005</v>
      </c>
    </row>
    <row r="1311" spans="1:5" x14ac:dyDescent="0.35">
      <c r="A1311" t="s">
        <v>10</v>
      </c>
      <c r="B1311" t="s">
        <v>7</v>
      </c>
      <c r="C1311" s="1">
        <v>44971.103428645831</v>
      </c>
      <c r="D1311" s="1">
        <v>44971.103843310186</v>
      </c>
      <c r="E1311">
        <v>827.55399999999997</v>
      </c>
    </row>
    <row r="1312" spans="1:5" x14ac:dyDescent="0.35">
      <c r="A1312" t="s">
        <v>12</v>
      </c>
      <c r="B1312" t="s">
        <v>8</v>
      </c>
      <c r="C1312" s="1">
        <v>44971.103427800925</v>
      </c>
      <c r="D1312" s="1">
        <v>44971.103843356483</v>
      </c>
      <c r="E1312">
        <v>903.26</v>
      </c>
    </row>
    <row r="1313" spans="1:5" x14ac:dyDescent="0.35">
      <c r="A1313" t="s">
        <v>12</v>
      </c>
      <c r="B1313" t="s">
        <v>9</v>
      </c>
      <c r="C1313" s="1">
        <v>44971.103427800925</v>
      </c>
      <c r="D1313" s="1">
        <v>44971.103843356483</v>
      </c>
      <c r="E1313">
        <v>903.61500000000001</v>
      </c>
    </row>
    <row r="1314" spans="1:5" x14ac:dyDescent="0.35">
      <c r="A1314" t="s">
        <v>5</v>
      </c>
      <c r="B1314" t="s">
        <v>6</v>
      </c>
      <c r="C1314" s="1">
        <v>44971.103427708331</v>
      </c>
      <c r="D1314" s="1">
        <v>44971.103843449077</v>
      </c>
      <c r="E1314">
        <v>920.16600000000005</v>
      </c>
    </row>
    <row r="1315" spans="1:5" x14ac:dyDescent="0.35">
      <c r="A1315" t="s">
        <v>10</v>
      </c>
      <c r="B1315" t="s">
        <v>8</v>
      </c>
      <c r="C1315" s="1">
        <v>44971.103428645831</v>
      </c>
      <c r="D1315" s="1">
        <v>44971.103843460645</v>
      </c>
      <c r="E1315">
        <v>839.97900000000004</v>
      </c>
    </row>
    <row r="1316" spans="1:5" x14ac:dyDescent="0.35">
      <c r="A1316" t="s">
        <v>10</v>
      </c>
      <c r="B1316" t="s">
        <v>9</v>
      </c>
      <c r="C1316" s="1">
        <v>44971.103428645831</v>
      </c>
      <c r="D1316" s="1">
        <v>44971.103843460645</v>
      </c>
      <c r="E1316">
        <v>840.31299999999999</v>
      </c>
    </row>
    <row r="1317" spans="1:5" x14ac:dyDescent="0.35">
      <c r="A1317" t="s">
        <v>12</v>
      </c>
      <c r="B1317" t="s">
        <v>9</v>
      </c>
      <c r="C1317" s="1">
        <v>44971.103427800925</v>
      </c>
      <c r="D1317" s="1">
        <v>44971.103843483797</v>
      </c>
      <c r="E1317">
        <v>914.60599999999999</v>
      </c>
    </row>
    <row r="1318" spans="1:5" x14ac:dyDescent="0.35">
      <c r="A1318" t="s">
        <v>12</v>
      </c>
      <c r="B1318" t="s">
        <v>7</v>
      </c>
      <c r="C1318" s="1">
        <v>44971.103427800925</v>
      </c>
      <c r="D1318" s="1">
        <v>44971.103843483797</v>
      </c>
      <c r="E1318">
        <v>914.99400000000003</v>
      </c>
    </row>
    <row r="1319" spans="1:5" x14ac:dyDescent="0.35">
      <c r="A1319" t="s">
        <v>12</v>
      </c>
      <c r="B1319" t="s">
        <v>6</v>
      </c>
      <c r="C1319" s="1">
        <v>44971.103427800925</v>
      </c>
      <c r="D1319" s="1">
        <v>44971.103843506942</v>
      </c>
      <c r="E1319">
        <v>916.97400000000005</v>
      </c>
    </row>
    <row r="1320" spans="1:5" x14ac:dyDescent="0.35">
      <c r="A1320" t="s">
        <v>5</v>
      </c>
      <c r="B1320" t="s">
        <v>9</v>
      </c>
      <c r="C1320" s="1">
        <v>44971.103427708331</v>
      </c>
      <c r="D1320" s="1">
        <v>44971.103843518518</v>
      </c>
      <c r="E1320">
        <v>926.60699999999997</v>
      </c>
    </row>
    <row r="1321" spans="1:5" x14ac:dyDescent="0.35">
      <c r="A1321" t="s">
        <v>5</v>
      </c>
      <c r="B1321" t="s">
        <v>8</v>
      </c>
      <c r="C1321" s="1">
        <v>44971.103427708331</v>
      </c>
      <c r="D1321" s="1">
        <v>44971.103843530094</v>
      </c>
      <c r="E1321">
        <v>927.32</v>
      </c>
    </row>
    <row r="1322" spans="1:5" x14ac:dyDescent="0.35">
      <c r="A1322" t="s">
        <v>10</v>
      </c>
      <c r="B1322" t="s">
        <v>9</v>
      </c>
      <c r="C1322" s="1">
        <v>44971.103428645831</v>
      </c>
      <c r="D1322" s="1">
        <v>44971.103843611112</v>
      </c>
      <c r="E1322">
        <v>853.15899999999999</v>
      </c>
    </row>
    <row r="1323" spans="1:5" x14ac:dyDescent="0.35">
      <c r="A1323" t="s">
        <v>10</v>
      </c>
      <c r="B1323" t="s">
        <v>8</v>
      </c>
      <c r="C1323" s="1">
        <v>44971.103428645831</v>
      </c>
      <c r="D1323" s="1">
        <v>44971.103843611112</v>
      </c>
      <c r="E1323">
        <v>853.47699999999998</v>
      </c>
    </row>
    <row r="1324" spans="1:5" x14ac:dyDescent="0.35">
      <c r="A1324" t="s">
        <v>12</v>
      </c>
      <c r="B1324" t="s">
        <v>7</v>
      </c>
      <c r="C1324" s="1">
        <v>44971.103427800925</v>
      </c>
      <c r="D1324" s="1">
        <v>44971.103843773148</v>
      </c>
      <c r="E1324">
        <v>939.28200000000004</v>
      </c>
    </row>
    <row r="1325" spans="1:5" x14ac:dyDescent="0.35">
      <c r="A1325" t="s">
        <v>12</v>
      </c>
      <c r="B1325" t="s">
        <v>6</v>
      </c>
      <c r="C1325" s="1">
        <v>44971.103427800925</v>
      </c>
      <c r="D1325" s="1">
        <v>44971.103843773148</v>
      </c>
      <c r="E1325">
        <v>939.29399999999998</v>
      </c>
    </row>
    <row r="1326" spans="1:5" x14ac:dyDescent="0.35">
      <c r="A1326" t="s">
        <v>5</v>
      </c>
      <c r="B1326" t="s">
        <v>6</v>
      </c>
      <c r="C1326" s="1">
        <v>44971.103427708331</v>
      </c>
      <c r="D1326" s="1">
        <v>44971.103843807869</v>
      </c>
      <c r="E1326">
        <v>950.75400000000002</v>
      </c>
    </row>
    <row r="1327" spans="1:5" x14ac:dyDescent="0.35">
      <c r="A1327" t="s">
        <v>10</v>
      </c>
      <c r="B1327" t="s">
        <v>6</v>
      </c>
      <c r="C1327" s="1">
        <v>44971.103428645831</v>
      </c>
      <c r="D1327" s="1">
        <v>44971.103843831021</v>
      </c>
      <c r="E1327">
        <v>871.86300000000006</v>
      </c>
    </row>
    <row r="1328" spans="1:5" x14ac:dyDescent="0.35">
      <c r="A1328" t="s">
        <v>10</v>
      </c>
      <c r="B1328" t="s">
        <v>7</v>
      </c>
      <c r="C1328" s="1">
        <v>44971.103428645831</v>
      </c>
      <c r="D1328" s="1">
        <v>44971.103843831021</v>
      </c>
      <c r="E1328">
        <v>872.15</v>
      </c>
    </row>
    <row r="1329" spans="1:5" x14ac:dyDescent="0.35">
      <c r="A1329" t="s">
        <v>12</v>
      </c>
      <c r="B1329" t="s">
        <v>6</v>
      </c>
      <c r="C1329" s="1">
        <v>44971.103427800925</v>
      </c>
      <c r="D1329" s="1">
        <v>44971.103843842589</v>
      </c>
      <c r="E1329">
        <v>945.74800000000005</v>
      </c>
    </row>
    <row r="1330" spans="1:5" x14ac:dyDescent="0.35">
      <c r="A1330" t="s">
        <v>5</v>
      </c>
      <c r="B1330" t="s">
        <v>8</v>
      </c>
      <c r="C1330" s="1">
        <v>44971.103427708331</v>
      </c>
      <c r="D1330" s="1">
        <v>44971.103843854165</v>
      </c>
      <c r="E1330">
        <v>954.77099999999996</v>
      </c>
    </row>
    <row r="1331" spans="1:5" x14ac:dyDescent="0.35">
      <c r="A1331" t="s">
        <v>5</v>
      </c>
      <c r="B1331" t="s">
        <v>9</v>
      </c>
      <c r="C1331" s="1">
        <v>44971.103427708331</v>
      </c>
      <c r="D1331" s="1">
        <v>44971.103843854165</v>
      </c>
      <c r="E1331">
        <v>955.12599999999998</v>
      </c>
    </row>
    <row r="1332" spans="1:5" x14ac:dyDescent="0.35">
      <c r="A1332" t="s">
        <v>10</v>
      </c>
      <c r="B1332" t="s">
        <v>7</v>
      </c>
      <c r="C1332" s="1">
        <v>44971.103428645831</v>
      </c>
      <c r="D1332" s="1">
        <v>44971.103843888886</v>
      </c>
      <c r="E1332">
        <v>877.66700000000003</v>
      </c>
    </row>
    <row r="1333" spans="1:5" x14ac:dyDescent="0.35">
      <c r="A1333" t="s">
        <v>12</v>
      </c>
      <c r="B1333" t="s">
        <v>7</v>
      </c>
      <c r="C1333" s="1">
        <v>44971.103427800925</v>
      </c>
      <c r="D1333" s="1">
        <v>44971.103843946759</v>
      </c>
      <c r="E1333">
        <v>954.18200000000002</v>
      </c>
    </row>
    <row r="1334" spans="1:5" x14ac:dyDescent="0.35">
      <c r="A1334" t="s">
        <v>5</v>
      </c>
      <c r="B1334" t="s">
        <v>7</v>
      </c>
      <c r="C1334" s="1">
        <v>44971.103427708331</v>
      </c>
      <c r="D1334" s="1">
        <v>44971.103843958335</v>
      </c>
      <c r="E1334">
        <v>964.60799999999995</v>
      </c>
    </row>
    <row r="1335" spans="1:5" x14ac:dyDescent="0.35">
      <c r="A1335" t="s">
        <v>10</v>
      </c>
      <c r="B1335" t="s">
        <v>6</v>
      </c>
      <c r="C1335" s="1">
        <v>44971.103428645831</v>
      </c>
      <c r="D1335" s="1">
        <v>44971.103843993056</v>
      </c>
      <c r="E1335">
        <v>886.33699999999999</v>
      </c>
    </row>
    <row r="1336" spans="1:5" x14ac:dyDescent="0.35">
      <c r="A1336" t="s">
        <v>12</v>
      </c>
      <c r="B1336" t="s">
        <v>7</v>
      </c>
      <c r="C1336" s="1">
        <v>44971.103427800925</v>
      </c>
      <c r="D1336" s="1">
        <v>44971.103844016201</v>
      </c>
      <c r="E1336">
        <v>960.39499999999998</v>
      </c>
    </row>
    <row r="1337" spans="1:5" x14ac:dyDescent="0.35">
      <c r="A1337" t="s">
        <v>5</v>
      </c>
      <c r="B1337" t="s">
        <v>6</v>
      </c>
      <c r="C1337" s="1">
        <v>44971.103427708331</v>
      </c>
      <c r="D1337" s="1">
        <v>44971.103844050929</v>
      </c>
      <c r="E1337">
        <v>972.399</v>
      </c>
    </row>
    <row r="1338" spans="1:5" x14ac:dyDescent="0.35">
      <c r="A1338" t="s">
        <v>5</v>
      </c>
      <c r="B1338" t="s">
        <v>7</v>
      </c>
      <c r="C1338" s="1">
        <v>44971.103427708331</v>
      </c>
      <c r="D1338" s="1">
        <v>44971.103844050929</v>
      </c>
      <c r="E1338">
        <v>972.51800000000003</v>
      </c>
    </row>
    <row r="1339" spans="1:5" x14ac:dyDescent="0.35">
      <c r="A1339" t="s">
        <v>5</v>
      </c>
      <c r="B1339" t="s">
        <v>9</v>
      </c>
      <c r="C1339" s="1">
        <v>44971.103427708331</v>
      </c>
      <c r="D1339" s="1">
        <v>44971.103844062498</v>
      </c>
      <c r="E1339">
        <v>972.88199999999995</v>
      </c>
    </row>
    <row r="1340" spans="1:5" x14ac:dyDescent="0.35">
      <c r="A1340" t="s">
        <v>10</v>
      </c>
      <c r="B1340" t="s">
        <v>7</v>
      </c>
      <c r="C1340" s="1">
        <v>44971.103428645831</v>
      </c>
      <c r="D1340" s="1">
        <v>44971.103844108795</v>
      </c>
      <c r="E1340">
        <v>895.93399999999997</v>
      </c>
    </row>
    <row r="1341" spans="1:5" x14ac:dyDescent="0.35">
      <c r="A1341" t="s">
        <v>10</v>
      </c>
      <c r="B1341" t="s">
        <v>6</v>
      </c>
      <c r="C1341" s="1">
        <v>44971.103428645831</v>
      </c>
      <c r="D1341" s="1">
        <v>44971.103844108795</v>
      </c>
      <c r="E1341">
        <v>896.20799999999997</v>
      </c>
    </row>
    <row r="1342" spans="1:5" x14ac:dyDescent="0.35">
      <c r="A1342" t="s">
        <v>10</v>
      </c>
      <c r="B1342" t="s">
        <v>9</v>
      </c>
      <c r="C1342" s="1">
        <v>44971.103428645831</v>
      </c>
      <c r="D1342" s="1">
        <v>44971.103844108795</v>
      </c>
      <c r="E1342">
        <v>896.66200000000003</v>
      </c>
    </row>
    <row r="1343" spans="1:5" x14ac:dyDescent="0.35">
      <c r="A1343" t="s">
        <v>12</v>
      </c>
      <c r="B1343" t="s">
        <v>6</v>
      </c>
      <c r="C1343" s="1">
        <v>44971.103427800925</v>
      </c>
      <c r="D1343" s="1">
        <v>44971.103844143516</v>
      </c>
      <c r="E1343">
        <v>971.99599999999998</v>
      </c>
    </row>
    <row r="1344" spans="1:5" x14ac:dyDescent="0.35">
      <c r="A1344" t="s">
        <v>5</v>
      </c>
      <c r="B1344" t="s">
        <v>7</v>
      </c>
      <c r="C1344" s="1">
        <v>44971.103427708331</v>
      </c>
      <c r="D1344" s="1">
        <v>44971.103844166668</v>
      </c>
      <c r="E1344">
        <v>981.78499999999997</v>
      </c>
    </row>
    <row r="1345" spans="1:5" x14ac:dyDescent="0.35">
      <c r="A1345" t="s">
        <v>10</v>
      </c>
      <c r="B1345" t="s">
        <v>7</v>
      </c>
      <c r="C1345" s="1">
        <v>44971.103428645831</v>
      </c>
      <c r="D1345" s="1">
        <v>44971.103844259262</v>
      </c>
      <c r="E1345">
        <v>909.14099999999996</v>
      </c>
    </row>
    <row r="1346" spans="1:5" x14ac:dyDescent="0.35">
      <c r="A1346" t="s">
        <v>11</v>
      </c>
      <c r="B1346" t="s">
        <v>6</v>
      </c>
      <c r="C1346" s="1">
        <v>44971.103426435184</v>
      </c>
      <c r="D1346" s="1">
        <v>44971.103854120367</v>
      </c>
      <c r="E1346">
        <v>951.71199999999999</v>
      </c>
    </row>
    <row r="1347" spans="1:5" x14ac:dyDescent="0.35">
      <c r="A1347" t="s">
        <v>11</v>
      </c>
      <c r="B1347" t="s">
        <v>7</v>
      </c>
      <c r="C1347" s="1">
        <v>44971.103426435184</v>
      </c>
      <c r="D1347" s="1">
        <v>44971.10385417824</v>
      </c>
      <c r="E1347">
        <v>956.91</v>
      </c>
    </row>
    <row r="1348" spans="1:5" x14ac:dyDescent="0.35">
      <c r="A1348" t="s">
        <v>11</v>
      </c>
      <c r="B1348" t="s">
        <v>9</v>
      </c>
      <c r="C1348" s="1">
        <v>44971.103426435184</v>
      </c>
      <c r="D1348" s="1">
        <v>44971.103854189816</v>
      </c>
      <c r="E1348">
        <v>958.06299999999999</v>
      </c>
    </row>
    <row r="1349" spans="1:5" x14ac:dyDescent="0.35">
      <c r="A1349" t="s">
        <v>11</v>
      </c>
      <c r="B1349" t="s">
        <v>6</v>
      </c>
      <c r="C1349" s="1">
        <v>44971.103426435184</v>
      </c>
      <c r="D1349" s="1">
        <v>44971.103854189816</v>
      </c>
      <c r="E1349">
        <v>958.15800000000002</v>
      </c>
    </row>
    <row r="1350" spans="1:5" x14ac:dyDescent="0.35">
      <c r="A1350" t="s">
        <v>11</v>
      </c>
      <c r="B1350" t="s">
        <v>7</v>
      </c>
      <c r="C1350" s="1">
        <v>44971.103426435184</v>
      </c>
      <c r="D1350" s="1">
        <v>44971.103854201392</v>
      </c>
      <c r="E1350">
        <v>959.15499999999997</v>
      </c>
    </row>
    <row r="1351" spans="1:5" x14ac:dyDescent="0.35">
      <c r="A1351" t="s">
        <v>11</v>
      </c>
      <c r="B1351" t="s">
        <v>8</v>
      </c>
      <c r="C1351" s="1">
        <v>44971.103426435184</v>
      </c>
      <c r="D1351" s="1">
        <v>44971.103854224537</v>
      </c>
      <c r="E1351">
        <v>960.98599999999999</v>
      </c>
    </row>
    <row r="1352" spans="1:5" x14ac:dyDescent="0.35">
      <c r="A1352" t="s">
        <v>11</v>
      </c>
      <c r="B1352" t="s">
        <v>9</v>
      </c>
      <c r="C1352" s="1">
        <v>44971.103426435184</v>
      </c>
      <c r="D1352" s="1">
        <v>44971.103854236113</v>
      </c>
      <c r="E1352">
        <v>961.71400000000006</v>
      </c>
    </row>
    <row r="1353" spans="1:5" x14ac:dyDescent="0.35">
      <c r="A1353" t="s">
        <v>11</v>
      </c>
      <c r="B1353" t="s">
        <v>7</v>
      </c>
      <c r="C1353" s="1">
        <v>44971.103426435184</v>
      </c>
      <c r="D1353" s="1">
        <v>44971.103854305555</v>
      </c>
      <c r="E1353">
        <v>967.87800000000004</v>
      </c>
    </row>
    <row r="1354" spans="1:5" x14ac:dyDescent="0.35">
      <c r="A1354" t="s">
        <v>11</v>
      </c>
      <c r="B1354" t="s">
        <v>8</v>
      </c>
      <c r="C1354" s="1">
        <v>44971.103426435184</v>
      </c>
      <c r="D1354" s="1">
        <v>44971.103854525463</v>
      </c>
      <c r="E1354">
        <v>986.89099999999996</v>
      </c>
    </row>
    <row r="1355" spans="1:5" x14ac:dyDescent="0.35">
      <c r="A1355" t="s">
        <v>11</v>
      </c>
      <c r="B1355" t="s">
        <v>9</v>
      </c>
      <c r="C1355" s="1">
        <v>44971.103426435184</v>
      </c>
      <c r="D1355" s="1">
        <v>44971.103854594905</v>
      </c>
      <c r="E1355">
        <v>992.94299999999998</v>
      </c>
    </row>
    <row r="1356" spans="1:5" x14ac:dyDescent="0.35">
      <c r="A1356" t="s">
        <v>11</v>
      </c>
      <c r="B1356" t="s">
        <v>6</v>
      </c>
      <c r="C1356" s="1">
        <v>44971.103426435184</v>
      </c>
      <c r="D1356" s="1">
        <v>44971.103854675923</v>
      </c>
      <c r="E1356">
        <v>999.46600000000001</v>
      </c>
    </row>
    <row r="1357" spans="1:5" x14ac:dyDescent="0.35">
      <c r="A1357" t="s">
        <v>11</v>
      </c>
      <c r="B1357" t="s">
        <v>7</v>
      </c>
      <c r="C1357" s="1">
        <v>44971.103426435184</v>
      </c>
      <c r="D1357" s="1">
        <v>44971.103854699075</v>
      </c>
      <c r="E1357">
        <v>1.5820000000000001</v>
      </c>
    </row>
    <row r="1358" spans="1:5" x14ac:dyDescent="0.35">
      <c r="A1358" t="s">
        <v>11</v>
      </c>
      <c r="B1358" t="s">
        <v>6</v>
      </c>
      <c r="C1358" s="1">
        <v>44971.103426435184</v>
      </c>
      <c r="D1358" s="1">
        <v>44971.103854745372</v>
      </c>
      <c r="E1358">
        <v>6.2329999999999997</v>
      </c>
    </row>
    <row r="1359" spans="1:5" x14ac:dyDescent="0.35">
      <c r="A1359" t="s">
        <v>11</v>
      </c>
      <c r="B1359" t="s">
        <v>7</v>
      </c>
      <c r="C1359" s="1">
        <v>44971.103426435184</v>
      </c>
      <c r="D1359" s="1">
        <v>44971.103854837966</v>
      </c>
      <c r="E1359">
        <v>13.37</v>
      </c>
    </row>
    <row r="1360" spans="1:5" x14ac:dyDescent="0.35">
      <c r="A1360" t="s">
        <v>12</v>
      </c>
      <c r="B1360" t="s">
        <v>7</v>
      </c>
      <c r="C1360" s="1">
        <v>44971.103427800925</v>
      </c>
      <c r="D1360" s="1">
        <v>44971.103854884263</v>
      </c>
      <c r="E1360">
        <v>899.846</v>
      </c>
    </row>
    <row r="1361" spans="1:5" x14ac:dyDescent="0.35">
      <c r="A1361" t="s">
        <v>5</v>
      </c>
      <c r="B1361" t="s">
        <v>7</v>
      </c>
      <c r="C1361" s="1">
        <v>44971.103427708331</v>
      </c>
      <c r="D1361" s="1">
        <v>44971.103854930552</v>
      </c>
      <c r="E1361">
        <v>912.55799999999999</v>
      </c>
    </row>
    <row r="1362" spans="1:5" x14ac:dyDescent="0.35">
      <c r="A1362" t="s">
        <v>5</v>
      </c>
      <c r="B1362" t="s">
        <v>6</v>
      </c>
      <c r="C1362" s="1">
        <v>44971.103427708331</v>
      </c>
      <c r="D1362" s="1">
        <v>44971.103854942128</v>
      </c>
      <c r="E1362">
        <v>913.28800000000001</v>
      </c>
    </row>
    <row r="1363" spans="1:5" x14ac:dyDescent="0.35">
      <c r="A1363" t="s">
        <v>10</v>
      </c>
      <c r="B1363" t="s">
        <v>6</v>
      </c>
      <c r="C1363" s="1">
        <v>44971.103428645831</v>
      </c>
      <c r="D1363" s="1">
        <v>44971.103855046298</v>
      </c>
      <c r="E1363">
        <v>841.34199999999998</v>
      </c>
    </row>
    <row r="1364" spans="1:5" x14ac:dyDescent="0.35">
      <c r="A1364" t="s">
        <v>12</v>
      </c>
      <c r="B1364" t="s">
        <v>8</v>
      </c>
      <c r="C1364" s="1">
        <v>44971.103427800925</v>
      </c>
      <c r="D1364" s="1">
        <v>44971.103855150461</v>
      </c>
      <c r="E1364">
        <v>922.51300000000003</v>
      </c>
    </row>
    <row r="1365" spans="1:5" x14ac:dyDescent="0.35">
      <c r="A1365" t="s">
        <v>12</v>
      </c>
      <c r="B1365" t="s">
        <v>9</v>
      </c>
      <c r="C1365" s="1">
        <v>44971.103427800925</v>
      </c>
      <c r="D1365" s="1">
        <v>44971.103855150461</v>
      </c>
      <c r="E1365">
        <v>922.92200000000003</v>
      </c>
    </row>
    <row r="1366" spans="1:5" x14ac:dyDescent="0.35">
      <c r="A1366" t="s">
        <v>5</v>
      </c>
      <c r="B1366" t="s">
        <v>7</v>
      </c>
      <c r="C1366" s="1">
        <v>44971.103427708331</v>
      </c>
      <c r="D1366" s="1">
        <v>44971.103855162037</v>
      </c>
      <c r="E1366">
        <v>931.9</v>
      </c>
    </row>
    <row r="1367" spans="1:5" x14ac:dyDescent="0.35">
      <c r="A1367" t="s">
        <v>10</v>
      </c>
      <c r="B1367" t="s">
        <v>7</v>
      </c>
      <c r="C1367" s="1">
        <v>44971.103428645831</v>
      </c>
      <c r="D1367" s="1">
        <v>44971.103855185182</v>
      </c>
      <c r="E1367">
        <v>853.27800000000002</v>
      </c>
    </row>
    <row r="1368" spans="1:5" x14ac:dyDescent="0.35">
      <c r="A1368" t="s">
        <v>12</v>
      </c>
      <c r="B1368" t="s">
        <v>8</v>
      </c>
      <c r="C1368" s="1">
        <v>44971.103427800925</v>
      </c>
      <c r="D1368" s="1">
        <v>44971.103855196758</v>
      </c>
      <c r="E1368">
        <v>926.18700000000001</v>
      </c>
    </row>
    <row r="1369" spans="1:5" x14ac:dyDescent="0.35">
      <c r="A1369" t="s">
        <v>12</v>
      </c>
      <c r="B1369" t="s">
        <v>9</v>
      </c>
      <c r="C1369" s="1">
        <v>44971.103427800925</v>
      </c>
      <c r="D1369" s="1">
        <v>44971.103855196758</v>
      </c>
      <c r="E1369">
        <v>926.85299999999995</v>
      </c>
    </row>
    <row r="1370" spans="1:5" x14ac:dyDescent="0.35">
      <c r="A1370" t="s">
        <v>5</v>
      </c>
      <c r="B1370" t="s">
        <v>6</v>
      </c>
      <c r="C1370" s="1">
        <v>44971.103427708331</v>
      </c>
      <c r="D1370" s="1">
        <v>44971.10385521991</v>
      </c>
      <c r="E1370">
        <v>936.76099999999997</v>
      </c>
    </row>
    <row r="1371" spans="1:5" x14ac:dyDescent="0.35">
      <c r="A1371" t="s">
        <v>10</v>
      </c>
      <c r="B1371" t="s">
        <v>9</v>
      </c>
      <c r="C1371" s="1">
        <v>44971.103428645831</v>
      </c>
      <c r="D1371" s="1">
        <v>44971.103855231479</v>
      </c>
      <c r="E1371">
        <v>856.96600000000001</v>
      </c>
    </row>
    <row r="1372" spans="1:5" x14ac:dyDescent="0.35">
      <c r="A1372" t="s">
        <v>10</v>
      </c>
      <c r="B1372" t="s">
        <v>8</v>
      </c>
      <c r="C1372" s="1">
        <v>44971.103428645831</v>
      </c>
      <c r="D1372" s="1">
        <v>44971.103855231479</v>
      </c>
      <c r="E1372">
        <v>857.56700000000001</v>
      </c>
    </row>
    <row r="1373" spans="1:5" x14ac:dyDescent="0.35">
      <c r="A1373" t="s">
        <v>12</v>
      </c>
      <c r="B1373" t="s">
        <v>9</v>
      </c>
      <c r="C1373" s="1">
        <v>44971.103427800925</v>
      </c>
      <c r="D1373" s="1">
        <v>44971.103855289351</v>
      </c>
      <c r="E1373">
        <v>934.43499999999995</v>
      </c>
    </row>
    <row r="1374" spans="1:5" x14ac:dyDescent="0.35">
      <c r="A1374" t="s">
        <v>12</v>
      </c>
      <c r="B1374" t="s">
        <v>6</v>
      </c>
      <c r="C1374" s="1">
        <v>44971.103427800925</v>
      </c>
      <c r="D1374" s="1">
        <v>44971.103855289351</v>
      </c>
      <c r="E1374">
        <v>934.73400000000004</v>
      </c>
    </row>
    <row r="1375" spans="1:5" x14ac:dyDescent="0.35">
      <c r="A1375" t="s">
        <v>12</v>
      </c>
      <c r="B1375" t="s">
        <v>7</v>
      </c>
      <c r="C1375" s="1">
        <v>44971.103427800925</v>
      </c>
      <c r="D1375" s="1">
        <v>44971.103855289351</v>
      </c>
      <c r="E1375">
        <v>934.95699999999999</v>
      </c>
    </row>
    <row r="1376" spans="1:5" x14ac:dyDescent="0.35">
      <c r="A1376" t="s">
        <v>5</v>
      </c>
      <c r="B1376" t="s">
        <v>8</v>
      </c>
      <c r="C1376" s="1">
        <v>44971.103427708331</v>
      </c>
      <c r="D1376" s="1">
        <v>44971.103855324072</v>
      </c>
      <c r="E1376">
        <v>946.625</v>
      </c>
    </row>
    <row r="1377" spans="1:5" x14ac:dyDescent="0.35">
      <c r="A1377" t="s">
        <v>5</v>
      </c>
      <c r="B1377" t="s">
        <v>9</v>
      </c>
      <c r="C1377" s="1">
        <v>44971.103427708331</v>
      </c>
      <c r="D1377" s="1">
        <v>44971.103855335648</v>
      </c>
      <c r="E1377">
        <v>946.98400000000004</v>
      </c>
    </row>
    <row r="1378" spans="1:5" x14ac:dyDescent="0.35">
      <c r="A1378" t="s">
        <v>10</v>
      </c>
      <c r="B1378" t="s">
        <v>8</v>
      </c>
      <c r="C1378" s="1">
        <v>44971.103428645831</v>
      </c>
      <c r="D1378" s="1">
        <v>44971.103855451387</v>
      </c>
      <c r="E1378">
        <v>876.31100000000004</v>
      </c>
    </row>
    <row r="1379" spans="1:5" x14ac:dyDescent="0.35">
      <c r="A1379" t="s">
        <v>10</v>
      </c>
      <c r="B1379" t="s">
        <v>9</v>
      </c>
      <c r="C1379" s="1">
        <v>44971.103428645831</v>
      </c>
      <c r="D1379" s="1">
        <v>44971.103855451387</v>
      </c>
      <c r="E1379">
        <v>876.65</v>
      </c>
    </row>
    <row r="1380" spans="1:5" x14ac:dyDescent="0.35">
      <c r="A1380" t="s">
        <v>12</v>
      </c>
      <c r="B1380" t="s">
        <v>6</v>
      </c>
      <c r="C1380" s="1">
        <v>44971.103427800925</v>
      </c>
      <c r="D1380" s="1">
        <v>44971.103855555557</v>
      </c>
      <c r="E1380">
        <v>957.97699999999998</v>
      </c>
    </row>
    <row r="1381" spans="1:5" x14ac:dyDescent="0.35">
      <c r="A1381" t="s">
        <v>12</v>
      </c>
      <c r="B1381" t="s">
        <v>7</v>
      </c>
      <c r="C1381" s="1">
        <v>44971.103427800925</v>
      </c>
      <c r="D1381" s="1">
        <v>44971.103855567133</v>
      </c>
      <c r="E1381">
        <v>958.29399999999998</v>
      </c>
    </row>
    <row r="1382" spans="1:5" x14ac:dyDescent="0.35">
      <c r="A1382" t="s">
        <v>5</v>
      </c>
      <c r="B1382" t="s">
        <v>6</v>
      </c>
      <c r="C1382" s="1">
        <v>44971.103427708331</v>
      </c>
      <c r="D1382" s="1">
        <v>44971.103855613423</v>
      </c>
      <c r="E1382">
        <v>971.01099999999997</v>
      </c>
    </row>
    <row r="1383" spans="1:5" x14ac:dyDescent="0.35">
      <c r="A1383" t="s">
        <v>10</v>
      </c>
      <c r="B1383" t="s">
        <v>7</v>
      </c>
      <c r="C1383" s="1">
        <v>44971.103428645831</v>
      </c>
      <c r="D1383" s="1">
        <v>44971.103855636575</v>
      </c>
      <c r="E1383">
        <v>892.12199999999996</v>
      </c>
    </row>
    <row r="1384" spans="1:5" x14ac:dyDescent="0.35">
      <c r="A1384" t="s">
        <v>10</v>
      </c>
      <c r="B1384" t="s">
        <v>6</v>
      </c>
      <c r="C1384" s="1">
        <v>44971.103428645831</v>
      </c>
      <c r="D1384" s="1">
        <v>44971.103855636575</v>
      </c>
      <c r="E1384">
        <v>892.19200000000001</v>
      </c>
    </row>
    <row r="1385" spans="1:5" x14ac:dyDescent="0.35">
      <c r="A1385" t="s">
        <v>12</v>
      </c>
      <c r="B1385" t="s">
        <v>6</v>
      </c>
      <c r="C1385" s="1">
        <v>44971.103427800925</v>
      </c>
      <c r="D1385" s="1">
        <v>44971.10385565972</v>
      </c>
      <c r="E1385">
        <v>966.89200000000005</v>
      </c>
    </row>
    <row r="1386" spans="1:5" x14ac:dyDescent="0.35">
      <c r="A1386" t="s">
        <v>5</v>
      </c>
      <c r="B1386" t="s">
        <v>8</v>
      </c>
      <c r="C1386" s="1">
        <v>44971.103427708331</v>
      </c>
      <c r="D1386" s="1">
        <v>44971.103855682872</v>
      </c>
      <c r="E1386">
        <v>976.79600000000005</v>
      </c>
    </row>
    <row r="1387" spans="1:5" x14ac:dyDescent="0.35">
      <c r="A1387" t="s">
        <v>5</v>
      </c>
      <c r="B1387" t="s">
        <v>9</v>
      </c>
      <c r="C1387" s="1">
        <v>44971.103427708331</v>
      </c>
      <c r="D1387" s="1">
        <v>44971.103855682872</v>
      </c>
      <c r="E1387">
        <v>977.19799999999998</v>
      </c>
    </row>
    <row r="1388" spans="1:5" x14ac:dyDescent="0.35">
      <c r="A1388" t="s">
        <v>10</v>
      </c>
      <c r="B1388" t="s">
        <v>7</v>
      </c>
      <c r="C1388" s="1">
        <v>44971.103428645831</v>
      </c>
      <c r="D1388" s="1">
        <v>44971.103855706016</v>
      </c>
      <c r="E1388">
        <v>898.04100000000005</v>
      </c>
    </row>
    <row r="1389" spans="1:5" x14ac:dyDescent="0.35">
      <c r="A1389" t="s">
        <v>12</v>
      </c>
      <c r="B1389" t="s">
        <v>7</v>
      </c>
      <c r="C1389" s="1">
        <v>44971.103427800925</v>
      </c>
      <c r="D1389" s="1">
        <v>44971.103855740737</v>
      </c>
      <c r="E1389">
        <v>973.16899999999998</v>
      </c>
    </row>
    <row r="1390" spans="1:5" x14ac:dyDescent="0.35">
      <c r="A1390" t="s">
        <v>5</v>
      </c>
      <c r="B1390" t="s">
        <v>7</v>
      </c>
      <c r="C1390" s="1">
        <v>44971.103427708331</v>
      </c>
      <c r="D1390" s="1">
        <v>44971.103855821762</v>
      </c>
      <c r="E1390">
        <v>989.46500000000003</v>
      </c>
    </row>
    <row r="1391" spans="1:5" x14ac:dyDescent="0.35">
      <c r="A1391" t="s">
        <v>10</v>
      </c>
      <c r="B1391" t="s">
        <v>6</v>
      </c>
      <c r="C1391" s="1">
        <v>44971.103428645831</v>
      </c>
      <c r="D1391" s="1">
        <v>44971.103855844907</v>
      </c>
      <c r="E1391">
        <v>910.53800000000001</v>
      </c>
    </row>
    <row r="1392" spans="1:5" x14ac:dyDescent="0.35">
      <c r="A1392" t="s">
        <v>12</v>
      </c>
      <c r="B1392" t="s">
        <v>7</v>
      </c>
      <c r="C1392" s="1">
        <v>44971.103427800925</v>
      </c>
      <c r="D1392" s="1">
        <v>44971.103855868052</v>
      </c>
      <c r="E1392">
        <v>984.78099999999995</v>
      </c>
    </row>
    <row r="1393" spans="1:5" x14ac:dyDescent="0.35">
      <c r="A1393" t="s">
        <v>5</v>
      </c>
      <c r="B1393" t="s">
        <v>9</v>
      </c>
      <c r="C1393" s="1">
        <v>44971.103427708331</v>
      </c>
      <c r="D1393" s="1">
        <v>44971.103855891204</v>
      </c>
      <c r="E1393">
        <v>995.21600000000001</v>
      </c>
    </row>
    <row r="1394" spans="1:5" x14ac:dyDescent="0.35">
      <c r="A1394" t="s">
        <v>5</v>
      </c>
      <c r="B1394" t="s">
        <v>6</v>
      </c>
      <c r="C1394" s="1">
        <v>44971.103427708331</v>
      </c>
      <c r="D1394" s="1">
        <v>44971.103855891204</v>
      </c>
      <c r="E1394">
        <v>995.27800000000002</v>
      </c>
    </row>
    <row r="1395" spans="1:5" x14ac:dyDescent="0.35">
      <c r="A1395" t="s">
        <v>5</v>
      </c>
      <c r="B1395" t="s">
        <v>7</v>
      </c>
      <c r="C1395" s="1">
        <v>44971.103427708331</v>
      </c>
      <c r="D1395" s="1">
        <v>44971.103855891204</v>
      </c>
      <c r="E1395">
        <v>995.64400000000001</v>
      </c>
    </row>
    <row r="1396" spans="1:5" x14ac:dyDescent="0.35">
      <c r="A1396" t="s">
        <v>10</v>
      </c>
      <c r="B1396" t="s">
        <v>9</v>
      </c>
      <c r="C1396" s="1">
        <v>44971.103428645831</v>
      </c>
      <c r="D1396" s="1">
        <v>44971.103855925925</v>
      </c>
      <c r="E1396">
        <v>916.83399999999995</v>
      </c>
    </row>
    <row r="1397" spans="1:5" x14ac:dyDescent="0.35">
      <c r="A1397" t="s">
        <v>10</v>
      </c>
      <c r="B1397" t="s">
        <v>6</v>
      </c>
      <c r="C1397" s="1">
        <v>44971.103428645831</v>
      </c>
      <c r="D1397" s="1">
        <v>44971.103855925925</v>
      </c>
      <c r="E1397">
        <v>917.02</v>
      </c>
    </row>
    <row r="1398" spans="1:5" x14ac:dyDescent="0.35">
      <c r="A1398" t="s">
        <v>10</v>
      </c>
      <c r="B1398" t="s">
        <v>7</v>
      </c>
      <c r="C1398" s="1">
        <v>44971.103428645831</v>
      </c>
      <c r="D1398" s="1">
        <v>44971.103855925925</v>
      </c>
      <c r="E1398">
        <v>917.41899999999998</v>
      </c>
    </row>
    <row r="1399" spans="1:5" x14ac:dyDescent="0.35">
      <c r="A1399" t="s">
        <v>12</v>
      </c>
      <c r="B1399" t="s">
        <v>6</v>
      </c>
      <c r="C1399" s="1">
        <v>44971.103427800925</v>
      </c>
      <c r="D1399" s="1">
        <v>44971.103855949077</v>
      </c>
      <c r="E1399">
        <v>992.029</v>
      </c>
    </row>
    <row r="1400" spans="1:5" x14ac:dyDescent="0.35">
      <c r="A1400" t="s">
        <v>5</v>
      </c>
      <c r="B1400" t="s">
        <v>7</v>
      </c>
      <c r="C1400" s="1">
        <v>44971.103427708331</v>
      </c>
      <c r="D1400" s="1">
        <v>44971.103855995367</v>
      </c>
      <c r="E1400">
        <v>3.6930000000000001</v>
      </c>
    </row>
    <row r="1401" spans="1:5" x14ac:dyDescent="0.35">
      <c r="A1401" t="s">
        <v>10</v>
      </c>
      <c r="B1401" t="s">
        <v>7</v>
      </c>
      <c r="C1401" s="1">
        <v>44971.103428645831</v>
      </c>
      <c r="D1401" s="1">
        <v>44971.103856006943</v>
      </c>
      <c r="E1401">
        <v>924.47699999999998</v>
      </c>
    </row>
    <row r="1402" spans="1:5" x14ac:dyDescent="0.35">
      <c r="A1402" t="s">
        <v>11</v>
      </c>
      <c r="B1402" t="s">
        <v>6</v>
      </c>
      <c r="C1402" s="1">
        <v>44971.103426435184</v>
      </c>
      <c r="D1402" s="1">
        <v>44971.103865914352</v>
      </c>
      <c r="E1402">
        <v>971.04300000000001</v>
      </c>
    </row>
    <row r="1403" spans="1:5" x14ac:dyDescent="0.35">
      <c r="A1403" t="s">
        <v>11</v>
      </c>
      <c r="B1403" t="s">
        <v>7</v>
      </c>
      <c r="C1403" s="1">
        <v>44971.103426435184</v>
      </c>
      <c r="D1403" s="1">
        <v>44971.103865925928</v>
      </c>
      <c r="E1403">
        <v>972.23</v>
      </c>
    </row>
    <row r="1404" spans="1:5" x14ac:dyDescent="0.35">
      <c r="A1404" t="s">
        <v>10</v>
      </c>
      <c r="B1404" t="s">
        <v>6</v>
      </c>
      <c r="C1404" s="1">
        <v>44971.103428645831</v>
      </c>
      <c r="D1404" s="1">
        <v>44971.103865937497</v>
      </c>
      <c r="E1404">
        <v>782.76800000000003</v>
      </c>
    </row>
    <row r="1405" spans="1:5" x14ac:dyDescent="0.35">
      <c r="A1405" t="s">
        <v>11</v>
      </c>
      <c r="B1405" t="s">
        <v>9</v>
      </c>
      <c r="C1405" s="1">
        <v>44971.103426435184</v>
      </c>
      <c r="D1405" s="1">
        <v>44971.103865937497</v>
      </c>
      <c r="E1405">
        <v>973.21900000000005</v>
      </c>
    </row>
    <row r="1406" spans="1:5" x14ac:dyDescent="0.35">
      <c r="A1406" t="s">
        <v>12</v>
      </c>
      <c r="B1406" t="s">
        <v>7</v>
      </c>
      <c r="C1406" s="1">
        <v>44971.103427800925</v>
      </c>
      <c r="D1406" s="1">
        <v>44971.103865960649</v>
      </c>
      <c r="E1406">
        <v>856.73699999999997</v>
      </c>
    </row>
    <row r="1407" spans="1:5" x14ac:dyDescent="0.35">
      <c r="A1407" t="s">
        <v>11</v>
      </c>
      <c r="B1407" t="s">
        <v>6</v>
      </c>
      <c r="C1407" s="1">
        <v>44971.103426435184</v>
      </c>
      <c r="D1407" s="1">
        <v>44971.103865972225</v>
      </c>
      <c r="E1407">
        <v>975.34699999999998</v>
      </c>
    </row>
    <row r="1408" spans="1:5" x14ac:dyDescent="0.35">
      <c r="A1408" t="s">
        <v>11</v>
      </c>
      <c r="B1408" t="s">
        <v>7</v>
      </c>
      <c r="C1408" s="1">
        <v>44971.103426435184</v>
      </c>
      <c r="D1408" s="1">
        <v>44971.103865983794</v>
      </c>
      <c r="E1408">
        <v>976.93600000000004</v>
      </c>
    </row>
    <row r="1409" spans="1:5" x14ac:dyDescent="0.35">
      <c r="A1409" t="s">
        <v>12</v>
      </c>
      <c r="B1409" t="s">
        <v>8</v>
      </c>
      <c r="C1409" s="1">
        <v>44971.103427800925</v>
      </c>
      <c r="D1409" s="1">
        <v>44971.103866053243</v>
      </c>
      <c r="E1409">
        <v>864.81100000000004</v>
      </c>
    </row>
    <row r="1410" spans="1:5" x14ac:dyDescent="0.35">
      <c r="A1410" t="s">
        <v>12</v>
      </c>
      <c r="B1410" t="s">
        <v>9</v>
      </c>
      <c r="C1410" s="1">
        <v>44971.103427800925</v>
      </c>
      <c r="D1410" s="1">
        <v>44971.103866064812</v>
      </c>
      <c r="E1410">
        <v>865.37599999999998</v>
      </c>
    </row>
    <row r="1411" spans="1:5" x14ac:dyDescent="0.35">
      <c r="A1411" t="s">
        <v>10</v>
      </c>
      <c r="B1411" t="s">
        <v>7</v>
      </c>
      <c r="C1411" s="1">
        <v>44971.103428645831</v>
      </c>
      <c r="D1411" s="1">
        <v>44971.103866064812</v>
      </c>
      <c r="E1411">
        <v>793.66700000000003</v>
      </c>
    </row>
    <row r="1412" spans="1:5" x14ac:dyDescent="0.35">
      <c r="A1412" t="s">
        <v>11</v>
      </c>
      <c r="B1412" t="s">
        <v>9</v>
      </c>
      <c r="C1412" s="1">
        <v>44971.103426435184</v>
      </c>
      <c r="D1412" s="1">
        <v>44971.103866192127</v>
      </c>
      <c r="E1412">
        <v>994.33500000000004</v>
      </c>
    </row>
    <row r="1413" spans="1:5" x14ac:dyDescent="0.35">
      <c r="A1413" t="s">
        <v>11</v>
      </c>
      <c r="B1413" t="s">
        <v>8</v>
      </c>
      <c r="C1413" s="1">
        <v>44971.103426435184</v>
      </c>
      <c r="D1413" s="1">
        <v>44971.103866192127</v>
      </c>
      <c r="E1413">
        <v>994.952</v>
      </c>
    </row>
    <row r="1414" spans="1:5" x14ac:dyDescent="0.35">
      <c r="A1414" t="s">
        <v>12</v>
      </c>
      <c r="B1414" t="s">
        <v>9</v>
      </c>
      <c r="C1414" s="1">
        <v>44971.103427800925</v>
      </c>
      <c r="D1414" s="1">
        <v>44971.10386625</v>
      </c>
      <c r="E1414">
        <v>881.57600000000002</v>
      </c>
    </row>
    <row r="1415" spans="1:5" x14ac:dyDescent="0.35">
      <c r="A1415" t="s">
        <v>12</v>
      </c>
      <c r="B1415" t="s">
        <v>8</v>
      </c>
      <c r="C1415" s="1">
        <v>44971.103427800925</v>
      </c>
      <c r="D1415" s="1">
        <v>44971.10386625</v>
      </c>
      <c r="E1415">
        <v>881.96699999999998</v>
      </c>
    </row>
    <row r="1416" spans="1:5" x14ac:dyDescent="0.35">
      <c r="A1416" t="s">
        <v>10</v>
      </c>
      <c r="B1416" t="s">
        <v>9</v>
      </c>
      <c r="C1416" s="1">
        <v>44971.103428645831</v>
      </c>
      <c r="D1416" s="1">
        <v>44971.103866435187</v>
      </c>
      <c r="E1416">
        <v>825.66099999999994</v>
      </c>
    </row>
    <row r="1417" spans="1:5" x14ac:dyDescent="0.35">
      <c r="A1417" t="s">
        <v>10</v>
      </c>
      <c r="B1417" t="s">
        <v>8</v>
      </c>
      <c r="C1417" s="1">
        <v>44971.103428645831</v>
      </c>
      <c r="D1417" s="1">
        <v>44971.103866446756</v>
      </c>
      <c r="E1417">
        <v>826.29200000000003</v>
      </c>
    </row>
    <row r="1418" spans="1:5" x14ac:dyDescent="0.35">
      <c r="A1418" t="s">
        <v>11</v>
      </c>
      <c r="B1418" t="s">
        <v>7</v>
      </c>
      <c r="C1418" s="1">
        <v>44971.103426435184</v>
      </c>
      <c r="D1418" s="1">
        <v>44971.103866446756</v>
      </c>
      <c r="E1418">
        <v>16.904</v>
      </c>
    </row>
    <row r="1419" spans="1:5" x14ac:dyDescent="0.35">
      <c r="A1419" t="s">
        <v>12</v>
      </c>
      <c r="B1419" t="s">
        <v>9</v>
      </c>
      <c r="C1419" s="1">
        <v>44971.103427800925</v>
      </c>
      <c r="D1419" s="1">
        <v>44971.103866481484</v>
      </c>
      <c r="E1419">
        <v>901.71400000000006</v>
      </c>
    </row>
    <row r="1420" spans="1:5" x14ac:dyDescent="0.35">
      <c r="A1420" t="s">
        <v>12</v>
      </c>
      <c r="B1420" t="s">
        <v>7</v>
      </c>
      <c r="C1420" s="1">
        <v>44971.103427800925</v>
      </c>
      <c r="D1420" s="1">
        <v>44971.103866481484</v>
      </c>
      <c r="E1420">
        <v>901.79200000000003</v>
      </c>
    </row>
    <row r="1421" spans="1:5" x14ac:dyDescent="0.35">
      <c r="A1421" t="s">
        <v>12</v>
      </c>
      <c r="B1421" t="s">
        <v>6</v>
      </c>
      <c r="C1421" s="1">
        <v>44971.103427800925</v>
      </c>
      <c r="D1421" s="1">
        <v>44971.103866493053</v>
      </c>
      <c r="E1421">
        <v>902.13300000000004</v>
      </c>
    </row>
    <row r="1422" spans="1:5" x14ac:dyDescent="0.35">
      <c r="A1422" t="s">
        <v>10</v>
      </c>
      <c r="B1422" t="s">
        <v>8</v>
      </c>
      <c r="C1422" s="1">
        <v>44971.103428645831</v>
      </c>
      <c r="D1422" s="1">
        <v>44971.10386664352</v>
      </c>
      <c r="E1422">
        <v>843.62699999999995</v>
      </c>
    </row>
    <row r="1423" spans="1:5" x14ac:dyDescent="0.35">
      <c r="A1423" t="s">
        <v>10</v>
      </c>
      <c r="B1423" t="s">
        <v>9</v>
      </c>
      <c r="C1423" s="1">
        <v>44971.103428645831</v>
      </c>
      <c r="D1423" s="1">
        <v>44971.103866655096</v>
      </c>
      <c r="E1423">
        <v>844.03300000000002</v>
      </c>
    </row>
    <row r="1424" spans="1:5" x14ac:dyDescent="0.35">
      <c r="A1424" t="s">
        <v>11</v>
      </c>
      <c r="B1424" t="s">
        <v>8</v>
      </c>
      <c r="C1424" s="1">
        <v>44971.103426435184</v>
      </c>
      <c r="D1424" s="1">
        <v>44971.103866666665</v>
      </c>
      <c r="E1424">
        <v>35.883000000000003</v>
      </c>
    </row>
    <row r="1425" spans="1:5" x14ac:dyDescent="0.35">
      <c r="A1425" t="s">
        <v>11</v>
      </c>
      <c r="B1425" t="s">
        <v>9</v>
      </c>
      <c r="C1425" s="1">
        <v>44971.103426435184</v>
      </c>
      <c r="D1425" s="1">
        <v>44971.103866678241</v>
      </c>
      <c r="E1425">
        <v>36.514000000000003</v>
      </c>
    </row>
    <row r="1426" spans="1:5" x14ac:dyDescent="0.35">
      <c r="A1426" t="s">
        <v>12</v>
      </c>
      <c r="B1426" t="s">
        <v>6</v>
      </c>
      <c r="C1426" s="1">
        <v>44971.103427800925</v>
      </c>
      <c r="D1426" s="1">
        <v>44971.103866678241</v>
      </c>
      <c r="E1426">
        <v>918.38900000000001</v>
      </c>
    </row>
    <row r="1427" spans="1:5" x14ac:dyDescent="0.35">
      <c r="A1427" t="s">
        <v>12</v>
      </c>
      <c r="B1427" t="s">
        <v>7</v>
      </c>
      <c r="C1427" s="1">
        <v>44971.103427800925</v>
      </c>
      <c r="D1427" s="1">
        <v>44971.103866678241</v>
      </c>
      <c r="E1427">
        <v>918.70899999999995</v>
      </c>
    </row>
    <row r="1428" spans="1:5" x14ac:dyDescent="0.35">
      <c r="A1428" t="s">
        <v>10</v>
      </c>
      <c r="B1428" t="s">
        <v>6</v>
      </c>
      <c r="C1428" s="1">
        <v>44971.103428645831</v>
      </c>
      <c r="D1428" s="1">
        <v>44971.103866736114</v>
      </c>
      <c r="E1428">
        <v>851.46500000000003</v>
      </c>
    </row>
    <row r="1429" spans="1:5" x14ac:dyDescent="0.35">
      <c r="A1429" t="s">
        <v>10</v>
      </c>
      <c r="B1429" t="s">
        <v>7</v>
      </c>
      <c r="C1429" s="1">
        <v>44971.103428645831</v>
      </c>
      <c r="D1429" s="1">
        <v>44971.103866736114</v>
      </c>
      <c r="E1429">
        <v>851.72799999999995</v>
      </c>
    </row>
    <row r="1430" spans="1:5" x14ac:dyDescent="0.35">
      <c r="A1430" t="s">
        <v>11</v>
      </c>
      <c r="B1430" t="s">
        <v>6</v>
      </c>
      <c r="C1430" s="1">
        <v>44971.103426435184</v>
      </c>
      <c r="D1430" s="1">
        <v>44971.103866759258</v>
      </c>
      <c r="E1430">
        <v>44.103999999999999</v>
      </c>
    </row>
    <row r="1431" spans="1:5" x14ac:dyDescent="0.35">
      <c r="A1431" t="s">
        <v>12</v>
      </c>
      <c r="B1431" t="s">
        <v>6</v>
      </c>
      <c r="C1431" s="1">
        <v>44971.103427800925</v>
      </c>
      <c r="D1431" s="1">
        <v>44971.103866793979</v>
      </c>
      <c r="E1431">
        <v>929.05700000000002</v>
      </c>
    </row>
    <row r="1432" spans="1:5" x14ac:dyDescent="0.35">
      <c r="A1432" t="s">
        <v>10</v>
      </c>
      <c r="B1432" t="s">
        <v>7</v>
      </c>
      <c r="C1432" s="1">
        <v>44971.103428645831</v>
      </c>
      <c r="D1432" s="1">
        <v>44971.1038668287</v>
      </c>
      <c r="E1432">
        <v>858.94600000000003</v>
      </c>
    </row>
    <row r="1433" spans="1:5" x14ac:dyDescent="0.35">
      <c r="A1433" t="s">
        <v>11</v>
      </c>
      <c r="B1433" t="s">
        <v>7</v>
      </c>
      <c r="C1433" s="1">
        <v>44971.103426435184</v>
      </c>
      <c r="D1433" s="1">
        <v>44971.103866840276</v>
      </c>
      <c r="E1433">
        <v>51.197000000000003</v>
      </c>
    </row>
    <row r="1434" spans="1:5" x14ac:dyDescent="0.35">
      <c r="A1434" t="s">
        <v>12</v>
      </c>
      <c r="B1434" t="s">
        <v>7</v>
      </c>
      <c r="C1434" s="1">
        <v>44971.103427800925</v>
      </c>
      <c r="D1434" s="1">
        <v>44971.103866921294</v>
      </c>
      <c r="E1434">
        <v>939.82799999999997</v>
      </c>
    </row>
    <row r="1435" spans="1:5" x14ac:dyDescent="0.35">
      <c r="A1435" t="s">
        <v>10</v>
      </c>
      <c r="B1435" t="s">
        <v>6</v>
      </c>
      <c r="C1435" s="1">
        <v>44971.103428645831</v>
      </c>
      <c r="D1435" s="1">
        <v>44971.103866990743</v>
      </c>
      <c r="E1435">
        <v>872.93299999999999</v>
      </c>
    </row>
    <row r="1436" spans="1:5" x14ac:dyDescent="0.35">
      <c r="A1436" t="s">
        <v>11</v>
      </c>
      <c r="B1436" t="s">
        <v>6</v>
      </c>
      <c r="C1436" s="1">
        <v>44971.103426435184</v>
      </c>
      <c r="D1436" s="1">
        <v>44971.103867025464</v>
      </c>
      <c r="E1436">
        <v>66.581999999999994</v>
      </c>
    </row>
    <row r="1437" spans="1:5" x14ac:dyDescent="0.35">
      <c r="A1437" t="s">
        <v>12</v>
      </c>
      <c r="B1437" t="s">
        <v>7</v>
      </c>
      <c r="C1437" s="1">
        <v>44971.103427800925</v>
      </c>
      <c r="D1437" s="1">
        <v>44971.10386703704</v>
      </c>
      <c r="E1437">
        <v>949.81299999999999</v>
      </c>
    </row>
    <row r="1438" spans="1:5" x14ac:dyDescent="0.35">
      <c r="A1438" t="s">
        <v>10</v>
      </c>
      <c r="B1438" t="s">
        <v>6</v>
      </c>
      <c r="C1438" s="1">
        <v>44971.103428645831</v>
      </c>
      <c r="D1438" s="1">
        <v>44971.103867083337</v>
      </c>
      <c r="E1438">
        <v>881.43299999999999</v>
      </c>
    </row>
    <row r="1439" spans="1:5" x14ac:dyDescent="0.35">
      <c r="A1439" t="s">
        <v>10</v>
      </c>
      <c r="B1439" t="s">
        <v>9</v>
      </c>
      <c r="C1439" s="1">
        <v>44971.103428645831</v>
      </c>
      <c r="D1439" s="1">
        <v>44971.103867083337</v>
      </c>
      <c r="E1439">
        <v>881.62199999999996</v>
      </c>
    </row>
    <row r="1440" spans="1:5" x14ac:dyDescent="0.35">
      <c r="A1440" t="s">
        <v>10</v>
      </c>
      <c r="B1440" t="s">
        <v>7</v>
      </c>
      <c r="C1440" s="1">
        <v>44971.103428645831</v>
      </c>
      <c r="D1440" s="1">
        <v>44971.103867094906</v>
      </c>
      <c r="E1440">
        <v>882.21500000000003</v>
      </c>
    </row>
    <row r="1441" spans="1:5" x14ac:dyDescent="0.35">
      <c r="A1441" t="s">
        <v>12</v>
      </c>
      <c r="B1441" t="s">
        <v>6</v>
      </c>
      <c r="C1441" s="1">
        <v>44971.103427800925</v>
      </c>
      <c r="D1441" s="1">
        <v>44971.10386722222</v>
      </c>
      <c r="E1441">
        <v>965.97500000000002</v>
      </c>
    </row>
    <row r="1442" spans="1:5" x14ac:dyDescent="0.35">
      <c r="A1442" t="s">
        <v>11</v>
      </c>
      <c r="B1442" t="s">
        <v>7</v>
      </c>
      <c r="C1442" s="1">
        <v>44971.103426435184</v>
      </c>
      <c r="D1442" s="1">
        <v>44971.103867233796</v>
      </c>
      <c r="E1442">
        <v>84.659000000000006</v>
      </c>
    </row>
    <row r="1443" spans="1:5" x14ac:dyDescent="0.35">
      <c r="A1443" t="s">
        <v>5</v>
      </c>
      <c r="B1443" t="s">
        <v>6</v>
      </c>
      <c r="C1443" s="1">
        <v>44971.103427708331</v>
      </c>
      <c r="D1443" s="1">
        <v>44971.103867256941</v>
      </c>
      <c r="E1443">
        <v>977.10500000000002</v>
      </c>
    </row>
    <row r="1444" spans="1:5" x14ac:dyDescent="0.35">
      <c r="A1444" t="s">
        <v>10</v>
      </c>
      <c r="B1444" t="s">
        <v>7</v>
      </c>
      <c r="C1444" s="1">
        <v>44971.103428645831</v>
      </c>
      <c r="D1444" s="1">
        <v>44971.103867256941</v>
      </c>
      <c r="E1444">
        <v>896.78399999999999</v>
      </c>
    </row>
    <row r="1445" spans="1:5" x14ac:dyDescent="0.35">
      <c r="A1445" t="s">
        <v>5</v>
      </c>
      <c r="B1445" t="s">
        <v>7</v>
      </c>
      <c r="C1445" s="1">
        <v>44971.103427708331</v>
      </c>
      <c r="D1445" s="1">
        <v>44971.103867291669</v>
      </c>
      <c r="E1445">
        <v>979.91099999999994</v>
      </c>
    </row>
    <row r="1446" spans="1:5" x14ac:dyDescent="0.35">
      <c r="A1446" t="s">
        <v>5</v>
      </c>
      <c r="B1446" t="s">
        <v>7</v>
      </c>
      <c r="C1446" s="1">
        <v>44971.103427708331</v>
      </c>
      <c r="D1446" s="1">
        <v>44971.103867430553</v>
      </c>
      <c r="E1446">
        <v>991.71199999999999</v>
      </c>
    </row>
    <row r="1447" spans="1:5" x14ac:dyDescent="0.35">
      <c r="A1447" t="s">
        <v>5</v>
      </c>
      <c r="B1447" t="s">
        <v>6</v>
      </c>
      <c r="C1447" s="1">
        <v>44971.103427708331</v>
      </c>
      <c r="D1447" s="1">
        <v>44971.103867430553</v>
      </c>
      <c r="E1447">
        <v>992.16899999999998</v>
      </c>
    </row>
    <row r="1448" spans="1:5" x14ac:dyDescent="0.35">
      <c r="A1448" t="s">
        <v>5</v>
      </c>
      <c r="B1448" t="s">
        <v>8</v>
      </c>
      <c r="C1448" s="1">
        <v>44971.103427708331</v>
      </c>
      <c r="D1448" s="1">
        <v>44971.103867465281</v>
      </c>
      <c r="E1448">
        <v>995.15700000000004</v>
      </c>
    </row>
    <row r="1449" spans="1:5" x14ac:dyDescent="0.35">
      <c r="A1449" t="s">
        <v>5</v>
      </c>
      <c r="B1449" t="s">
        <v>9</v>
      </c>
      <c r="C1449" s="1">
        <v>44971.103427708331</v>
      </c>
      <c r="D1449" s="1">
        <v>44971.103867465281</v>
      </c>
      <c r="E1449">
        <v>995.59100000000001</v>
      </c>
    </row>
    <row r="1450" spans="1:5" x14ac:dyDescent="0.35">
      <c r="A1450" t="s">
        <v>5</v>
      </c>
      <c r="B1450" t="s">
        <v>6</v>
      </c>
      <c r="C1450" s="1">
        <v>44971.103427708331</v>
      </c>
      <c r="D1450" s="1">
        <v>44971.103867523147</v>
      </c>
      <c r="E1450">
        <v>0.65800000000000003</v>
      </c>
    </row>
    <row r="1451" spans="1:5" x14ac:dyDescent="0.35">
      <c r="A1451" t="s">
        <v>5</v>
      </c>
      <c r="B1451" t="s">
        <v>8</v>
      </c>
      <c r="C1451" s="1">
        <v>44971.103427708331</v>
      </c>
      <c r="D1451" s="1">
        <v>44971.103867592596</v>
      </c>
      <c r="E1451">
        <v>6.0780000000000003</v>
      </c>
    </row>
    <row r="1452" spans="1:5" x14ac:dyDescent="0.35">
      <c r="A1452" t="s">
        <v>5</v>
      </c>
      <c r="B1452" t="s">
        <v>9</v>
      </c>
      <c r="C1452" s="1">
        <v>44971.103427708331</v>
      </c>
      <c r="D1452" s="1">
        <v>44971.103867604164</v>
      </c>
      <c r="E1452">
        <v>6.7229999999999999</v>
      </c>
    </row>
    <row r="1453" spans="1:5" x14ac:dyDescent="0.35">
      <c r="A1453" t="s">
        <v>5</v>
      </c>
      <c r="B1453" t="s">
        <v>7</v>
      </c>
      <c r="C1453" s="1">
        <v>44971.103427708331</v>
      </c>
      <c r="D1453" s="1">
        <v>44971.103867627317</v>
      </c>
      <c r="E1453">
        <v>8.8350000000000009</v>
      </c>
    </row>
    <row r="1454" spans="1:5" x14ac:dyDescent="0.35">
      <c r="A1454" t="s">
        <v>5</v>
      </c>
      <c r="B1454" t="s">
        <v>9</v>
      </c>
      <c r="C1454" s="1">
        <v>44971.103427708331</v>
      </c>
      <c r="D1454" s="1">
        <v>44971.103867673613</v>
      </c>
      <c r="E1454">
        <v>12.853</v>
      </c>
    </row>
    <row r="1455" spans="1:5" x14ac:dyDescent="0.35">
      <c r="A1455" t="s">
        <v>5</v>
      </c>
      <c r="B1455" t="s">
        <v>6</v>
      </c>
      <c r="C1455" s="1">
        <v>44971.103427708331</v>
      </c>
      <c r="D1455" s="1">
        <v>44971.103867673613</v>
      </c>
      <c r="E1455">
        <v>12.885</v>
      </c>
    </row>
    <row r="1456" spans="1:5" x14ac:dyDescent="0.35">
      <c r="A1456" t="s">
        <v>5</v>
      </c>
      <c r="B1456" t="s">
        <v>7</v>
      </c>
      <c r="C1456" s="1">
        <v>44971.103427708331</v>
      </c>
      <c r="D1456" s="1">
        <v>44971.103867673613</v>
      </c>
      <c r="E1456">
        <v>13.33</v>
      </c>
    </row>
    <row r="1457" spans="1:5" x14ac:dyDescent="0.35">
      <c r="A1457" t="s">
        <v>5</v>
      </c>
      <c r="B1457" t="s">
        <v>7</v>
      </c>
      <c r="C1457" s="1">
        <v>44971.103427708331</v>
      </c>
      <c r="D1457" s="1">
        <v>44971.103867696758</v>
      </c>
      <c r="E1457">
        <v>14.88</v>
      </c>
    </row>
    <row r="1458" spans="1:5" x14ac:dyDescent="0.35">
      <c r="A1458" t="s">
        <v>11</v>
      </c>
      <c r="B1458" t="s">
        <v>7</v>
      </c>
      <c r="C1458" s="1">
        <v>44971.103426435184</v>
      </c>
      <c r="D1458" s="1">
        <v>44971.103877557871</v>
      </c>
      <c r="E1458">
        <v>977.23099999999999</v>
      </c>
    </row>
    <row r="1459" spans="1:5" x14ac:dyDescent="0.35">
      <c r="A1459" t="s">
        <v>11</v>
      </c>
      <c r="B1459" t="s">
        <v>6</v>
      </c>
      <c r="C1459" s="1">
        <v>44971.103426435184</v>
      </c>
      <c r="D1459" s="1">
        <v>44971.103877569447</v>
      </c>
      <c r="E1459">
        <v>977.55799999999999</v>
      </c>
    </row>
    <row r="1460" spans="1:5" x14ac:dyDescent="0.35">
      <c r="A1460" t="s">
        <v>11</v>
      </c>
      <c r="B1460" t="s">
        <v>9</v>
      </c>
      <c r="C1460" s="1">
        <v>44971.103426435184</v>
      </c>
      <c r="D1460" s="1">
        <v>44971.103877627313</v>
      </c>
      <c r="E1460">
        <v>982.73599999999999</v>
      </c>
    </row>
    <row r="1461" spans="1:5" x14ac:dyDescent="0.35">
      <c r="A1461" t="s">
        <v>11</v>
      </c>
      <c r="B1461" t="s">
        <v>6</v>
      </c>
      <c r="C1461" s="1">
        <v>44971.103426435184</v>
      </c>
      <c r="D1461" s="1">
        <v>44971.103877627313</v>
      </c>
      <c r="E1461">
        <v>982.85699999999997</v>
      </c>
    </row>
    <row r="1462" spans="1:5" x14ac:dyDescent="0.35">
      <c r="A1462" t="s">
        <v>11</v>
      </c>
      <c r="B1462" t="s">
        <v>8</v>
      </c>
      <c r="C1462" s="1">
        <v>44971.103426435184</v>
      </c>
      <c r="D1462" s="1">
        <v>44971.103877638889</v>
      </c>
      <c r="E1462">
        <v>984.09500000000003</v>
      </c>
    </row>
    <row r="1463" spans="1:5" x14ac:dyDescent="0.35">
      <c r="A1463" t="s">
        <v>11</v>
      </c>
      <c r="B1463" t="s">
        <v>7</v>
      </c>
      <c r="C1463" s="1">
        <v>44971.103426435184</v>
      </c>
      <c r="D1463" s="1">
        <v>44971.103877650465</v>
      </c>
      <c r="E1463">
        <v>984.45299999999997</v>
      </c>
    </row>
    <row r="1464" spans="1:5" x14ac:dyDescent="0.35">
      <c r="A1464" t="s">
        <v>11</v>
      </c>
      <c r="B1464" t="s">
        <v>9</v>
      </c>
      <c r="C1464" s="1">
        <v>44971.103426435184</v>
      </c>
      <c r="D1464" s="1">
        <v>44971.10387767361</v>
      </c>
      <c r="E1464">
        <v>986.44100000000003</v>
      </c>
    </row>
    <row r="1465" spans="1:5" x14ac:dyDescent="0.35">
      <c r="A1465" t="s">
        <v>11</v>
      </c>
      <c r="B1465" t="s">
        <v>7</v>
      </c>
      <c r="C1465" s="1">
        <v>44971.103426435184</v>
      </c>
      <c r="D1465" s="1">
        <v>44971.103877685186</v>
      </c>
      <c r="E1465">
        <v>987.85900000000004</v>
      </c>
    </row>
    <row r="1466" spans="1:5" x14ac:dyDescent="0.35">
      <c r="A1466" t="s">
        <v>11</v>
      </c>
      <c r="B1466" t="s">
        <v>8</v>
      </c>
      <c r="C1466" s="1">
        <v>44971.103426435184</v>
      </c>
      <c r="D1466" s="1">
        <v>44971.103877835645</v>
      </c>
      <c r="E1466">
        <v>0.51600000000000001</v>
      </c>
    </row>
    <row r="1467" spans="1:5" x14ac:dyDescent="0.35">
      <c r="A1467" t="s">
        <v>11</v>
      </c>
      <c r="B1467" t="s">
        <v>9</v>
      </c>
      <c r="C1467" s="1">
        <v>44971.103426435184</v>
      </c>
      <c r="D1467" s="1">
        <v>44971.103877835645</v>
      </c>
      <c r="E1467">
        <v>1.087</v>
      </c>
    </row>
    <row r="1468" spans="1:5" x14ac:dyDescent="0.35">
      <c r="A1468" t="s">
        <v>11</v>
      </c>
      <c r="B1468" t="s">
        <v>6</v>
      </c>
      <c r="C1468" s="1">
        <v>44971.103426435184</v>
      </c>
      <c r="D1468" s="1">
        <v>44971.103877974536</v>
      </c>
      <c r="E1468">
        <v>13.061</v>
      </c>
    </row>
    <row r="1469" spans="1:5" x14ac:dyDescent="0.35">
      <c r="A1469" t="s">
        <v>11</v>
      </c>
      <c r="B1469" t="s">
        <v>7</v>
      </c>
      <c r="C1469" s="1">
        <v>44971.103426435184</v>
      </c>
      <c r="D1469" s="1">
        <v>44971.103877986112</v>
      </c>
      <c r="E1469">
        <v>13.941000000000001</v>
      </c>
    </row>
    <row r="1470" spans="1:5" x14ac:dyDescent="0.35">
      <c r="A1470" t="s">
        <v>11</v>
      </c>
      <c r="B1470" t="s">
        <v>6</v>
      </c>
      <c r="C1470" s="1">
        <v>44971.103426435184</v>
      </c>
      <c r="D1470" s="1">
        <v>44971.103878078706</v>
      </c>
      <c r="E1470">
        <v>21.972000000000001</v>
      </c>
    </row>
    <row r="1471" spans="1:5" x14ac:dyDescent="0.35">
      <c r="A1471" t="s">
        <v>11</v>
      </c>
      <c r="B1471" t="s">
        <v>7</v>
      </c>
      <c r="C1471" s="1">
        <v>44971.103426435184</v>
      </c>
      <c r="D1471" s="1">
        <v>44971.10387820602</v>
      </c>
      <c r="E1471">
        <v>32.402000000000001</v>
      </c>
    </row>
    <row r="1472" spans="1:5" x14ac:dyDescent="0.35">
      <c r="A1472" t="s">
        <v>12</v>
      </c>
      <c r="B1472" t="s">
        <v>7</v>
      </c>
      <c r="C1472" s="1">
        <v>44971.103427800925</v>
      </c>
      <c r="D1472" s="1">
        <v>44971.103878240741</v>
      </c>
      <c r="E1472">
        <v>917.13900000000001</v>
      </c>
    </row>
    <row r="1473" spans="1:5" x14ac:dyDescent="0.35">
      <c r="A1473" t="s">
        <v>10</v>
      </c>
      <c r="B1473" t="s">
        <v>6</v>
      </c>
      <c r="C1473" s="1">
        <v>44971.103428645831</v>
      </c>
      <c r="D1473" s="1">
        <v>44971.103878252317</v>
      </c>
      <c r="E1473">
        <v>846.41399999999999</v>
      </c>
    </row>
    <row r="1474" spans="1:5" x14ac:dyDescent="0.35">
      <c r="A1474" t="s">
        <v>5</v>
      </c>
      <c r="B1474" t="s">
        <v>6</v>
      </c>
      <c r="C1474" s="1">
        <v>44971.103427708331</v>
      </c>
      <c r="D1474" s="1">
        <v>44971.103878576389</v>
      </c>
      <c r="E1474">
        <v>954.94600000000003</v>
      </c>
    </row>
    <row r="1475" spans="1:5" x14ac:dyDescent="0.35">
      <c r="A1475" t="s">
        <v>5</v>
      </c>
      <c r="B1475" t="s">
        <v>7</v>
      </c>
      <c r="C1475" s="1">
        <v>44971.103427708331</v>
      </c>
      <c r="D1475" s="1">
        <v>44971.103878576389</v>
      </c>
      <c r="E1475">
        <v>954.92899999999997</v>
      </c>
    </row>
    <row r="1476" spans="1:5" x14ac:dyDescent="0.35">
      <c r="A1476" t="s">
        <v>12</v>
      </c>
      <c r="B1476" t="s">
        <v>8</v>
      </c>
      <c r="C1476" s="1">
        <v>44971.103427800925</v>
      </c>
      <c r="D1476" s="1">
        <v>44971.103878622685</v>
      </c>
      <c r="E1476">
        <v>950.57399999999996</v>
      </c>
    </row>
    <row r="1477" spans="1:5" x14ac:dyDescent="0.35">
      <c r="A1477" t="s">
        <v>12</v>
      </c>
      <c r="B1477" t="s">
        <v>9</v>
      </c>
      <c r="C1477" s="1">
        <v>44971.103427800925</v>
      </c>
      <c r="D1477" s="1">
        <v>44971.103878622685</v>
      </c>
      <c r="E1477">
        <v>950.97799999999995</v>
      </c>
    </row>
    <row r="1478" spans="1:5" x14ac:dyDescent="0.35">
      <c r="A1478" t="s">
        <v>10</v>
      </c>
      <c r="B1478" t="s">
        <v>7</v>
      </c>
      <c r="C1478" s="1">
        <v>44971.103428645831</v>
      </c>
      <c r="D1478" s="1">
        <v>44971.103878703703</v>
      </c>
      <c r="E1478">
        <v>884.971</v>
      </c>
    </row>
    <row r="1479" spans="1:5" x14ac:dyDescent="0.35">
      <c r="A1479" t="s">
        <v>5</v>
      </c>
      <c r="B1479" t="s">
        <v>7</v>
      </c>
      <c r="C1479" s="1">
        <v>44971.103427708331</v>
      </c>
      <c r="D1479" s="1">
        <v>44971.103878819442</v>
      </c>
      <c r="E1479">
        <v>976.60699999999997</v>
      </c>
    </row>
    <row r="1480" spans="1:5" x14ac:dyDescent="0.35">
      <c r="A1480" t="s">
        <v>12</v>
      </c>
      <c r="B1480" t="s">
        <v>8</v>
      </c>
      <c r="C1480" s="1">
        <v>44971.103427800925</v>
      </c>
      <c r="D1480" s="1">
        <v>44971.103878865739</v>
      </c>
      <c r="E1480">
        <v>971.91499999999996</v>
      </c>
    </row>
    <row r="1481" spans="1:5" x14ac:dyDescent="0.35">
      <c r="A1481" t="s">
        <v>12</v>
      </c>
      <c r="B1481" t="s">
        <v>9</v>
      </c>
      <c r="C1481" s="1">
        <v>44971.103427800925</v>
      </c>
      <c r="D1481" s="1">
        <v>44971.103878877315</v>
      </c>
      <c r="E1481">
        <v>972.31299999999999</v>
      </c>
    </row>
    <row r="1482" spans="1:5" x14ac:dyDescent="0.35">
      <c r="A1482" t="s">
        <v>10</v>
      </c>
      <c r="B1482" t="s">
        <v>8</v>
      </c>
      <c r="C1482" s="1">
        <v>44971.103428645831</v>
      </c>
      <c r="D1482" s="1">
        <v>44971.103878981485</v>
      </c>
      <c r="E1482">
        <v>908.92899999999997</v>
      </c>
    </row>
    <row r="1483" spans="1:5" x14ac:dyDescent="0.35">
      <c r="A1483" t="s">
        <v>10</v>
      </c>
      <c r="B1483" t="s">
        <v>9</v>
      </c>
      <c r="C1483" s="1">
        <v>44971.103428645831</v>
      </c>
      <c r="D1483" s="1">
        <v>44971.103878993054</v>
      </c>
      <c r="E1483">
        <v>909.99400000000003</v>
      </c>
    </row>
    <row r="1484" spans="1:5" x14ac:dyDescent="0.35">
      <c r="A1484" t="s">
        <v>5</v>
      </c>
      <c r="B1484" t="s">
        <v>6</v>
      </c>
      <c r="C1484" s="1">
        <v>44971.103427708331</v>
      </c>
      <c r="D1484" s="1">
        <v>44971.103879513888</v>
      </c>
      <c r="E1484">
        <v>36.503</v>
      </c>
    </row>
    <row r="1485" spans="1:5" x14ac:dyDescent="0.35">
      <c r="A1485" t="s">
        <v>12</v>
      </c>
      <c r="B1485" t="s">
        <v>6</v>
      </c>
      <c r="C1485" s="1">
        <v>44971.103427800925</v>
      </c>
      <c r="D1485" s="1">
        <v>44971.103879560185</v>
      </c>
      <c r="E1485">
        <v>31.49</v>
      </c>
    </row>
    <row r="1486" spans="1:5" x14ac:dyDescent="0.35">
      <c r="A1486" t="s">
        <v>12</v>
      </c>
      <c r="B1486" t="s">
        <v>9</v>
      </c>
      <c r="C1486" s="1">
        <v>44971.103427800925</v>
      </c>
      <c r="D1486" s="1">
        <v>44971.103879560185</v>
      </c>
      <c r="E1486">
        <v>31.524999999999999</v>
      </c>
    </row>
    <row r="1487" spans="1:5" x14ac:dyDescent="0.35">
      <c r="A1487" t="s">
        <v>12</v>
      </c>
      <c r="B1487" t="s">
        <v>7</v>
      </c>
      <c r="C1487" s="1">
        <v>44971.103427800925</v>
      </c>
      <c r="D1487" s="1">
        <v>44971.103879560185</v>
      </c>
      <c r="E1487">
        <v>32.023000000000003</v>
      </c>
    </row>
    <row r="1488" spans="1:5" x14ac:dyDescent="0.35">
      <c r="A1488" t="s">
        <v>10</v>
      </c>
      <c r="B1488" t="s">
        <v>9</v>
      </c>
      <c r="C1488" s="1">
        <v>44971.103428645831</v>
      </c>
      <c r="D1488" s="1">
        <v>44971.103879594906</v>
      </c>
      <c r="E1488">
        <v>962.77499999999998</v>
      </c>
    </row>
    <row r="1489" spans="1:5" x14ac:dyDescent="0.35">
      <c r="A1489" t="s">
        <v>10</v>
      </c>
      <c r="B1489" t="s">
        <v>8</v>
      </c>
      <c r="C1489" s="1">
        <v>44971.103428645831</v>
      </c>
      <c r="D1489" s="1">
        <v>44971.103879606482</v>
      </c>
      <c r="E1489">
        <v>963.101</v>
      </c>
    </row>
    <row r="1490" spans="1:5" x14ac:dyDescent="0.35">
      <c r="A1490" t="s">
        <v>5</v>
      </c>
      <c r="B1490" t="s">
        <v>9</v>
      </c>
      <c r="C1490" s="1">
        <v>44971.103427708331</v>
      </c>
      <c r="D1490" s="1">
        <v>44971.103879629627</v>
      </c>
      <c r="E1490">
        <v>46.457000000000001</v>
      </c>
    </row>
    <row r="1491" spans="1:5" x14ac:dyDescent="0.35">
      <c r="A1491" t="s">
        <v>5</v>
      </c>
      <c r="B1491" t="s">
        <v>8</v>
      </c>
      <c r="C1491" s="1">
        <v>44971.103427708331</v>
      </c>
      <c r="D1491" s="1">
        <v>44971.103879641203</v>
      </c>
      <c r="E1491">
        <v>46.750999999999998</v>
      </c>
    </row>
    <row r="1492" spans="1:5" x14ac:dyDescent="0.35">
      <c r="A1492" t="s">
        <v>12</v>
      </c>
      <c r="B1492" t="s">
        <v>6</v>
      </c>
      <c r="C1492" s="1">
        <v>44971.103427800925</v>
      </c>
      <c r="D1492" s="1">
        <v>44971.103879652779</v>
      </c>
      <c r="E1492">
        <v>39.540999999999997</v>
      </c>
    </row>
    <row r="1493" spans="1:5" x14ac:dyDescent="0.35">
      <c r="A1493" t="s">
        <v>12</v>
      </c>
      <c r="B1493" t="s">
        <v>7</v>
      </c>
      <c r="C1493" s="1">
        <v>44971.103427800925</v>
      </c>
      <c r="D1493" s="1">
        <v>44971.103879652779</v>
      </c>
      <c r="E1493">
        <v>39.545999999999999</v>
      </c>
    </row>
    <row r="1494" spans="1:5" x14ac:dyDescent="0.35">
      <c r="A1494" t="s">
        <v>10</v>
      </c>
      <c r="B1494" t="s">
        <v>6</v>
      </c>
      <c r="C1494" s="1">
        <v>44971.103428645831</v>
      </c>
      <c r="D1494" s="1">
        <v>44971.103879699076</v>
      </c>
      <c r="E1494">
        <v>970.923</v>
      </c>
    </row>
    <row r="1495" spans="1:5" x14ac:dyDescent="0.35">
      <c r="A1495" t="s">
        <v>10</v>
      </c>
      <c r="B1495" t="s">
        <v>7</v>
      </c>
      <c r="C1495" s="1">
        <v>44971.103428645831</v>
      </c>
      <c r="D1495" s="1">
        <v>44971.103879699076</v>
      </c>
      <c r="E1495">
        <v>971.04300000000001</v>
      </c>
    </row>
    <row r="1496" spans="1:5" x14ac:dyDescent="0.35">
      <c r="A1496" t="s">
        <v>5</v>
      </c>
      <c r="B1496" t="s">
        <v>6</v>
      </c>
      <c r="C1496" s="1">
        <v>44971.103427708331</v>
      </c>
      <c r="D1496" s="1">
        <v>44971.10387979167</v>
      </c>
      <c r="E1496">
        <v>60.366999999999997</v>
      </c>
    </row>
    <row r="1497" spans="1:5" x14ac:dyDescent="0.35">
      <c r="A1497" t="s">
        <v>12</v>
      </c>
      <c r="B1497" t="s">
        <v>6</v>
      </c>
      <c r="C1497" s="1">
        <v>44971.103427800925</v>
      </c>
      <c r="D1497" s="1">
        <v>44971.103879826391</v>
      </c>
      <c r="E1497">
        <v>54.19</v>
      </c>
    </row>
    <row r="1498" spans="1:5" x14ac:dyDescent="0.35">
      <c r="A1498" t="s">
        <v>10</v>
      </c>
      <c r="B1498" t="s">
        <v>7</v>
      </c>
      <c r="C1498" s="1">
        <v>44971.103428645831</v>
      </c>
      <c r="D1498" s="1">
        <v>44971.103879918985</v>
      </c>
      <c r="E1498">
        <v>990.06799999999998</v>
      </c>
    </row>
    <row r="1499" spans="1:5" x14ac:dyDescent="0.35">
      <c r="A1499" t="s">
        <v>5</v>
      </c>
      <c r="B1499" t="s">
        <v>8</v>
      </c>
      <c r="C1499" s="1">
        <v>44971.103427708331</v>
      </c>
      <c r="D1499" s="1">
        <v>44971.103880057868</v>
      </c>
      <c r="E1499">
        <v>83.179000000000002</v>
      </c>
    </row>
    <row r="1500" spans="1:5" x14ac:dyDescent="0.35">
      <c r="A1500" t="s">
        <v>12</v>
      </c>
      <c r="B1500" t="s">
        <v>7</v>
      </c>
      <c r="C1500" s="1">
        <v>44971.103427800925</v>
      </c>
      <c r="D1500" s="1">
        <v>44971.103880069444</v>
      </c>
      <c r="E1500">
        <v>75.381</v>
      </c>
    </row>
    <row r="1501" spans="1:5" x14ac:dyDescent="0.35">
      <c r="A1501" t="s">
        <v>5</v>
      </c>
      <c r="B1501" t="s">
        <v>9</v>
      </c>
      <c r="C1501" s="1">
        <v>44971.103427708331</v>
      </c>
      <c r="D1501" s="1">
        <v>44971.10388008102</v>
      </c>
      <c r="E1501">
        <v>84.94</v>
      </c>
    </row>
    <row r="1502" spans="1:5" x14ac:dyDescent="0.35">
      <c r="A1502" t="s">
        <v>10</v>
      </c>
      <c r="B1502" t="s">
        <v>6</v>
      </c>
      <c r="C1502" s="1">
        <v>44971.103428645831</v>
      </c>
      <c r="D1502" s="1">
        <v>44971.103880277777</v>
      </c>
      <c r="E1502">
        <v>21.350999999999999</v>
      </c>
    </row>
    <row r="1503" spans="1:5" x14ac:dyDescent="0.35">
      <c r="A1503" t="s">
        <v>5</v>
      </c>
      <c r="B1503" t="s">
        <v>7</v>
      </c>
      <c r="C1503" s="1">
        <v>44971.103427708331</v>
      </c>
      <c r="D1503" s="1">
        <v>44971.103880324074</v>
      </c>
      <c r="E1503">
        <v>106.04</v>
      </c>
    </row>
    <row r="1504" spans="1:5" x14ac:dyDescent="0.35">
      <c r="A1504" t="s">
        <v>12</v>
      </c>
      <c r="B1504" t="s">
        <v>7</v>
      </c>
      <c r="C1504" s="1">
        <v>44971.103427800925</v>
      </c>
      <c r="D1504" s="1">
        <v>44971.103880347226</v>
      </c>
      <c r="E1504">
        <v>99.700999999999993</v>
      </c>
    </row>
    <row r="1505" spans="1:5" x14ac:dyDescent="0.35">
      <c r="A1505" t="s">
        <v>10</v>
      </c>
      <c r="B1505" t="s">
        <v>6</v>
      </c>
      <c r="C1505" s="1">
        <v>44971.103428645831</v>
      </c>
      <c r="D1505" s="1">
        <v>44971.103880416667</v>
      </c>
      <c r="E1505">
        <v>33.185000000000002</v>
      </c>
    </row>
    <row r="1506" spans="1:5" x14ac:dyDescent="0.35">
      <c r="A1506" t="s">
        <v>10</v>
      </c>
      <c r="B1506" t="s">
        <v>9</v>
      </c>
      <c r="C1506" s="1">
        <v>44971.103428645831</v>
      </c>
      <c r="D1506" s="1">
        <v>44971.103880416667</v>
      </c>
      <c r="E1506">
        <v>33.512999999999998</v>
      </c>
    </row>
    <row r="1507" spans="1:5" x14ac:dyDescent="0.35">
      <c r="A1507" t="s">
        <v>10</v>
      </c>
      <c r="B1507" t="s">
        <v>7</v>
      </c>
      <c r="C1507" s="1">
        <v>44971.103428645831</v>
      </c>
      <c r="D1507" s="1">
        <v>44971.103880416667</v>
      </c>
      <c r="E1507">
        <v>33.768999999999998</v>
      </c>
    </row>
    <row r="1508" spans="1:5" x14ac:dyDescent="0.35">
      <c r="A1508" t="s">
        <v>5</v>
      </c>
      <c r="B1508" t="s">
        <v>6</v>
      </c>
      <c r="C1508" s="1">
        <v>44971.103427708331</v>
      </c>
      <c r="D1508" s="1">
        <v>44971.103880509261</v>
      </c>
      <c r="E1508">
        <v>121.845</v>
      </c>
    </row>
    <row r="1509" spans="1:5" x14ac:dyDescent="0.35">
      <c r="A1509" t="s">
        <v>5</v>
      </c>
      <c r="B1509" t="s">
        <v>9</v>
      </c>
      <c r="C1509" s="1">
        <v>44971.103427708331</v>
      </c>
      <c r="D1509" s="1">
        <v>44971.103880509261</v>
      </c>
      <c r="E1509">
        <v>122.318</v>
      </c>
    </row>
    <row r="1510" spans="1:5" x14ac:dyDescent="0.35">
      <c r="A1510" t="s">
        <v>5</v>
      </c>
      <c r="B1510" t="s">
        <v>7</v>
      </c>
      <c r="C1510" s="1">
        <v>44971.103427708331</v>
      </c>
      <c r="D1510" s="1">
        <v>44971.103880509261</v>
      </c>
      <c r="E1510">
        <v>122.59399999999999</v>
      </c>
    </row>
    <row r="1511" spans="1:5" x14ac:dyDescent="0.35">
      <c r="A1511" t="s">
        <v>12</v>
      </c>
      <c r="B1511" t="s">
        <v>6</v>
      </c>
      <c r="C1511" s="1">
        <v>44971.103427800925</v>
      </c>
      <c r="D1511" s="1">
        <v>44971.103880532406</v>
      </c>
      <c r="E1511">
        <v>116.084</v>
      </c>
    </row>
    <row r="1512" spans="1:5" x14ac:dyDescent="0.35">
      <c r="A1512" t="s">
        <v>10</v>
      </c>
      <c r="B1512" t="s">
        <v>7</v>
      </c>
      <c r="C1512" s="1">
        <v>44971.103428645831</v>
      </c>
      <c r="D1512" s="1">
        <v>44971.103880636576</v>
      </c>
      <c r="E1512">
        <v>52.561999999999998</v>
      </c>
    </row>
    <row r="1513" spans="1:5" x14ac:dyDescent="0.35">
      <c r="A1513" t="s">
        <v>5</v>
      </c>
      <c r="B1513" t="s">
        <v>7</v>
      </c>
      <c r="C1513" s="1">
        <v>44971.103427708331</v>
      </c>
      <c r="D1513" s="1">
        <v>44971.103880787035</v>
      </c>
      <c r="E1513">
        <v>146.245</v>
      </c>
    </row>
    <row r="1514" spans="1:5" x14ac:dyDescent="0.35">
      <c r="A1514" t="s">
        <v>10</v>
      </c>
      <c r="B1514" t="s">
        <v>6</v>
      </c>
      <c r="C1514" s="1">
        <v>44971.103428645831</v>
      </c>
      <c r="D1514" s="1">
        <v>44971.103889270831</v>
      </c>
      <c r="E1514">
        <v>798.05</v>
      </c>
    </row>
    <row r="1515" spans="1:5" x14ac:dyDescent="0.35">
      <c r="A1515" t="s">
        <v>12</v>
      </c>
      <c r="B1515" t="s">
        <v>7</v>
      </c>
      <c r="C1515" s="1">
        <v>44971.103427800925</v>
      </c>
      <c r="D1515" s="1">
        <v>44971.103889317128</v>
      </c>
      <c r="E1515">
        <v>874.71500000000003</v>
      </c>
    </row>
    <row r="1516" spans="1:5" x14ac:dyDescent="0.35">
      <c r="A1516" t="s">
        <v>11</v>
      </c>
      <c r="B1516" t="s">
        <v>6</v>
      </c>
      <c r="C1516" s="1">
        <v>44971.103426435184</v>
      </c>
      <c r="D1516" s="1">
        <v>44971.103889444443</v>
      </c>
      <c r="E1516">
        <v>4.1079999999999997</v>
      </c>
    </row>
    <row r="1517" spans="1:5" x14ac:dyDescent="0.35">
      <c r="A1517" t="s">
        <v>11</v>
      </c>
      <c r="B1517" t="s">
        <v>7</v>
      </c>
      <c r="C1517" s="1">
        <v>44971.103426435184</v>
      </c>
      <c r="D1517" s="1">
        <v>44971.103889479164</v>
      </c>
      <c r="E1517">
        <v>6.476</v>
      </c>
    </row>
    <row r="1518" spans="1:5" x14ac:dyDescent="0.35">
      <c r="A1518" t="s">
        <v>10</v>
      </c>
      <c r="B1518" t="s">
        <v>7</v>
      </c>
      <c r="C1518" s="1">
        <v>44971.103428645831</v>
      </c>
      <c r="D1518" s="1">
        <v>44971.103889513892</v>
      </c>
      <c r="E1518">
        <v>819.04200000000003</v>
      </c>
    </row>
    <row r="1519" spans="1:5" x14ac:dyDescent="0.35">
      <c r="A1519" t="s">
        <v>12</v>
      </c>
      <c r="B1519" t="s">
        <v>8</v>
      </c>
      <c r="C1519" s="1">
        <v>44971.103427800925</v>
      </c>
      <c r="D1519" s="1">
        <v>44971.10388962963</v>
      </c>
      <c r="E1519">
        <v>901.14800000000002</v>
      </c>
    </row>
    <row r="1520" spans="1:5" x14ac:dyDescent="0.35">
      <c r="A1520" t="s">
        <v>12</v>
      </c>
      <c r="B1520" t="s">
        <v>9</v>
      </c>
      <c r="C1520" s="1">
        <v>44971.103427800925</v>
      </c>
      <c r="D1520" s="1">
        <v>44971.10388962963</v>
      </c>
      <c r="E1520">
        <v>901.96799999999996</v>
      </c>
    </row>
    <row r="1521" spans="1:5" x14ac:dyDescent="0.35">
      <c r="A1521" t="s">
        <v>11</v>
      </c>
      <c r="B1521" t="s">
        <v>9</v>
      </c>
      <c r="C1521" s="1">
        <v>44971.103426435184</v>
      </c>
      <c r="D1521" s="1">
        <v>44971.103889722224</v>
      </c>
      <c r="E1521">
        <v>27.757000000000001</v>
      </c>
    </row>
    <row r="1522" spans="1:5" x14ac:dyDescent="0.35">
      <c r="A1522" t="s">
        <v>11</v>
      </c>
      <c r="B1522" t="s">
        <v>6</v>
      </c>
      <c r="C1522" s="1">
        <v>44971.103426435184</v>
      </c>
      <c r="D1522" s="1">
        <v>44971.103889722224</v>
      </c>
      <c r="E1522">
        <v>27.9</v>
      </c>
    </row>
    <row r="1523" spans="1:5" x14ac:dyDescent="0.35">
      <c r="A1523" t="s">
        <v>11</v>
      </c>
      <c r="B1523" t="s">
        <v>7</v>
      </c>
      <c r="C1523" s="1">
        <v>44971.103426435184</v>
      </c>
      <c r="D1523" s="1">
        <v>44971.103889756945</v>
      </c>
      <c r="E1523">
        <v>30.832999999999998</v>
      </c>
    </row>
    <row r="1524" spans="1:5" x14ac:dyDescent="0.35">
      <c r="A1524" t="s">
        <v>10</v>
      </c>
      <c r="B1524" t="s">
        <v>8</v>
      </c>
      <c r="C1524" s="1">
        <v>44971.103428645831</v>
      </c>
      <c r="D1524" s="1">
        <v>44971.103890312501</v>
      </c>
      <c r="E1524">
        <v>887.83399999999995</v>
      </c>
    </row>
    <row r="1525" spans="1:5" x14ac:dyDescent="0.35">
      <c r="A1525" t="s">
        <v>10</v>
      </c>
      <c r="B1525" t="s">
        <v>9</v>
      </c>
      <c r="C1525" s="1">
        <v>44971.103428645831</v>
      </c>
      <c r="D1525" s="1">
        <v>44971.103890312501</v>
      </c>
      <c r="E1525">
        <v>888.66</v>
      </c>
    </row>
    <row r="1526" spans="1:5" x14ac:dyDescent="0.35">
      <c r="A1526" t="s">
        <v>12</v>
      </c>
      <c r="B1526" t="s">
        <v>9</v>
      </c>
      <c r="C1526" s="1">
        <v>44971.103427800925</v>
      </c>
      <c r="D1526" s="1">
        <v>44971.103890405095</v>
      </c>
      <c r="E1526">
        <v>968.23099999999999</v>
      </c>
    </row>
    <row r="1527" spans="1:5" x14ac:dyDescent="0.35">
      <c r="A1527" t="s">
        <v>12</v>
      </c>
      <c r="B1527" t="s">
        <v>8</v>
      </c>
      <c r="C1527" s="1">
        <v>44971.103427800925</v>
      </c>
      <c r="D1527" s="1">
        <v>44971.103890405095</v>
      </c>
      <c r="E1527">
        <v>968.68700000000001</v>
      </c>
    </row>
    <row r="1528" spans="1:5" x14ac:dyDescent="0.35">
      <c r="A1528" t="s">
        <v>11</v>
      </c>
      <c r="B1528" t="s">
        <v>8</v>
      </c>
      <c r="C1528" s="1">
        <v>44971.103426435184</v>
      </c>
      <c r="D1528" s="1">
        <v>44971.103890532409</v>
      </c>
      <c r="E1528">
        <v>98.137</v>
      </c>
    </row>
    <row r="1529" spans="1:5" x14ac:dyDescent="0.35">
      <c r="A1529" t="s">
        <v>11</v>
      </c>
      <c r="B1529" t="s">
        <v>9</v>
      </c>
      <c r="C1529" s="1">
        <v>44971.103426435184</v>
      </c>
      <c r="D1529" s="1">
        <v>44971.103890543978</v>
      </c>
      <c r="E1529">
        <v>98.48</v>
      </c>
    </row>
    <row r="1530" spans="1:5" x14ac:dyDescent="0.35">
      <c r="A1530" t="s">
        <v>10</v>
      </c>
      <c r="B1530" t="s">
        <v>9</v>
      </c>
      <c r="C1530" s="1">
        <v>44971.103428645831</v>
      </c>
      <c r="D1530" s="1">
        <v>44971.10389056713</v>
      </c>
      <c r="E1530">
        <v>910.64400000000001</v>
      </c>
    </row>
    <row r="1531" spans="1:5" x14ac:dyDescent="0.35">
      <c r="A1531" t="s">
        <v>10</v>
      </c>
      <c r="B1531" t="s">
        <v>8</v>
      </c>
      <c r="C1531" s="1">
        <v>44971.103428645831</v>
      </c>
      <c r="D1531" s="1">
        <v>44971.103890578706</v>
      </c>
      <c r="E1531">
        <v>910.93</v>
      </c>
    </row>
    <row r="1532" spans="1:5" x14ac:dyDescent="0.35">
      <c r="A1532" t="s">
        <v>12</v>
      </c>
      <c r="B1532" t="s">
        <v>9</v>
      </c>
      <c r="C1532" s="1">
        <v>44971.103427800925</v>
      </c>
      <c r="D1532" s="1">
        <v>44971.103890590275</v>
      </c>
      <c r="E1532">
        <v>985.01900000000001</v>
      </c>
    </row>
    <row r="1533" spans="1:5" x14ac:dyDescent="0.35">
      <c r="A1533" t="s">
        <v>12</v>
      </c>
      <c r="B1533" t="s">
        <v>6</v>
      </c>
      <c r="C1533" s="1">
        <v>44971.103427800925</v>
      </c>
      <c r="D1533" s="1">
        <v>44971.103890601851</v>
      </c>
      <c r="E1533">
        <v>985.37900000000002</v>
      </c>
    </row>
    <row r="1534" spans="1:5" x14ac:dyDescent="0.35">
      <c r="A1534" t="s">
        <v>12</v>
      </c>
      <c r="B1534" t="s">
        <v>7</v>
      </c>
      <c r="C1534" s="1">
        <v>44971.103427800925</v>
      </c>
      <c r="D1534" s="1">
        <v>44971.103890601851</v>
      </c>
      <c r="E1534">
        <v>985.78300000000002</v>
      </c>
    </row>
    <row r="1535" spans="1:5" x14ac:dyDescent="0.35">
      <c r="A1535" t="s">
        <v>11</v>
      </c>
      <c r="B1535" t="s">
        <v>7</v>
      </c>
      <c r="C1535" s="1">
        <v>44971.103426435184</v>
      </c>
      <c r="D1535" s="1">
        <v>44971.103890648148</v>
      </c>
      <c r="E1535">
        <v>107.658</v>
      </c>
    </row>
    <row r="1536" spans="1:5" x14ac:dyDescent="0.35">
      <c r="A1536" t="s">
        <v>10</v>
      </c>
      <c r="B1536" t="s">
        <v>6</v>
      </c>
      <c r="C1536" s="1">
        <v>44971.103428645831</v>
      </c>
      <c r="D1536" s="1">
        <v>44971.103890763887</v>
      </c>
      <c r="E1536">
        <v>927.61800000000005</v>
      </c>
    </row>
    <row r="1537" spans="1:5" x14ac:dyDescent="0.35">
      <c r="A1537" t="s">
        <v>10</v>
      </c>
      <c r="B1537" t="s">
        <v>7</v>
      </c>
      <c r="C1537" s="1">
        <v>44971.103428645831</v>
      </c>
      <c r="D1537" s="1">
        <v>44971.103890763887</v>
      </c>
      <c r="E1537">
        <v>927.69200000000001</v>
      </c>
    </row>
    <row r="1538" spans="1:5" x14ac:dyDescent="0.35">
      <c r="A1538" t="s">
        <v>12</v>
      </c>
      <c r="B1538" t="s">
        <v>6</v>
      </c>
      <c r="C1538" s="1">
        <v>44971.103427800925</v>
      </c>
      <c r="D1538" s="1">
        <v>44971.103890787039</v>
      </c>
      <c r="E1538">
        <v>1.583</v>
      </c>
    </row>
    <row r="1539" spans="1:5" x14ac:dyDescent="0.35">
      <c r="A1539" t="s">
        <v>12</v>
      </c>
      <c r="B1539" t="s">
        <v>7</v>
      </c>
      <c r="C1539" s="1">
        <v>44971.103427800925</v>
      </c>
      <c r="D1539" s="1">
        <v>44971.103890787039</v>
      </c>
      <c r="E1539">
        <v>1.6479999999999999</v>
      </c>
    </row>
    <row r="1540" spans="1:5" x14ac:dyDescent="0.35">
      <c r="A1540" t="s">
        <v>11</v>
      </c>
      <c r="B1540" t="s">
        <v>9</v>
      </c>
      <c r="C1540" s="1">
        <v>44971.103426435184</v>
      </c>
      <c r="D1540" s="1">
        <v>44971.103890856481</v>
      </c>
      <c r="E1540">
        <v>125.785</v>
      </c>
    </row>
    <row r="1541" spans="1:5" x14ac:dyDescent="0.35">
      <c r="A1541" t="s">
        <v>11</v>
      </c>
      <c r="B1541" t="s">
        <v>8</v>
      </c>
      <c r="C1541" s="1">
        <v>44971.103426435184</v>
      </c>
      <c r="D1541" s="1">
        <v>44971.103890856481</v>
      </c>
      <c r="E1541">
        <v>125.849</v>
      </c>
    </row>
    <row r="1542" spans="1:5" x14ac:dyDescent="0.35">
      <c r="A1542" t="s">
        <v>10</v>
      </c>
      <c r="B1542" t="s">
        <v>7</v>
      </c>
      <c r="C1542" s="1">
        <v>44971.103428645831</v>
      </c>
      <c r="D1542" s="1">
        <v>44971.103890879633</v>
      </c>
      <c r="E1542">
        <v>937.80600000000004</v>
      </c>
    </row>
    <row r="1543" spans="1:5" x14ac:dyDescent="0.35">
      <c r="A1543" t="s">
        <v>12</v>
      </c>
      <c r="B1543" t="s">
        <v>6</v>
      </c>
      <c r="C1543" s="1">
        <v>44971.103427800925</v>
      </c>
      <c r="D1543" s="1">
        <v>44971.103890914354</v>
      </c>
      <c r="E1543">
        <v>12.846</v>
      </c>
    </row>
    <row r="1544" spans="1:5" x14ac:dyDescent="0.35">
      <c r="A1544" t="s">
        <v>11</v>
      </c>
      <c r="B1544" t="s">
        <v>6</v>
      </c>
      <c r="C1544" s="1">
        <v>44971.103426435184</v>
      </c>
      <c r="D1544" s="1">
        <v>44971.103891006947</v>
      </c>
      <c r="E1544">
        <v>138.81100000000001</v>
      </c>
    </row>
    <row r="1545" spans="1:5" x14ac:dyDescent="0.35">
      <c r="A1545" t="s">
        <v>10</v>
      </c>
      <c r="B1545" t="s">
        <v>6</v>
      </c>
      <c r="C1545" s="1">
        <v>44971.103428645831</v>
      </c>
      <c r="D1545" s="1">
        <v>44971.10389111111</v>
      </c>
      <c r="E1545">
        <v>957.29399999999998</v>
      </c>
    </row>
    <row r="1546" spans="1:5" x14ac:dyDescent="0.35">
      <c r="A1546" t="s">
        <v>12</v>
      </c>
      <c r="B1546" t="s">
        <v>7</v>
      </c>
      <c r="C1546" s="1">
        <v>44971.103427800925</v>
      </c>
      <c r="D1546" s="1">
        <v>44971.103891145831</v>
      </c>
      <c r="E1546">
        <v>32.393999999999998</v>
      </c>
    </row>
    <row r="1547" spans="1:5" x14ac:dyDescent="0.35">
      <c r="A1547" t="s">
        <v>11</v>
      </c>
      <c r="B1547" t="s">
        <v>7</v>
      </c>
      <c r="C1547" s="1">
        <v>44971.103426435184</v>
      </c>
      <c r="D1547" s="1">
        <v>44971.103891157407</v>
      </c>
      <c r="E1547">
        <v>152.11699999999999</v>
      </c>
    </row>
    <row r="1548" spans="1:5" x14ac:dyDescent="0.35">
      <c r="A1548" t="s">
        <v>10</v>
      </c>
      <c r="B1548" t="s">
        <v>7</v>
      </c>
      <c r="C1548" s="1">
        <v>44971.103428645831</v>
      </c>
      <c r="D1548" s="1">
        <v>44971.10389121528</v>
      </c>
      <c r="E1548">
        <v>966.83</v>
      </c>
    </row>
    <row r="1549" spans="1:5" x14ac:dyDescent="0.35">
      <c r="A1549" t="s">
        <v>10</v>
      </c>
      <c r="B1549" t="s">
        <v>6</v>
      </c>
      <c r="C1549" s="1">
        <v>44971.103428645831</v>
      </c>
      <c r="D1549" s="1">
        <v>44971.10389121528</v>
      </c>
      <c r="E1549">
        <v>966.79399999999998</v>
      </c>
    </row>
    <row r="1550" spans="1:5" x14ac:dyDescent="0.35">
      <c r="A1550" t="s">
        <v>10</v>
      </c>
      <c r="B1550" t="s">
        <v>9</v>
      </c>
      <c r="C1550" s="1">
        <v>44971.103428645831</v>
      </c>
      <c r="D1550" s="1">
        <v>44971.103891226849</v>
      </c>
      <c r="E1550">
        <v>967.43899999999996</v>
      </c>
    </row>
    <row r="1551" spans="1:5" x14ac:dyDescent="0.35">
      <c r="A1551" t="s">
        <v>12</v>
      </c>
      <c r="B1551" t="s">
        <v>7</v>
      </c>
      <c r="C1551" s="1">
        <v>44971.103427800925</v>
      </c>
      <c r="D1551" s="1">
        <v>44971.103891296298</v>
      </c>
      <c r="E1551">
        <v>45.225999999999999</v>
      </c>
    </row>
    <row r="1552" spans="1:5" x14ac:dyDescent="0.35">
      <c r="A1552" t="s">
        <v>11</v>
      </c>
      <c r="B1552" t="s">
        <v>6</v>
      </c>
      <c r="C1552" s="1">
        <v>44971.103426435184</v>
      </c>
      <c r="D1552" s="1">
        <v>44971.103891296298</v>
      </c>
      <c r="E1552">
        <v>163.38999999999999</v>
      </c>
    </row>
    <row r="1553" spans="1:5" x14ac:dyDescent="0.35">
      <c r="A1553" t="s">
        <v>10</v>
      </c>
      <c r="B1553" t="s">
        <v>7</v>
      </c>
      <c r="C1553" s="1">
        <v>44971.103428645831</v>
      </c>
      <c r="D1553" s="1">
        <v>44971.103891319442</v>
      </c>
      <c r="E1553">
        <v>975.23599999999999</v>
      </c>
    </row>
    <row r="1554" spans="1:5" x14ac:dyDescent="0.35">
      <c r="A1554" t="s">
        <v>12</v>
      </c>
      <c r="B1554" t="s">
        <v>6</v>
      </c>
      <c r="C1554" s="1">
        <v>44971.103427800925</v>
      </c>
      <c r="D1554" s="1">
        <v>44971.103891412036</v>
      </c>
      <c r="E1554">
        <v>55.125</v>
      </c>
    </row>
    <row r="1555" spans="1:5" x14ac:dyDescent="0.35">
      <c r="A1555" t="s">
        <v>11</v>
      </c>
      <c r="B1555" t="s">
        <v>7</v>
      </c>
      <c r="C1555" s="1">
        <v>44971.103426435184</v>
      </c>
      <c r="D1555" s="1">
        <v>44971.103891527775</v>
      </c>
      <c r="E1555">
        <v>183.94300000000001</v>
      </c>
    </row>
    <row r="1556" spans="1:5" x14ac:dyDescent="0.35">
      <c r="A1556" t="s">
        <v>5</v>
      </c>
      <c r="B1556" t="s">
        <v>6</v>
      </c>
      <c r="C1556" s="1">
        <v>44971.103427708331</v>
      </c>
      <c r="D1556" s="1">
        <v>44971.103891550927</v>
      </c>
      <c r="E1556">
        <v>75.760000000000005</v>
      </c>
    </row>
    <row r="1557" spans="1:5" x14ac:dyDescent="0.35">
      <c r="A1557" t="s">
        <v>5</v>
      </c>
      <c r="B1557" t="s">
        <v>7</v>
      </c>
      <c r="C1557" s="1">
        <v>44971.103427708331</v>
      </c>
      <c r="D1557" s="1">
        <v>44971.103891550927</v>
      </c>
      <c r="E1557">
        <v>75.817999999999998</v>
      </c>
    </row>
    <row r="1558" spans="1:5" x14ac:dyDescent="0.35">
      <c r="A1558" t="s">
        <v>5</v>
      </c>
      <c r="B1558" t="s">
        <v>7</v>
      </c>
      <c r="C1558" s="1">
        <v>44971.103427708331</v>
      </c>
      <c r="D1558" s="1">
        <v>44971.103891574072</v>
      </c>
      <c r="E1558">
        <v>78</v>
      </c>
    </row>
    <row r="1559" spans="1:5" x14ac:dyDescent="0.35">
      <c r="A1559" t="s">
        <v>5</v>
      </c>
      <c r="B1559" t="s">
        <v>6</v>
      </c>
      <c r="C1559" s="1">
        <v>44971.103427708331</v>
      </c>
      <c r="D1559" s="1">
        <v>44971.103891712963</v>
      </c>
      <c r="E1559">
        <v>90.632000000000005</v>
      </c>
    </row>
    <row r="1560" spans="1:5" x14ac:dyDescent="0.35">
      <c r="A1560" t="s">
        <v>5</v>
      </c>
      <c r="B1560" t="s">
        <v>8</v>
      </c>
      <c r="C1560" s="1">
        <v>44971.103427708331</v>
      </c>
      <c r="D1560" s="1">
        <v>44971.103891724539</v>
      </c>
      <c r="E1560">
        <v>90.808999999999997</v>
      </c>
    </row>
    <row r="1561" spans="1:5" x14ac:dyDescent="0.35">
      <c r="A1561" t="s">
        <v>5</v>
      </c>
      <c r="B1561" t="s">
        <v>9</v>
      </c>
      <c r="C1561" s="1">
        <v>44971.103427708331</v>
      </c>
      <c r="D1561" s="1">
        <v>44971.103891724539</v>
      </c>
      <c r="E1561">
        <v>91.21</v>
      </c>
    </row>
    <row r="1562" spans="1:5" x14ac:dyDescent="0.35">
      <c r="A1562" t="s">
        <v>5</v>
      </c>
      <c r="B1562" t="s">
        <v>8</v>
      </c>
      <c r="C1562" s="1">
        <v>44971.103427708331</v>
      </c>
      <c r="D1562" s="1">
        <v>44971.10389175926</v>
      </c>
      <c r="E1562">
        <v>93.817999999999998</v>
      </c>
    </row>
    <row r="1563" spans="1:5" x14ac:dyDescent="0.35">
      <c r="A1563" t="s">
        <v>5</v>
      </c>
      <c r="B1563" t="s">
        <v>9</v>
      </c>
      <c r="C1563" s="1">
        <v>44971.103427708331</v>
      </c>
      <c r="D1563" s="1">
        <v>44971.10389175926</v>
      </c>
      <c r="E1563">
        <v>94.373999999999995</v>
      </c>
    </row>
    <row r="1564" spans="1:5" x14ac:dyDescent="0.35">
      <c r="A1564" t="s">
        <v>5</v>
      </c>
      <c r="B1564" t="s">
        <v>6</v>
      </c>
      <c r="C1564" s="1">
        <v>44971.103427708331</v>
      </c>
      <c r="D1564" s="1">
        <v>44971.103891770836</v>
      </c>
      <c r="E1564">
        <v>94.744</v>
      </c>
    </row>
    <row r="1565" spans="1:5" x14ac:dyDescent="0.35">
      <c r="A1565" t="s">
        <v>5</v>
      </c>
      <c r="B1565" t="s">
        <v>7</v>
      </c>
      <c r="C1565" s="1">
        <v>44971.103427708331</v>
      </c>
      <c r="D1565" s="1">
        <v>44971.103891770836</v>
      </c>
      <c r="E1565">
        <v>95.094999999999999</v>
      </c>
    </row>
    <row r="1566" spans="1:5" x14ac:dyDescent="0.35">
      <c r="A1566" t="s">
        <v>5</v>
      </c>
      <c r="B1566" t="s">
        <v>6</v>
      </c>
      <c r="C1566" s="1">
        <v>44971.103427708331</v>
      </c>
      <c r="D1566" s="1">
        <v>44971.10389179398</v>
      </c>
      <c r="E1566">
        <v>96.903000000000006</v>
      </c>
    </row>
    <row r="1567" spans="1:5" x14ac:dyDescent="0.35">
      <c r="A1567" t="s">
        <v>5</v>
      </c>
      <c r="B1567" t="s">
        <v>7</v>
      </c>
      <c r="C1567" s="1">
        <v>44971.103427708331</v>
      </c>
      <c r="D1567" s="1">
        <v>44971.103891805556</v>
      </c>
      <c r="E1567">
        <v>97.759</v>
      </c>
    </row>
    <row r="1568" spans="1:5" x14ac:dyDescent="0.35">
      <c r="A1568" t="s">
        <v>5</v>
      </c>
      <c r="B1568" t="s">
        <v>9</v>
      </c>
      <c r="C1568" s="1">
        <v>44971.103427708331</v>
      </c>
      <c r="D1568" s="1">
        <v>44971.103891805556</v>
      </c>
      <c r="E1568">
        <v>98.096000000000004</v>
      </c>
    </row>
    <row r="1569" spans="1:5" x14ac:dyDescent="0.35">
      <c r="A1569" t="s">
        <v>5</v>
      </c>
      <c r="B1569" t="s">
        <v>7</v>
      </c>
      <c r="C1569" s="1">
        <v>44971.103427708331</v>
      </c>
      <c r="D1569" s="1">
        <v>44971.103891817133</v>
      </c>
      <c r="E1569">
        <v>99.376999999999995</v>
      </c>
    </row>
    <row r="1570" spans="1:5" x14ac:dyDescent="0.35">
      <c r="A1570" t="s">
        <v>11</v>
      </c>
      <c r="B1570" t="s">
        <v>6</v>
      </c>
      <c r="C1570" s="1">
        <v>44971.103426435184</v>
      </c>
      <c r="D1570" s="1">
        <v>44971.103900833332</v>
      </c>
      <c r="E1570">
        <v>987.84400000000005</v>
      </c>
    </row>
    <row r="1571" spans="1:5" x14ac:dyDescent="0.35">
      <c r="A1571" t="s">
        <v>11</v>
      </c>
      <c r="B1571" t="s">
        <v>7</v>
      </c>
      <c r="C1571" s="1">
        <v>44971.103426435184</v>
      </c>
      <c r="D1571" s="1">
        <v>44971.103900833332</v>
      </c>
      <c r="E1571">
        <v>987.90499999999997</v>
      </c>
    </row>
    <row r="1572" spans="1:5" x14ac:dyDescent="0.35">
      <c r="A1572" t="s">
        <v>11</v>
      </c>
      <c r="B1572" t="s">
        <v>9</v>
      </c>
      <c r="C1572" s="1">
        <v>44971.103426435184</v>
      </c>
      <c r="D1572" s="1">
        <v>44971.103900891205</v>
      </c>
      <c r="E1572">
        <v>992.56500000000005</v>
      </c>
    </row>
    <row r="1573" spans="1:5" x14ac:dyDescent="0.35">
      <c r="A1573" t="s">
        <v>11</v>
      </c>
      <c r="B1573" t="s">
        <v>7</v>
      </c>
      <c r="C1573" s="1">
        <v>44971.103426435184</v>
      </c>
      <c r="D1573" s="1">
        <v>44971.103900891205</v>
      </c>
      <c r="E1573">
        <v>992.79100000000005</v>
      </c>
    </row>
    <row r="1574" spans="1:5" x14ac:dyDescent="0.35">
      <c r="A1574" t="s">
        <v>11</v>
      </c>
      <c r="B1574" t="s">
        <v>6</v>
      </c>
      <c r="C1574" s="1">
        <v>44971.103426435184</v>
      </c>
      <c r="D1574" s="1">
        <v>44971.103900891205</v>
      </c>
      <c r="E1574">
        <v>992.87400000000002</v>
      </c>
    </row>
    <row r="1575" spans="1:5" x14ac:dyDescent="0.35">
      <c r="A1575" t="s">
        <v>11</v>
      </c>
      <c r="B1575" t="s">
        <v>8</v>
      </c>
      <c r="C1575" s="1">
        <v>44971.103426435184</v>
      </c>
      <c r="D1575" s="1">
        <v>44971.103900902781</v>
      </c>
      <c r="E1575">
        <v>993.928</v>
      </c>
    </row>
    <row r="1576" spans="1:5" x14ac:dyDescent="0.35">
      <c r="A1576" t="s">
        <v>11</v>
      </c>
      <c r="B1576" t="s">
        <v>9</v>
      </c>
      <c r="C1576" s="1">
        <v>44971.103426435184</v>
      </c>
      <c r="D1576" s="1">
        <v>44971.103900995367</v>
      </c>
      <c r="E1576">
        <v>1.5780000000000001</v>
      </c>
    </row>
    <row r="1577" spans="1:5" x14ac:dyDescent="0.35">
      <c r="A1577" t="s">
        <v>11</v>
      </c>
      <c r="B1577" t="s">
        <v>7</v>
      </c>
      <c r="C1577" s="1">
        <v>44971.103426435184</v>
      </c>
      <c r="D1577" s="1">
        <v>44971.103901006943</v>
      </c>
      <c r="E1577">
        <v>2.5619999999999998</v>
      </c>
    </row>
    <row r="1578" spans="1:5" x14ac:dyDescent="0.35">
      <c r="A1578" t="s">
        <v>11</v>
      </c>
      <c r="B1578" t="s">
        <v>8</v>
      </c>
      <c r="C1578" s="1">
        <v>44971.103426435184</v>
      </c>
      <c r="D1578" s="1">
        <v>44971.103901134258</v>
      </c>
      <c r="E1578">
        <v>13.662000000000001</v>
      </c>
    </row>
    <row r="1579" spans="1:5" x14ac:dyDescent="0.35">
      <c r="A1579" t="s">
        <v>11</v>
      </c>
      <c r="B1579" t="s">
        <v>9</v>
      </c>
      <c r="C1579" s="1">
        <v>44971.103426435184</v>
      </c>
      <c r="D1579" s="1">
        <v>44971.103901134258</v>
      </c>
      <c r="E1579">
        <v>13.976000000000001</v>
      </c>
    </row>
    <row r="1580" spans="1:5" x14ac:dyDescent="0.35">
      <c r="A1580" t="s">
        <v>11</v>
      </c>
      <c r="B1580" t="s">
        <v>6</v>
      </c>
      <c r="C1580" s="1">
        <v>44971.103426435184</v>
      </c>
      <c r="D1580" s="1">
        <v>44971.103901249997</v>
      </c>
      <c r="E1580">
        <v>23.561</v>
      </c>
    </row>
    <row r="1581" spans="1:5" x14ac:dyDescent="0.35">
      <c r="A1581" t="s">
        <v>11</v>
      </c>
      <c r="B1581" t="s">
        <v>7</v>
      </c>
      <c r="C1581" s="1">
        <v>44971.103426435184</v>
      </c>
      <c r="D1581" s="1">
        <v>44971.103901388888</v>
      </c>
      <c r="E1581">
        <v>36.128999999999998</v>
      </c>
    </row>
    <row r="1582" spans="1:5" x14ac:dyDescent="0.35">
      <c r="A1582" t="s">
        <v>11</v>
      </c>
      <c r="B1582" t="s">
        <v>6</v>
      </c>
      <c r="C1582" s="1">
        <v>44971.103426435184</v>
      </c>
      <c r="D1582" s="1">
        <v>44971.103901481481</v>
      </c>
      <c r="E1582">
        <v>44.295999999999999</v>
      </c>
    </row>
    <row r="1583" spans="1:5" x14ac:dyDescent="0.35">
      <c r="A1583" t="s">
        <v>11</v>
      </c>
      <c r="B1583" t="s">
        <v>7</v>
      </c>
      <c r="C1583" s="1">
        <v>44971.103426435184</v>
      </c>
      <c r="D1583" s="1">
        <v>44971.103901516202</v>
      </c>
      <c r="E1583">
        <v>46.771000000000001</v>
      </c>
    </row>
    <row r="1584" spans="1:5" x14ac:dyDescent="0.35">
      <c r="A1584" t="s">
        <v>12</v>
      </c>
      <c r="B1584" t="s">
        <v>7</v>
      </c>
      <c r="C1584" s="1">
        <v>44971.103427800925</v>
      </c>
      <c r="D1584" s="1">
        <v>44971.103901539354</v>
      </c>
      <c r="E1584">
        <v>930.529</v>
      </c>
    </row>
    <row r="1585" spans="1:5" x14ac:dyDescent="0.35">
      <c r="A1585" t="s">
        <v>10</v>
      </c>
      <c r="B1585" t="s">
        <v>6</v>
      </c>
      <c r="C1585" s="1">
        <v>44971.103428645831</v>
      </c>
      <c r="D1585" s="1">
        <v>44971.103901562499</v>
      </c>
      <c r="E1585">
        <v>860.39499999999998</v>
      </c>
    </row>
    <row r="1586" spans="1:5" x14ac:dyDescent="0.35">
      <c r="A1586" t="s">
        <v>5</v>
      </c>
      <c r="B1586" t="s">
        <v>6</v>
      </c>
      <c r="C1586" s="1">
        <v>44971.103427708331</v>
      </c>
      <c r="D1586" s="1">
        <v>44971.103901585651</v>
      </c>
      <c r="E1586">
        <v>943.63599999999997</v>
      </c>
    </row>
    <row r="1587" spans="1:5" x14ac:dyDescent="0.35">
      <c r="A1587" t="s">
        <v>5</v>
      </c>
      <c r="B1587" t="s">
        <v>7</v>
      </c>
      <c r="C1587" s="1">
        <v>44971.103427708331</v>
      </c>
      <c r="D1587" s="1">
        <v>44971.10390159722</v>
      </c>
      <c r="E1587">
        <v>943.91099999999994</v>
      </c>
    </row>
    <row r="1588" spans="1:5" x14ac:dyDescent="0.35">
      <c r="A1588" t="s">
        <v>12</v>
      </c>
      <c r="B1588" t="s">
        <v>8</v>
      </c>
      <c r="C1588" s="1">
        <v>44971.103427800925</v>
      </c>
      <c r="D1588" s="1">
        <v>44971.103901620372</v>
      </c>
      <c r="E1588">
        <v>937.10900000000004</v>
      </c>
    </row>
    <row r="1589" spans="1:5" x14ac:dyDescent="0.35">
      <c r="A1589" t="s">
        <v>12</v>
      </c>
      <c r="B1589" t="s">
        <v>9</v>
      </c>
      <c r="C1589" s="1">
        <v>44971.103427800925</v>
      </c>
      <c r="D1589" s="1">
        <v>44971.103901620372</v>
      </c>
      <c r="E1589">
        <v>937.61599999999999</v>
      </c>
    </row>
    <row r="1590" spans="1:5" x14ac:dyDescent="0.35">
      <c r="A1590" t="s">
        <v>10</v>
      </c>
      <c r="B1590" t="s">
        <v>7</v>
      </c>
      <c r="C1590" s="1">
        <v>44971.103428645831</v>
      </c>
      <c r="D1590" s="1">
        <v>44971.103901736111</v>
      </c>
      <c r="E1590">
        <v>875.59199999999998</v>
      </c>
    </row>
    <row r="1591" spans="1:5" x14ac:dyDescent="0.35">
      <c r="A1591" t="s">
        <v>5</v>
      </c>
      <c r="B1591" t="s">
        <v>7</v>
      </c>
      <c r="C1591" s="1">
        <v>44971.103427708331</v>
      </c>
      <c r="D1591" s="1">
        <v>44971.10390185185</v>
      </c>
      <c r="E1591">
        <v>966.37699999999995</v>
      </c>
    </row>
    <row r="1592" spans="1:5" x14ac:dyDescent="0.35">
      <c r="A1592" t="s">
        <v>12</v>
      </c>
      <c r="B1592" t="s">
        <v>8</v>
      </c>
      <c r="C1592" s="1">
        <v>44971.103427800925</v>
      </c>
      <c r="D1592" s="1">
        <v>44971.103901979164</v>
      </c>
      <c r="E1592">
        <v>968.42</v>
      </c>
    </row>
    <row r="1593" spans="1:5" x14ac:dyDescent="0.35">
      <c r="A1593" t="s">
        <v>12</v>
      </c>
      <c r="B1593" t="s">
        <v>9</v>
      </c>
      <c r="C1593" s="1">
        <v>44971.103427800925</v>
      </c>
      <c r="D1593" s="1">
        <v>44971.103901979164</v>
      </c>
      <c r="E1593">
        <v>968.89800000000002</v>
      </c>
    </row>
    <row r="1594" spans="1:5" x14ac:dyDescent="0.35">
      <c r="A1594" t="s">
        <v>10</v>
      </c>
      <c r="B1594" t="s">
        <v>8</v>
      </c>
      <c r="C1594" s="1">
        <v>44971.103428645831</v>
      </c>
      <c r="D1594" s="1">
        <v>44971.103902060182</v>
      </c>
      <c r="E1594">
        <v>902.99800000000005</v>
      </c>
    </row>
    <row r="1595" spans="1:5" x14ac:dyDescent="0.35">
      <c r="A1595" t="s">
        <v>10</v>
      </c>
      <c r="B1595" t="s">
        <v>9</v>
      </c>
      <c r="C1595" s="1">
        <v>44971.103428645831</v>
      </c>
      <c r="D1595" s="1">
        <v>44971.103902060182</v>
      </c>
      <c r="E1595">
        <v>903.39</v>
      </c>
    </row>
    <row r="1596" spans="1:5" x14ac:dyDescent="0.35">
      <c r="A1596" t="s">
        <v>5</v>
      </c>
      <c r="B1596" t="s">
        <v>6</v>
      </c>
      <c r="C1596" s="1">
        <v>44971.103427708331</v>
      </c>
      <c r="D1596" s="1">
        <v>44971.103902083334</v>
      </c>
      <c r="E1596">
        <v>986.32799999999997</v>
      </c>
    </row>
    <row r="1597" spans="1:5" x14ac:dyDescent="0.35">
      <c r="A1597" t="s">
        <v>12</v>
      </c>
      <c r="B1597" t="s">
        <v>6</v>
      </c>
      <c r="C1597" s="1">
        <v>44971.103427800925</v>
      </c>
      <c r="D1597" s="1">
        <v>44971.103902187497</v>
      </c>
      <c r="E1597">
        <v>986.18799999999999</v>
      </c>
    </row>
    <row r="1598" spans="1:5" x14ac:dyDescent="0.35">
      <c r="A1598" t="s">
        <v>12</v>
      </c>
      <c r="B1598" t="s">
        <v>7</v>
      </c>
      <c r="C1598" s="1">
        <v>44971.103427800925</v>
      </c>
      <c r="D1598" s="1">
        <v>44971.103902187497</v>
      </c>
      <c r="E1598">
        <v>986.41600000000005</v>
      </c>
    </row>
    <row r="1599" spans="1:5" x14ac:dyDescent="0.35">
      <c r="A1599" t="s">
        <v>12</v>
      </c>
      <c r="B1599" t="s">
        <v>9</v>
      </c>
      <c r="C1599" s="1">
        <v>44971.103427800925</v>
      </c>
      <c r="D1599" s="1">
        <v>44971.103902187497</v>
      </c>
      <c r="E1599">
        <v>986.53399999999999</v>
      </c>
    </row>
    <row r="1600" spans="1:5" x14ac:dyDescent="0.35">
      <c r="A1600" t="s">
        <v>10</v>
      </c>
      <c r="B1600" t="s">
        <v>8</v>
      </c>
      <c r="C1600" s="1">
        <v>44971.103428645831</v>
      </c>
      <c r="D1600" s="1">
        <v>44971.103902372684</v>
      </c>
      <c r="E1600">
        <v>929.86099999999999</v>
      </c>
    </row>
    <row r="1601" spans="1:5" x14ac:dyDescent="0.35">
      <c r="A1601" t="s">
        <v>10</v>
      </c>
      <c r="B1601" t="s">
        <v>9</v>
      </c>
      <c r="C1601" s="1">
        <v>44971.103428645831</v>
      </c>
      <c r="D1601" s="1">
        <v>44971.103902372684</v>
      </c>
      <c r="E1601">
        <v>930.23500000000001</v>
      </c>
    </row>
    <row r="1602" spans="1:5" x14ac:dyDescent="0.35">
      <c r="A1602" t="s">
        <v>5</v>
      </c>
      <c r="B1602" t="s">
        <v>8</v>
      </c>
      <c r="C1602" s="1">
        <v>44971.103427708331</v>
      </c>
      <c r="D1602" s="1">
        <v>44971.103902395836</v>
      </c>
      <c r="E1602">
        <v>12.766</v>
      </c>
    </row>
    <row r="1603" spans="1:5" x14ac:dyDescent="0.35">
      <c r="A1603" t="s">
        <v>5</v>
      </c>
      <c r="B1603" t="s">
        <v>9</v>
      </c>
      <c r="C1603" s="1">
        <v>44971.103427708331</v>
      </c>
      <c r="D1603" s="1">
        <v>44971.103902418981</v>
      </c>
      <c r="E1603">
        <v>15.388</v>
      </c>
    </row>
    <row r="1604" spans="1:5" x14ac:dyDescent="0.35">
      <c r="A1604" t="s">
        <v>12</v>
      </c>
      <c r="B1604" t="s">
        <v>6</v>
      </c>
      <c r="C1604" s="1">
        <v>44971.103427800925</v>
      </c>
      <c r="D1604" s="1">
        <v>44971.103902430557</v>
      </c>
      <c r="E1604">
        <v>7.9660000000000002</v>
      </c>
    </row>
    <row r="1605" spans="1:5" x14ac:dyDescent="0.35">
      <c r="A1605" t="s">
        <v>12</v>
      </c>
      <c r="B1605" t="s">
        <v>7</v>
      </c>
      <c r="C1605" s="1">
        <v>44971.103427800925</v>
      </c>
      <c r="D1605" s="1">
        <v>44971.103902430557</v>
      </c>
      <c r="E1605">
        <v>8.0850000000000009</v>
      </c>
    </row>
    <row r="1606" spans="1:5" x14ac:dyDescent="0.35">
      <c r="A1606" t="s">
        <v>10</v>
      </c>
      <c r="B1606" t="s">
        <v>6</v>
      </c>
      <c r="C1606" s="1">
        <v>44971.103428645831</v>
      </c>
      <c r="D1606" s="1">
        <v>44971.103902465278</v>
      </c>
      <c r="E1606">
        <v>938.07500000000005</v>
      </c>
    </row>
    <row r="1607" spans="1:5" x14ac:dyDescent="0.35">
      <c r="A1607" t="s">
        <v>10</v>
      </c>
      <c r="B1607" t="s">
        <v>7</v>
      </c>
      <c r="C1607" s="1">
        <v>44971.103428645831</v>
      </c>
      <c r="D1607" s="1">
        <v>44971.103902465278</v>
      </c>
      <c r="E1607">
        <v>938.36199999999997</v>
      </c>
    </row>
    <row r="1608" spans="1:5" x14ac:dyDescent="0.35">
      <c r="A1608" t="s">
        <v>5</v>
      </c>
      <c r="B1608" t="s">
        <v>6</v>
      </c>
      <c r="C1608" s="1">
        <v>44971.103427708331</v>
      </c>
      <c r="D1608" s="1">
        <v>44971.103902488423</v>
      </c>
      <c r="E1608">
        <v>21.248000000000001</v>
      </c>
    </row>
    <row r="1609" spans="1:5" x14ac:dyDescent="0.35">
      <c r="A1609" t="s">
        <v>12</v>
      </c>
      <c r="B1609" t="s">
        <v>6</v>
      </c>
      <c r="C1609" s="1">
        <v>44971.103427800925</v>
      </c>
      <c r="D1609" s="1">
        <v>44971.10390253472</v>
      </c>
      <c r="E1609">
        <v>16.818000000000001</v>
      </c>
    </row>
    <row r="1610" spans="1:5" x14ac:dyDescent="0.35">
      <c r="A1610" t="s">
        <v>10</v>
      </c>
      <c r="B1610" t="s">
        <v>7</v>
      </c>
      <c r="C1610" s="1">
        <v>44971.103428645831</v>
      </c>
      <c r="D1610" s="1">
        <v>44971.103902615738</v>
      </c>
      <c r="E1610">
        <v>951.03099999999995</v>
      </c>
    </row>
    <row r="1611" spans="1:5" x14ac:dyDescent="0.35">
      <c r="A1611" t="s">
        <v>5</v>
      </c>
      <c r="B1611" t="s">
        <v>8</v>
      </c>
      <c r="C1611" s="1">
        <v>44971.103427708331</v>
      </c>
      <c r="D1611" s="1">
        <v>44971.103902719908</v>
      </c>
      <c r="E1611">
        <v>40.856999999999999</v>
      </c>
    </row>
    <row r="1612" spans="1:5" x14ac:dyDescent="0.35">
      <c r="A1612" t="s">
        <v>5</v>
      </c>
      <c r="B1612" t="s">
        <v>9</v>
      </c>
      <c r="C1612" s="1">
        <v>44971.103427708331</v>
      </c>
      <c r="D1612" s="1">
        <v>44971.103902731484</v>
      </c>
      <c r="E1612">
        <v>41.704999999999998</v>
      </c>
    </row>
    <row r="1613" spans="1:5" x14ac:dyDescent="0.35">
      <c r="A1613" t="s">
        <v>12</v>
      </c>
      <c r="B1613" t="s">
        <v>7</v>
      </c>
      <c r="C1613" s="1">
        <v>44971.103427800925</v>
      </c>
      <c r="D1613" s="1">
        <v>44971.103902743052</v>
      </c>
      <c r="E1613">
        <v>34.911999999999999</v>
      </c>
    </row>
    <row r="1614" spans="1:5" x14ac:dyDescent="0.35">
      <c r="A1614" t="s">
        <v>10</v>
      </c>
      <c r="B1614" t="s">
        <v>6</v>
      </c>
      <c r="C1614" s="1">
        <v>44971.103428645831</v>
      </c>
      <c r="D1614" s="1">
        <v>44971.103902789349</v>
      </c>
      <c r="E1614">
        <v>966.48400000000004</v>
      </c>
    </row>
    <row r="1615" spans="1:5" x14ac:dyDescent="0.35">
      <c r="A1615" t="s">
        <v>5</v>
      </c>
      <c r="B1615" t="s">
        <v>7</v>
      </c>
      <c r="C1615" s="1">
        <v>44971.103427708331</v>
      </c>
      <c r="D1615" s="1">
        <v>44971.103902835646</v>
      </c>
      <c r="E1615">
        <v>51.33</v>
      </c>
    </row>
    <row r="1616" spans="1:5" x14ac:dyDescent="0.35">
      <c r="A1616" t="s">
        <v>12</v>
      </c>
      <c r="B1616" t="s">
        <v>7</v>
      </c>
      <c r="C1616" s="1">
        <v>44971.103427800925</v>
      </c>
      <c r="D1616" s="1">
        <v>44971.103902974537</v>
      </c>
      <c r="E1616">
        <v>54.985999999999997</v>
      </c>
    </row>
    <row r="1617" spans="1:5" x14ac:dyDescent="0.35">
      <c r="A1617" t="s">
        <v>10</v>
      </c>
      <c r="B1617" t="s">
        <v>6</v>
      </c>
      <c r="C1617" s="1">
        <v>44971.103428645831</v>
      </c>
      <c r="D1617" s="1">
        <v>44971.103902986113</v>
      </c>
      <c r="E1617">
        <v>983.74800000000005</v>
      </c>
    </row>
    <row r="1618" spans="1:5" x14ac:dyDescent="0.35">
      <c r="A1618" t="s">
        <v>10</v>
      </c>
      <c r="B1618" t="s">
        <v>9</v>
      </c>
      <c r="C1618" s="1">
        <v>44971.103428645831</v>
      </c>
      <c r="D1618" s="1">
        <v>44971.103902997682</v>
      </c>
      <c r="E1618">
        <v>984.11900000000003</v>
      </c>
    </row>
    <row r="1619" spans="1:5" x14ac:dyDescent="0.35">
      <c r="A1619" t="s">
        <v>10</v>
      </c>
      <c r="B1619" t="s">
        <v>7</v>
      </c>
      <c r="C1619" s="1">
        <v>44971.103428645831</v>
      </c>
      <c r="D1619" s="1">
        <v>44971.103903078707</v>
      </c>
      <c r="E1619">
        <v>991.53499999999997</v>
      </c>
    </row>
    <row r="1620" spans="1:5" x14ac:dyDescent="0.35">
      <c r="A1620" t="s">
        <v>5</v>
      </c>
      <c r="B1620" t="s">
        <v>6</v>
      </c>
      <c r="C1620" s="1">
        <v>44971.103427708331</v>
      </c>
      <c r="D1620" s="1">
        <v>44971.103903090276</v>
      </c>
      <c r="E1620">
        <v>73.034999999999997</v>
      </c>
    </row>
    <row r="1621" spans="1:5" x14ac:dyDescent="0.35">
      <c r="A1621" t="s">
        <v>5</v>
      </c>
      <c r="B1621" t="s">
        <v>9</v>
      </c>
      <c r="C1621" s="1">
        <v>44971.103427708331</v>
      </c>
      <c r="D1621" s="1">
        <v>44971.103903090276</v>
      </c>
      <c r="E1621">
        <v>73.481999999999999</v>
      </c>
    </row>
    <row r="1622" spans="1:5" x14ac:dyDescent="0.35">
      <c r="A1622" t="s">
        <v>5</v>
      </c>
      <c r="B1622" t="s">
        <v>7</v>
      </c>
      <c r="C1622" s="1">
        <v>44971.103427708331</v>
      </c>
      <c r="D1622" s="1">
        <v>44971.103903206022</v>
      </c>
      <c r="E1622">
        <v>83.003</v>
      </c>
    </row>
    <row r="1623" spans="1:5" x14ac:dyDescent="0.35">
      <c r="A1623" t="s">
        <v>12</v>
      </c>
      <c r="B1623" t="s">
        <v>6</v>
      </c>
      <c r="C1623" s="1">
        <v>44971.103427800925</v>
      </c>
      <c r="D1623" s="1">
        <v>44971.103903206022</v>
      </c>
      <c r="E1623">
        <v>74.899000000000001</v>
      </c>
    </row>
    <row r="1624" spans="1:5" x14ac:dyDescent="0.35">
      <c r="A1624" t="s">
        <v>10</v>
      </c>
      <c r="B1624" t="s">
        <v>7</v>
      </c>
      <c r="C1624" s="1">
        <v>44971.103428645831</v>
      </c>
      <c r="D1624" s="1">
        <v>44971.103903414354</v>
      </c>
      <c r="E1624">
        <v>20.207000000000001</v>
      </c>
    </row>
    <row r="1625" spans="1:5" x14ac:dyDescent="0.35">
      <c r="A1625" t="s">
        <v>5</v>
      </c>
      <c r="B1625" t="s">
        <v>7</v>
      </c>
      <c r="C1625" s="1">
        <v>44971.103427708331</v>
      </c>
      <c r="D1625" s="1">
        <v>44971.103903449075</v>
      </c>
      <c r="E1625">
        <v>103.79600000000001</v>
      </c>
    </row>
    <row r="1626" spans="1:5" x14ac:dyDescent="0.35">
      <c r="A1626" t="s">
        <v>12</v>
      </c>
      <c r="B1626" t="s">
        <v>7</v>
      </c>
      <c r="C1626" s="1">
        <v>44971.103427800925</v>
      </c>
      <c r="D1626" s="1">
        <v>44971.103912638886</v>
      </c>
      <c r="E1626">
        <v>889.77200000000005</v>
      </c>
    </row>
    <row r="1627" spans="1:5" x14ac:dyDescent="0.35">
      <c r="A1627" t="s">
        <v>10</v>
      </c>
      <c r="B1627" t="s">
        <v>6</v>
      </c>
      <c r="C1627" s="1">
        <v>44971.103428645831</v>
      </c>
      <c r="D1627" s="1">
        <v>44971.103912777777</v>
      </c>
      <c r="E1627">
        <v>829.80899999999997</v>
      </c>
    </row>
    <row r="1628" spans="1:5" x14ac:dyDescent="0.35">
      <c r="A1628" t="s">
        <v>12</v>
      </c>
      <c r="B1628" t="s">
        <v>8</v>
      </c>
      <c r="C1628" s="1">
        <v>44971.103427800925</v>
      </c>
      <c r="D1628" s="1">
        <v>44971.103912800929</v>
      </c>
      <c r="E1628">
        <v>903.59</v>
      </c>
    </row>
    <row r="1629" spans="1:5" x14ac:dyDescent="0.35">
      <c r="A1629" t="s">
        <v>12</v>
      </c>
      <c r="B1629" t="s">
        <v>9</v>
      </c>
      <c r="C1629" s="1">
        <v>44971.103427800925</v>
      </c>
      <c r="D1629" s="1">
        <v>44971.103912812498</v>
      </c>
      <c r="E1629">
        <v>904.25900000000001</v>
      </c>
    </row>
    <row r="1630" spans="1:5" x14ac:dyDescent="0.35">
      <c r="A1630" t="s">
        <v>10</v>
      </c>
      <c r="B1630" t="s">
        <v>7</v>
      </c>
      <c r="C1630" s="1">
        <v>44971.103428645831</v>
      </c>
      <c r="D1630" s="1">
        <v>44971.10391283565</v>
      </c>
      <c r="E1630">
        <v>833.83900000000006</v>
      </c>
    </row>
    <row r="1631" spans="1:5" x14ac:dyDescent="0.35">
      <c r="A1631" t="s">
        <v>12</v>
      </c>
      <c r="B1631" t="s">
        <v>8</v>
      </c>
      <c r="C1631" s="1">
        <v>44971.103427800925</v>
      </c>
      <c r="D1631" s="1">
        <v>44971.103912870371</v>
      </c>
      <c r="E1631">
        <v>909.57899999999995</v>
      </c>
    </row>
    <row r="1632" spans="1:5" x14ac:dyDescent="0.35">
      <c r="A1632" t="s">
        <v>12</v>
      </c>
      <c r="B1632" t="s">
        <v>9</v>
      </c>
      <c r="C1632" s="1">
        <v>44971.103427800925</v>
      </c>
      <c r="D1632" s="1">
        <v>44971.103912870371</v>
      </c>
      <c r="E1632">
        <v>910.03700000000003</v>
      </c>
    </row>
    <row r="1633" spans="1:5" x14ac:dyDescent="0.35">
      <c r="A1633" t="s">
        <v>10</v>
      </c>
      <c r="B1633" t="s">
        <v>8</v>
      </c>
      <c r="C1633" s="1">
        <v>44971.103428645831</v>
      </c>
      <c r="D1633" s="1">
        <v>44971.103912893515</v>
      </c>
      <c r="E1633">
        <v>839.76199999999994</v>
      </c>
    </row>
    <row r="1634" spans="1:5" x14ac:dyDescent="0.35">
      <c r="A1634" t="s">
        <v>10</v>
      </c>
      <c r="B1634" t="s">
        <v>9</v>
      </c>
      <c r="C1634" s="1">
        <v>44971.103428645831</v>
      </c>
      <c r="D1634" s="1">
        <v>44971.103912905091</v>
      </c>
      <c r="E1634">
        <v>840.13900000000001</v>
      </c>
    </row>
    <row r="1635" spans="1:5" x14ac:dyDescent="0.35">
      <c r="A1635" t="s">
        <v>12</v>
      </c>
      <c r="B1635" t="s">
        <v>6</v>
      </c>
      <c r="C1635" s="1">
        <v>44971.103427800925</v>
      </c>
      <c r="D1635" s="1">
        <v>44971.103912997685</v>
      </c>
      <c r="E1635">
        <v>920.43899999999996</v>
      </c>
    </row>
    <row r="1636" spans="1:5" x14ac:dyDescent="0.35">
      <c r="A1636" t="s">
        <v>12</v>
      </c>
      <c r="B1636" t="s">
        <v>7</v>
      </c>
      <c r="C1636" s="1">
        <v>44971.103427800925</v>
      </c>
      <c r="D1636" s="1">
        <v>44971.103912997685</v>
      </c>
      <c r="E1636">
        <v>920.47699999999998</v>
      </c>
    </row>
    <row r="1637" spans="1:5" x14ac:dyDescent="0.35">
      <c r="A1637" t="s">
        <v>12</v>
      </c>
      <c r="B1637" t="s">
        <v>9</v>
      </c>
      <c r="C1637" s="1">
        <v>44971.103427800925</v>
      </c>
      <c r="D1637" s="1">
        <v>44971.103912997685</v>
      </c>
      <c r="E1637">
        <v>920.75599999999997</v>
      </c>
    </row>
    <row r="1638" spans="1:5" x14ac:dyDescent="0.35">
      <c r="A1638" t="s">
        <v>10</v>
      </c>
      <c r="B1638" t="s">
        <v>9</v>
      </c>
      <c r="C1638" s="1">
        <v>44971.103428645831</v>
      </c>
      <c r="D1638" s="1">
        <v>44971.10391302083</v>
      </c>
      <c r="E1638">
        <v>850.37400000000002</v>
      </c>
    </row>
    <row r="1639" spans="1:5" x14ac:dyDescent="0.35">
      <c r="A1639" t="s">
        <v>10</v>
      </c>
      <c r="B1639" t="s">
        <v>8</v>
      </c>
      <c r="C1639" s="1">
        <v>44971.103428645831</v>
      </c>
      <c r="D1639" s="1">
        <v>44971.10391302083</v>
      </c>
      <c r="E1639">
        <v>850.66600000000005</v>
      </c>
    </row>
    <row r="1640" spans="1:5" x14ac:dyDescent="0.35">
      <c r="A1640" t="s">
        <v>12</v>
      </c>
      <c r="B1640" t="s">
        <v>6</v>
      </c>
      <c r="C1640" s="1">
        <v>44971.103427800925</v>
      </c>
      <c r="D1640" s="1">
        <v>44971.103913043982</v>
      </c>
      <c r="E1640">
        <v>924.76700000000005</v>
      </c>
    </row>
    <row r="1641" spans="1:5" x14ac:dyDescent="0.35">
      <c r="A1641" t="s">
        <v>12</v>
      </c>
      <c r="B1641" t="s">
        <v>7</v>
      </c>
      <c r="C1641" s="1">
        <v>44971.103427800925</v>
      </c>
      <c r="D1641" s="1">
        <v>44971.103913055558</v>
      </c>
      <c r="E1641">
        <v>925.14800000000002</v>
      </c>
    </row>
    <row r="1642" spans="1:5" x14ac:dyDescent="0.35">
      <c r="A1642" t="s">
        <v>10</v>
      </c>
      <c r="B1642" t="s">
        <v>6</v>
      </c>
      <c r="C1642" s="1">
        <v>44971.103428645831</v>
      </c>
      <c r="D1642" s="1">
        <v>44971.103913078703</v>
      </c>
      <c r="E1642">
        <v>855.71600000000001</v>
      </c>
    </row>
    <row r="1643" spans="1:5" x14ac:dyDescent="0.35">
      <c r="A1643" t="s">
        <v>10</v>
      </c>
      <c r="B1643" t="s">
        <v>7</v>
      </c>
      <c r="C1643" s="1">
        <v>44971.103428645831</v>
      </c>
      <c r="D1643" s="1">
        <v>44971.103913090279</v>
      </c>
      <c r="E1643">
        <v>856.25400000000002</v>
      </c>
    </row>
    <row r="1644" spans="1:5" x14ac:dyDescent="0.35">
      <c r="A1644" t="s">
        <v>12</v>
      </c>
      <c r="B1644" t="s">
        <v>6</v>
      </c>
      <c r="C1644" s="1">
        <v>44971.103427800925</v>
      </c>
      <c r="D1644" s="1">
        <v>44971.103913217594</v>
      </c>
      <c r="E1644">
        <v>939.51800000000003</v>
      </c>
    </row>
    <row r="1645" spans="1:5" x14ac:dyDescent="0.35">
      <c r="A1645" t="s">
        <v>10</v>
      </c>
      <c r="B1645" t="s">
        <v>7</v>
      </c>
      <c r="C1645" s="1">
        <v>44971.103428645831</v>
      </c>
      <c r="D1645" s="1">
        <v>44971.10391322917</v>
      </c>
      <c r="E1645">
        <v>868.02200000000005</v>
      </c>
    </row>
    <row r="1646" spans="1:5" x14ac:dyDescent="0.35">
      <c r="A1646" t="s">
        <v>12</v>
      </c>
      <c r="B1646" t="s">
        <v>7</v>
      </c>
      <c r="C1646" s="1">
        <v>44971.103427800925</v>
      </c>
      <c r="D1646" s="1">
        <v>44971.103913310188</v>
      </c>
      <c r="E1646">
        <v>947.86900000000003</v>
      </c>
    </row>
    <row r="1647" spans="1:5" x14ac:dyDescent="0.35">
      <c r="A1647" t="s">
        <v>10</v>
      </c>
      <c r="B1647" t="s">
        <v>6</v>
      </c>
      <c r="C1647" s="1">
        <v>44971.103428645831</v>
      </c>
      <c r="D1647" s="1">
        <v>44971.103913333332</v>
      </c>
      <c r="E1647">
        <v>877.04600000000005</v>
      </c>
    </row>
    <row r="1648" spans="1:5" x14ac:dyDescent="0.35">
      <c r="A1648" t="s">
        <v>12</v>
      </c>
      <c r="B1648" t="s">
        <v>7</v>
      </c>
      <c r="C1648" s="1">
        <v>44971.103427800925</v>
      </c>
      <c r="D1648" s="1">
        <v>44971.103913368053</v>
      </c>
      <c r="E1648">
        <v>952.78700000000003</v>
      </c>
    </row>
    <row r="1649" spans="1:5" x14ac:dyDescent="0.35">
      <c r="A1649" t="s">
        <v>10</v>
      </c>
      <c r="B1649" t="s">
        <v>6</v>
      </c>
      <c r="C1649" s="1">
        <v>44971.103428645831</v>
      </c>
      <c r="D1649" s="1">
        <v>44971.103913506944</v>
      </c>
      <c r="E1649">
        <v>892.33</v>
      </c>
    </row>
    <row r="1650" spans="1:5" x14ac:dyDescent="0.35">
      <c r="A1650" t="s">
        <v>10</v>
      </c>
      <c r="B1650" t="s">
        <v>7</v>
      </c>
      <c r="C1650" s="1">
        <v>44971.103428645831</v>
      </c>
      <c r="D1650" s="1">
        <v>44971.10391351852</v>
      </c>
      <c r="E1650">
        <v>892.97400000000005</v>
      </c>
    </row>
    <row r="1651" spans="1:5" x14ac:dyDescent="0.35">
      <c r="A1651" t="s">
        <v>10</v>
      </c>
      <c r="B1651" t="s">
        <v>9</v>
      </c>
      <c r="C1651" s="1">
        <v>44971.103428645831</v>
      </c>
      <c r="D1651" s="1">
        <v>44971.10391351852</v>
      </c>
      <c r="E1651">
        <v>892.99800000000005</v>
      </c>
    </row>
    <row r="1652" spans="1:5" x14ac:dyDescent="0.35">
      <c r="A1652" t="s">
        <v>12</v>
      </c>
      <c r="B1652" t="s">
        <v>6</v>
      </c>
      <c r="C1652" s="1">
        <v>44971.103427800925</v>
      </c>
      <c r="D1652" s="1">
        <v>44971.103913564817</v>
      </c>
      <c r="E1652">
        <v>969.197</v>
      </c>
    </row>
    <row r="1653" spans="1:5" x14ac:dyDescent="0.35">
      <c r="A1653" t="s">
        <v>10</v>
      </c>
      <c r="B1653" t="s">
        <v>7</v>
      </c>
      <c r="C1653" s="1">
        <v>44971.103428645831</v>
      </c>
      <c r="D1653" s="1">
        <v>44971.103913611114</v>
      </c>
      <c r="E1653">
        <v>900.86500000000001</v>
      </c>
    </row>
    <row r="1654" spans="1:5" x14ac:dyDescent="0.35">
      <c r="A1654" t="s">
        <v>11</v>
      </c>
      <c r="B1654" t="s">
        <v>6</v>
      </c>
      <c r="C1654" s="1">
        <v>44971.103426435184</v>
      </c>
      <c r="D1654" s="1">
        <v>44971.103913657411</v>
      </c>
      <c r="E1654">
        <v>96.021000000000001</v>
      </c>
    </row>
    <row r="1655" spans="1:5" x14ac:dyDescent="0.35">
      <c r="A1655" t="s">
        <v>11</v>
      </c>
      <c r="B1655" t="s">
        <v>7</v>
      </c>
      <c r="C1655" s="1">
        <v>44971.103426435184</v>
      </c>
      <c r="D1655" s="1">
        <v>44971.10391366898</v>
      </c>
      <c r="E1655">
        <v>96.388999999999996</v>
      </c>
    </row>
    <row r="1656" spans="1:5" x14ac:dyDescent="0.35">
      <c r="A1656" t="s">
        <v>5</v>
      </c>
      <c r="B1656" t="s">
        <v>7</v>
      </c>
      <c r="C1656" s="1">
        <v>44971.103427708331</v>
      </c>
      <c r="D1656" s="1">
        <v>44971.103913692132</v>
      </c>
      <c r="E1656">
        <v>988.73199999999997</v>
      </c>
    </row>
    <row r="1657" spans="1:5" x14ac:dyDescent="0.35">
      <c r="A1657" t="s">
        <v>5</v>
      </c>
      <c r="B1657" t="s">
        <v>6</v>
      </c>
      <c r="C1657" s="1">
        <v>44971.103427708331</v>
      </c>
      <c r="D1657" s="1">
        <v>44971.103913692132</v>
      </c>
      <c r="E1657">
        <v>989.04499999999996</v>
      </c>
    </row>
    <row r="1658" spans="1:5" x14ac:dyDescent="0.35">
      <c r="A1658" t="s">
        <v>11</v>
      </c>
      <c r="B1658" t="s">
        <v>7</v>
      </c>
      <c r="C1658" s="1">
        <v>44971.103426435184</v>
      </c>
      <c r="D1658" s="1">
        <v>44971.103913738429</v>
      </c>
      <c r="E1658">
        <v>102.39100000000001</v>
      </c>
    </row>
    <row r="1659" spans="1:5" x14ac:dyDescent="0.35">
      <c r="A1659" t="s">
        <v>11</v>
      </c>
      <c r="B1659" t="s">
        <v>9</v>
      </c>
      <c r="C1659" s="1">
        <v>44971.103426435184</v>
      </c>
      <c r="D1659" s="1">
        <v>44971.103913738429</v>
      </c>
      <c r="E1659">
        <v>102.494</v>
      </c>
    </row>
    <row r="1660" spans="1:5" x14ac:dyDescent="0.35">
      <c r="A1660" t="s">
        <v>11</v>
      </c>
      <c r="B1660" t="s">
        <v>6</v>
      </c>
      <c r="C1660" s="1">
        <v>44971.103426435184</v>
      </c>
      <c r="D1660" s="1">
        <v>44971.103913738429</v>
      </c>
      <c r="E1660">
        <v>102.70699999999999</v>
      </c>
    </row>
    <row r="1661" spans="1:5" x14ac:dyDescent="0.35">
      <c r="A1661" t="s">
        <v>5</v>
      </c>
      <c r="B1661" t="s">
        <v>7</v>
      </c>
      <c r="C1661" s="1">
        <v>44971.103427708331</v>
      </c>
      <c r="D1661" s="1">
        <v>44971.10391380787</v>
      </c>
      <c r="E1661">
        <v>999.26499999999999</v>
      </c>
    </row>
    <row r="1662" spans="1:5" x14ac:dyDescent="0.35">
      <c r="A1662" t="s">
        <v>11</v>
      </c>
      <c r="B1662" t="s">
        <v>9</v>
      </c>
      <c r="C1662" s="1">
        <v>44971.103426435184</v>
      </c>
      <c r="D1662" s="1">
        <v>44971.103913842591</v>
      </c>
      <c r="E1662">
        <v>111.846</v>
      </c>
    </row>
    <row r="1663" spans="1:5" x14ac:dyDescent="0.35">
      <c r="A1663" t="s">
        <v>11</v>
      </c>
      <c r="B1663" t="s">
        <v>8</v>
      </c>
      <c r="C1663" s="1">
        <v>44971.103426435184</v>
      </c>
      <c r="D1663" s="1">
        <v>44971.103913842591</v>
      </c>
      <c r="E1663">
        <v>112.29300000000001</v>
      </c>
    </row>
    <row r="1664" spans="1:5" x14ac:dyDescent="0.35">
      <c r="A1664" t="s">
        <v>5</v>
      </c>
      <c r="B1664" t="s">
        <v>6</v>
      </c>
      <c r="C1664" s="1">
        <v>44971.103427708331</v>
      </c>
      <c r="D1664" s="1">
        <v>44971.103913981482</v>
      </c>
      <c r="E1664">
        <v>13.981</v>
      </c>
    </row>
    <row r="1665" spans="1:5" x14ac:dyDescent="0.35">
      <c r="A1665" t="s">
        <v>11</v>
      </c>
      <c r="B1665" t="s">
        <v>7</v>
      </c>
      <c r="C1665" s="1">
        <v>44971.103426435184</v>
      </c>
      <c r="D1665" s="1">
        <v>44971.103913981482</v>
      </c>
      <c r="E1665">
        <v>124.249</v>
      </c>
    </row>
    <row r="1666" spans="1:5" x14ac:dyDescent="0.35">
      <c r="A1666" t="s">
        <v>5</v>
      </c>
      <c r="B1666" t="s">
        <v>8</v>
      </c>
      <c r="C1666" s="1">
        <v>44971.103427708331</v>
      </c>
      <c r="D1666" s="1">
        <v>44971.103914016203</v>
      </c>
      <c r="E1666">
        <v>17.303999999999998</v>
      </c>
    </row>
    <row r="1667" spans="1:5" x14ac:dyDescent="0.35">
      <c r="A1667" t="s">
        <v>5</v>
      </c>
      <c r="B1667" t="s">
        <v>9</v>
      </c>
      <c r="C1667" s="1">
        <v>44971.103427708331</v>
      </c>
      <c r="D1667" s="1">
        <v>44971.103914016203</v>
      </c>
      <c r="E1667">
        <v>17.53</v>
      </c>
    </row>
    <row r="1668" spans="1:5" x14ac:dyDescent="0.35">
      <c r="A1668" t="s">
        <v>11</v>
      </c>
      <c r="B1668" t="s">
        <v>8</v>
      </c>
      <c r="C1668" s="1">
        <v>44971.103426435184</v>
      </c>
      <c r="D1668" s="1">
        <v>44971.103914131942</v>
      </c>
      <c r="E1668">
        <v>136.441</v>
      </c>
    </row>
    <row r="1669" spans="1:5" x14ac:dyDescent="0.35">
      <c r="A1669" t="s">
        <v>11</v>
      </c>
      <c r="B1669" t="s">
        <v>9</v>
      </c>
      <c r="C1669" s="1">
        <v>44971.103426435184</v>
      </c>
      <c r="D1669" s="1">
        <v>44971.103914131942</v>
      </c>
      <c r="E1669">
        <v>136.43799999999999</v>
      </c>
    </row>
    <row r="1670" spans="1:5" x14ac:dyDescent="0.35">
      <c r="A1670" t="s">
        <v>5</v>
      </c>
      <c r="B1670" t="s">
        <v>6</v>
      </c>
      <c r="C1670" s="1">
        <v>44971.103427708331</v>
      </c>
      <c r="D1670" s="1">
        <v>44971.103914247687</v>
      </c>
      <c r="E1670">
        <v>36.813000000000002</v>
      </c>
    </row>
    <row r="1671" spans="1:5" x14ac:dyDescent="0.35">
      <c r="A1671" t="s">
        <v>5</v>
      </c>
      <c r="B1671" t="s">
        <v>9</v>
      </c>
      <c r="C1671" s="1">
        <v>44971.103427708331</v>
      </c>
      <c r="D1671" s="1">
        <v>44971.103914270832</v>
      </c>
      <c r="E1671">
        <v>39.491999999999997</v>
      </c>
    </row>
    <row r="1672" spans="1:5" x14ac:dyDescent="0.35">
      <c r="A1672" t="s">
        <v>11</v>
      </c>
      <c r="B1672" t="s">
        <v>6</v>
      </c>
      <c r="C1672" s="1">
        <v>44971.103426435184</v>
      </c>
      <c r="D1672" s="1">
        <v>44971.103914270832</v>
      </c>
      <c r="E1672">
        <v>149.15600000000001</v>
      </c>
    </row>
    <row r="1673" spans="1:5" x14ac:dyDescent="0.35">
      <c r="A1673" t="s">
        <v>5</v>
      </c>
      <c r="B1673" t="s">
        <v>8</v>
      </c>
      <c r="C1673" s="1">
        <v>44971.103427708331</v>
      </c>
      <c r="D1673" s="1">
        <v>44971.103914282408</v>
      </c>
      <c r="E1673">
        <v>39.853000000000002</v>
      </c>
    </row>
    <row r="1674" spans="1:5" x14ac:dyDescent="0.35">
      <c r="A1674" t="s">
        <v>11</v>
      </c>
      <c r="B1674" t="s">
        <v>7</v>
      </c>
      <c r="C1674" s="1">
        <v>44971.103426435184</v>
      </c>
      <c r="D1674" s="1">
        <v>44971.103914317129</v>
      </c>
      <c r="E1674">
        <v>152.36500000000001</v>
      </c>
    </row>
    <row r="1675" spans="1:5" x14ac:dyDescent="0.35">
      <c r="A1675" t="s">
        <v>5</v>
      </c>
      <c r="B1675" t="s">
        <v>7</v>
      </c>
      <c r="C1675" s="1">
        <v>44971.103427708331</v>
      </c>
      <c r="D1675" s="1">
        <v>44971.103914340281</v>
      </c>
      <c r="E1675">
        <v>44.698999999999998</v>
      </c>
    </row>
    <row r="1676" spans="1:5" x14ac:dyDescent="0.35">
      <c r="A1676" t="s">
        <v>11</v>
      </c>
      <c r="B1676" t="s">
        <v>6</v>
      </c>
      <c r="C1676" s="1">
        <v>44971.103426435184</v>
      </c>
      <c r="D1676" s="1">
        <v>44971.10391445602</v>
      </c>
      <c r="E1676">
        <v>164.88200000000001</v>
      </c>
    </row>
    <row r="1677" spans="1:5" x14ac:dyDescent="0.35">
      <c r="A1677" t="s">
        <v>5</v>
      </c>
      <c r="B1677" t="s">
        <v>9</v>
      </c>
      <c r="C1677" s="1">
        <v>44971.103427708331</v>
      </c>
      <c r="D1677" s="1">
        <v>44971.103914525462</v>
      </c>
      <c r="E1677">
        <v>61.5</v>
      </c>
    </row>
    <row r="1678" spans="1:5" x14ac:dyDescent="0.35">
      <c r="A1678" t="s">
        <v>5</v>
      </c>
      <c r="B1678" t="s">
        <v>6</v>
      </c>
      <c r="C1678" s="1">
        <v>44971.103427708331</v>
      </c>
      <c r="D1678" s="1">
        <v>44971.103914525462</v>
      </c>
      <c r="E1678">
        <v>61.533000000000001</v>
      </c>
    </row>
    <row r="1679" spans="1:5" x14ac:dyDescent="0.35">
      <c r="A1679" t="s">
        <v>5</v>
      </c>
      <c r="B1679" t="s">
        <v>7</v>
      </c>
      <c r="C1679" s="1">
        <v>44971.103427708331</v>
      </c>
      <c r="D1679" s="1">
        <v>44971.103914537038</v>
      </c>
      <c r="E1679">
        <v>62.2</v>
      </c>
    </row>
    <row r="1680" spans="1:5" x14ac:dyDescent="0.35">
      <c r="A1680" t="s">
        <v>11</v>
      </c>
      <c r="B1680" t="s">
        <v>7</v>
      </c>
      <c r="C1680" s="1">
        <v>44971.103426435184</v>
      </c>
      <c r="D1680" s="1">
        <v>44971.103914571759</v>
      </c>
      <c r="E1680">
        <v>175.08</v>
      </c>
    </row>
    <row r="1681" spans="1:5" x14ac:dyDescent="0.35">
      <c r="A1681" t="s">
        <v>5</v>
      </c>
      <c r="B1681" t="s">
        <v>7</v>
      </c>
      <c r="C1681" s="1">
        <v>44971.103427708331</v>
      </c>
      <c r="D1681" s="1">
        <v>44971.103914861109</v>
      </c>
      <c r="E1681">
        <v>90.319000000000003</v>
      </c>
    </row>
    <row r="1682" spans="1:5" x14ac:dyDescent="0.35">
      <c r="A1682" t="s">
        <v>12</v>
      </c>
      <c r="B1682" t="s">
        <v>7</v>
      </c>
      <c r="C1682" s="1">
        <v>44971.103427800925</v>
      </c>
      <c r="D1682" s="1">
        <v>44971.103934166669</v>
      </c>
      <c r="E1682">
        <v>749.49400000000003</v>
      </c>
    </row>
    <row r="1683" spans="1:5" x14ac:dyDescent="0.35">
      <c r="A1683" t="s">
        <v>5</v>
      </c>
      <c r="B1683" t="s">
        <v>7</v>
      </c>
      <c r="C1683" s="1">
        <v>44971.103427708331</v>
      </c>
      <c r="D1683" s="1">
        <v>44971.103934189814</v>
      </c>
      <c r="E1683">
        <v>760.22400000000005</v>
      </c>
    </row>
    <row r="1684" spans="1:5" x14ac:dyDescent="0.35">
      <c r="A1684" t="s">
        <v>5</v>
      </c>
      <c r="B1684" t="s">
        <v>6</v>
      </c>
      <c r="C1684" s="1">
        <v>44971.103427708331</v>
      </c>
      <c r="D1684" s="1">
        <v>44971.10393420139</v>
      </c>
      <c r="E1684">
        <v>760.75599999999997</v>
      </c>
    </row>
    <row r="1685" spans="1:5" x14ac:dyDescent="0.35">
      <c r="A1685" t="s">
        <v>10</v>
      </c>
      <c r="B1685" t="s">
        <v>6</v>
      </c>
      <c r="C1685" s="1">
        <v>44971.103428645831</v>
      </c>
      <c r="D1685" s="1">
        <v>44971.103934212966</v>
      </c>
      <c r="E1685">
        <v>681.66</v>
      </c>
    </row>
    <row r="1686" spans="1:5" x14ac:dyDescent="0.35">
      <c r="A1686" t="s">
        <v>11</v>
      </c>
      <c r="B1686" t="s">
        <v>7</v>
      </c>
      <c r="C1686" s="1">
        <v>44971.103426435184</v>
      </c>
      <c r="D1686" s="1">
        <v>44971.103934293984</v>
      </c>
      <c r="E1686">
        <v>878.3</v>
      </c>
    </row>
    <row r="1687" spans="1:5" x14ac:dyDescent="0.35">
      <c r="A1687" t="s">
        <v>11</v>
      </c>
      <c r="B1687" t="s">
        <v>6</v>
      </c>
      <c r="C1687" s="1">
        <v>44971.103426435184</v>
      </c>
      <c r="D1687" s="1">
        <v>44971.103934293984</v>
      </c>
      <c r="E1687">
        <v>878.76</v>
      </c>
    </row>
    <row r="1688" spans="1:5" x14ac:dyDescent="0.35">
      <c r="A1688" t="s">
        <v>12</v>
      </c>
      <c r="B1688" t="s">
        <v>9</v>
      </c>
      <c r="C1688" s="1">
        <v>44971.103427800925</v>
      </c>
      <c r="D1688" s="1">
        <v>44971.103934340281</v>
      </c>
      <c r="E1688">
        <v>764.62300000000005</v>
      </c>
    </row>
    <row r="1689" spans="1:5" x14ac:dyDescent="0.35">
      <c r="A1689" t="s">
        <v>12</v>
      </c>
      <c r="B1689" t="s">
        <v>8</v>
      </c>
      <c r="C1689" s="1">
        <v>44971.103427800925</v>
      </c>
      <c r="D1689" s="1">
        <v>44971.103934340281</v>
      </c>
      <c r="E1689">
        <v>764.90700000000004</v>
      </c>
    </row>
    <row r="1690" spans="1:5" x14ac:dyDescent="0.35">
      <c r="A1690" t="s">
        <v>5</v>
      </c>
      <c r="B1690" t="s">
        <v>7</v>
      </c>
      <c r="C1690" s="1">
        <v>44971.103427708331</v>
      </c>
      <c r="D1690" s="1">
        <v>44971.103934513892</v>
      </c>
      <c r="E1690">
        <v>788.51099999999997</v>
      </c>
    </row>
    <row r="1691" spans="1:5" x14ac:dyDescent="0.35">
      <c r="A1691" t="s">
        <v>10</v>
      </c>
      <c r="B1691" t="s">
        <v>7</v>
      </c>
      <c r="C1691" s="1">
        <v>44971.103428645831</v>
      </c>
      <c r="D1691" s="1">
        <v>44971.103945567127</v>
      </c>
      <c r="E1691">
        <v>662.17399999999998</v>
      </c>
    </row>
    <row r="1692" spans="1:5" x14ac:dyDescent="0.35">
      <c r="A1692" t="s">
        <v>11</v>
      </c>
      <c r="B1692" t="s">
        <v>6</v>
      </c>
      <c r="C1692" s="1">
        <v>44971.103426435184</v>
      </c>
      <c r="D1692" s="1">
        <v>44971.103945567127</v>
      </c>
      <c r="E1692">
        <v>852.68200000000002</v>
      </c>
    </row>
    <row r="1693" spans="1:5" x14ac:dyDescent="0.35">
      <c r="A1693" t="s">
        <v>11</v>
      </c>
      <c r="B1693" t="s">
        <v>9</v>
      </c>
      <c r="C1693" s="1">
        <v>44971.103426435184</v>
      </c>
      <c r="D1693" s="1">
        <v>44971.103945625</v>
      </c>
      <c r="E1693">
        <v>857.71</v>
      </c>
    </row>
    <row r="1694" spans="1:5" x14ac:dyDescent="0.35">
      <c r="A1694" t="s">
        <v>12</v>
      </c>
      <c r="B1694" t="s">
        <v>8</v>
      </c>
      <c r="C1694" s="1">
        <v>44971.103427800925</v>
      </c>
      <c r="D1694" s="1">
        <v>44971.103945787036</v>
      </c>
      <c r="E1694">
        <v>754.072</v>
      </c>
    </row>
    <row r="1695" spans="1:5" x14ac:dyDescent="0.35">
      <c r="A1695" t="s">
        <v>11</v>
      </c>
      <c r="B1695" t="s">
        <v>7</v>
      </c>
      <c r="C1695" s="1">
        <v>44971.103426435184</v>
      </c>
      <c r="D1695" s="1">
        <v>44971.103945798612</v>
      </c>
      <c r="E1695">
        <v>872.30799999999999</v>
      </c>
    </row>
    <row r="1696" spans="1:5" x14ac:dyDescent="0.35">
      <c r="A1696" t="s">
        <v>12</v>
      </c>
      <c r="B1696" t="s">
        <v>9</v>
      </c>
      <c r="C1696" s="1">
        <v>44971.103427800925</v>
      </c>
      <c r="D1696" s="1">
        <v>44971.103945798612</v>
      </c>
      <c r="E1696">
        <v>754.40099999999995</v>
      </c>
    </row>
    <row r="1697" spans="1:5" x14ac:dyDescent="0.35">
      <c r="A1697" t="s">
        <v>5</v>
      </c>
      <c r="B1697" t="s">
        <v>6</v>
      </c>
      <c r="C1697" s="1">
        <v>44971.103427708331</v>
      </c>
      <c r="D1697" s="1">
        <v>44971.103945821756</v>
      </c>
      <c r="E1697">
        <v>764.81</v>
      </c>
    </row>
    <row r="1698" spans="1:5" x14ac:dyDescent="0.35">
      <c r="A1698" t="s">
        <v>10</v>
      </c>
      <c r="B1698" t="s">
        <v>8</v>
      </c>
      <c r="C1698" s="1">
        <v>44971.103428645831</v>
      </c>
      <c r="D1698" s="1">
        <v>44971.103945844909</v>
      </c>
      <c r="E1698">
        <v>686.30600000000004</v>
      </c>
    </row>
    <row r="1699" spans="1:5" x14ac:dyDescent="0.35">
      <c r="A1699" t="s">
        <v>10</v>
      </c>
      <c r="B1699" t="s">
        <v>9</v>
      </c>
      <c r="C1699" s="1">
        <v>44971.103428645831</v>
      </c>
      <c r="D1699" s="1">
        <v>44971.103945844909</v>
      </c>
      <c r="E1699">
        <v>686.29700000000003</v>
      </c>
    </row>
    <row r="1700" spans="1:5" x14ac:dyDescent="0.35">
      <c r="A1700" t="s">
        <v>11</v>
      </c>
      <c r="B1700" t="s">
        <v>8</v>
      </c>
      <c r="C1700" s="1">
        <v>44971.103426435184</v>
      </c>
      <c r="D1700" s="1">
        <v>44971.103945902774</v>
      </c>
      <c r="E1700">
        <v>882.02499999999998</v>
      </c>
    </row>
    <row r="1701" spans="1:5" x14ac:dyDescent="0.35">
      <c r="A1701" t="s">
        <v>11</v>
      </c>
      <c r="B1701" t="s">
        <v>9</v>
      </c>
      <c r="C1701" s="1">
        <v>44971.103426435184</v>
      </c>
      <c r="D1701" s="1">
        <v>44971.103945902774</v>
      </c>
      <c r="E1701">
        <v>881.995</v>
      </c>
    </row>
    <row r="1702" spans="1:5" x14ac:dyDescent="0.35">
      <c r="A1702" t="s">
        <v>12</v>
      </c>
      <c r="B1702" t="s">
        <v>6</v>
      </c>
      <c r="C1702" s="1">
        <v>44971.103427800925</v>
      </c>
      <c r="D1702" s="1">
        <v>44971.103945949071</v>
      </c>
      <c r="E1702">
        <v>767.53399999999999</v>
      </c>
    </row>
    <row r="1703" spans="1:5" x14ac:dyDescent="0.35">
      <c r="A1703" t="s">
        <v>12</v>
      </c>
      <c r="B1703" t="s">
        <v>9</v>
      </c>
      <c r="C1703" s="1">
        <v>44971.103427800925</v>
      </c>
      <c r="D1703" s="1">
        <v>44971.103945949071</v>
      </c>
      <c r="E1703">
        <v>767.98500000000001</v>
      </c>
    </row>
    <row r="1704" spans="1:5" x14ac:dyDescent="0.35">
      <c r="A1704" t="s">
        <v>12</v>
      </c>
      <c r="B1704" t="s">
        <v>7</v>
      </c>
      <c r="C1704" s="1">
        <v>44971.103427800925</v>
      </c>
      <c r="D1704" s="1">
        <v>44971.103945949071</v>
      </c>
      <c r="E1704">
        <v>768.04300000000001</v>
      </c>
    </row>
    <row r="1705" spans="1:5" x14ac:dyDescent="0.35">
      <c r="A1705" t="s">
        <v>5</v>
      </c>
      <c r="B1705" t="s">
        <v>8</v>
      </c>
      <c r="C1705" s="1">
        <v>44971.103427708331</v>
      </c>
      <c r="D1705" s="1">
        <v>44971.103945972223</v>
      </c>
      <c r="E1705">
        <v>778.46299999999997</v>
      </c>
    </row>
    <row r="1706" spans="1:5" x14ac:dyDescent="0.35">
      <c r="A1706" t="s">
        <v>5</v>
      </c>
      <c r="B1706" t="s">
        <v>9</v>
      </c>
      <c r="C1706" s="1">
        <v>44971.103427708331</v>
      </c>
      <c r="D1706" s="1">
        <v>44971.103945983799</v>
      </c>
      <c r="E1706">
        <v>778.73500000000001</v>
      </c>
    </row>
    <row r="1707" spans="1:5" x14ac:dyDescent="0.35">
      <c r="A1707" t="s">
        <v>10</v>
      </c>
      <c r="B1707" t="s">
        <v>8</v>
      </c>
      <c r="C1707" s="1">
        <v>44971.103428645831</v>
      </c>
      <c r="D1707" s="1">
        <v>44971.103946099538</v>
      </c>
      <c r="E1707">
        <v>708.47199999999998</v>
      </c>
    </row>
    <row r="1708" spans="1:5" x14ac:dyDescent="0.35">
      <c r="A1708" t="s">
        <v>10</v>
      </c>
      <c r="B1708" t="s">
        <v>9</v>
      </c>
      <c r="C1708" s="1">
        <v>44971.103428645831</v>
      </c>
      <c r="D1708" s="1">
        <v>44971.103946099538</v>
      </c>
      <c r="E1708">
        <v>708.81899999999996</v>
      </c>
    </row>
    <row r="1709" spans="1:5" x14ac:dyDescent="0.35">
      <c r="A1709" t="s">
        <v>11</v>
      </c>
      <c r="B1709" t="s">
        <v>7</v>
      </c>
      <c r="C1709" s="1">
        <v>44971.103426435184</v>
      </c>
      <c r="D1709" s="1">
        <v>44971.103946122683</v>
      </c>
      <c r="E1709">
        <v>900.70799999999997</v>
      </c>
    </row>
    <row r="1710" spans="1:5" x14ac:dyDescent="0.35">
      <c r="A1710" t="s">
        <v>12</v>
      </c>
      <c r="B1710" t="s">
        <v>7</v>
      </c>
      <c r="C1710" s="1">
        <v>44971.103427800925</v>
      </c>
      <c r="D1710" s="1">
        <v>44971.103946145835</v>
      </c>
      <c r="E1710">
        <v>784.46</v>
      </c>
    </row>
    <row r="1711" spans="1:5" x14ac:dyDescent="0.35">
      <c r="A1711" t="s">
        <v>12</v>
      </c>
      <c r="B1711" t="s">
        <v>6</v>
      </c>
      <c r="C1711" s="1">
        <v>44971.103427800925</v>
      </c>
      <c r="D1711" s="1">
        <v>44971.103946145835</v>
      </c>
      <c r="E1711">
        <v>784.83399999999995</v>
      </c>
    </row>
    <row r="1712" spans="1:5" x14ac:dyDescent="0.35">
      <c r="A1712" t="s">
        <v>5</v>
      </c>
      <c r="B1712" t="s">
        <v>6</v>
      </c>
      <c r="C1712" s="1">
        <v>44971.103427708331</v>
      </c>
      <c r="D1712" s="1">
        <v>44971.103946238429</v>
      </c>
      <c r="E1712">
        <v>801.05200000000002</v>
      </c>
    </row>
    <row r="1713" spans="1:5" x14ac:dyDescent="0.35">
      <c r="A1713" t="s">
        <v>10</v>
      </c>
      <c r="B1713" t="s">
        <v>7</v>
      </c>
      <c r="C1713" s="1">
        <v>44971.103428645831</v>
      </c>
      <c r="D1713" s="1">
        <v>44971.103946238429</v>
      </c>
      <c r="E1713">
        <v>720.76900000000001</v>
      </c>
    </row>
    <row r="1714" spans="1:5" x14ac:dyDescent="0.35">
      <c r="A1714" t="s">
        <v>10</v>
      </c>
      <c r="B1714" t="s">
        <v>6</v>
      </c>
      <c r="C1714" s="1">
        <v>44971.103428645831</v>
      </c>
      <c r="D1714" s="1">
        <v>44971.103946261574</v>
      </c>
      <c r="E1714">
        <v>722.173</v>
      </c>
    </row>
    <row r="1715" spans="1:5" x14ac:dyDescent="0.35">
      <c r="A1715" t="s">
        <v>11</v>
      </c>
      <c r="B1715" t="s">
        <v>8</v>
      </c>
      <c r="C1715" s="1">
        <v>44971.103426435184</v>
      </c>
      <c r="D1715" s="1">
        <v>44971.103946354167</v>
      </c>
      <c r="E1715">
        <v>921.202</v>
      </c>
    </row>
    <row r="1716" spans="1:5" x14ac:dyDescent="0.35">
      <c r="A1716" t="s">
        <v>11</v>
      </c>
      <c r="B1716" t="s">
        <v>9</v>
      </c>
      <c r="C1716" s="1">
        <v>44971.103426435184</v>
      </c>
      <c r="D1716" s="1">
        <v>44971.103946365743</v>
      </c>
      <c r="E1716">
        <v>921.98599999999999</v>
      </c>
    </row>
    <row r="1717" spans="1:5" x14ac:dyDescent="0.35">
      <c r="A1717" t="s">
        <v>12</v>
      </c>
      <c r="B1717" t="s">
        <v>6</v>
      </c>
      <c r="C1717" s="1">
        <v>44971.103427800925</v>
      </c>
      <c r="D1717" s="1">
        <v>44971.103946388888</v>
      </c>
      <c r="E1717">
        <v>805.15599999999995</v>
      </c>
    </row>
    <row r="1718" spans="1:5" x14ac:dyDescent="0.35">
      <c r="A1718" t="s">
        <v>5</v>
      </c>
      <c r="B1718" t="s">
        <v>8</v>
      </c>
      <c r="C1718" s="1">
        <v>44971.103427708331</v>
      </c>
      <c r="D1718" s="1">
        <v>44971.1039465625</v>
      </c>
      <c r="E1718">
        <v>828.678</v>
      </c>
    </row>
    <row r="1719" spans="1:5" x14ac:dyDescent="0.35">
      <c r="A1719" t="s">
        <v>10</v>
      </c>
      <c r="B1719" t="s">
        <v>7</v>
      </c>
      <c r="C1719" s="1">
        <v>44971.103428645831</v>
      </c>
      <c r="D1719" s="1">
        <v>44971.1039465625</v>
      </c>
      <c r="E1719">
        <v>748.27700000000004</v>
      </c>
    </row>
    <row r="1720" spans="1:5" x14ac:dyDescent="0.35">
      <c r="A1720" t="s">
        <v>11</v>
      </c>
      <c r="B1720" t="s">
        <v>6</v>
      </c>
      <c r="C1720" s="1">
        <v>44971.103426435184</v>
      </c>
      <c r="D1720" s="1">
        <v>44971.1039465625</v>
      </c>
      <c r="E1720">
        <v>939.05899999999997</v>
      </c>
    </row>
    <row r="1721" spans="1:5" x14ac:dyDescent="0.35">
      <c r="A1721" t="s">
        <v>5</v>
      </c>
      <c r="B1721" t="s">
        <v>9</v>
      </c>
      <c r="C1721" s="1">
        <v>44971.103427708331</v>
      </c>
      <c r="D1721" s="1">
        <v>44971.103946574076</v>
      </c>
      <c r="E1721">
        <v>829.76300000000003</v>
      </c>
    </row>
    <row r="1722" spans="1:5" x14ac:dyDescent="0.35">
      <c r="A1722" t="s">
        <v>12</v>
      </c>
      <c r="B1722" t="s">
        <v>7</v>
      </c>
      <c r="C1722" s="1">
        <v>44971.103427800925</v>
      </c>
      <c r="D1722" s="1">
        <v>44971.103946597221</v>
      </c>
      <c r="E1722">
        <v>823.18200000000002</v>
      </c>
    </row>
    <row r="1723" spans="1:5" x14ac:dyDescent="0.35">
      <c r="A1723" t="s">
        <v>5</v>
      </c>
      <c r="B1723" t="s">
        <v>7</v>
      </c>
      <c r="C1723" s="1">
        <v>44971.103427708331</v>
      </c>
      <c r="D1723" s="1">
        <v>44971.103946620373</v>
      </c>
      <c r="E1723">
        <v>834.37</v>
      </c>
    </row>
    <row r="1724" spans="1:5" x14ac:dyDescent="0.35">
      <c r="A1724" t="s">
        <v>10</v>
      </c>
      <c r="B1724" t="s">
        <v>6</v>
      </c>
      <c r="C1724" s="1">
        <v>44971.103428645831</v>
      </c>
      <c r="D1724" s="1">
        <v>44971.103946689815</v>
      </c>
      <c r="E1724">
        <v>759.83299999999997</v>
      </c>
    </row>
    <row r="1725" spans="1:5" x14ac:dyDescent="0.35">
      <c r="A1725" t="s">
        <v>11</v>
      </c>
      <c r="B1725" t="s">
        <v>7</v>
      </c>
      <c r="C1725" s="1">
        <v>44971.103426435184</v>
      </c>
      <c r="D1725" s="1">
        <v>44971.103946724535</v>
      </c>
      <c r="E1725">
        <v>952.46299999999997</v>
      </c>
    </row>
    <row r="1726" spans="1:5" x14ac:dyDescent="0.35">
      <c r="A1726" t="s">
        <v>12</v>
      </c>
      <c r="B1726" t="s">
        <v>7</v>
      </c>
      <c r="C1726" s="1">
        <v>44971.103427800925</v>
      </c>
      <c r="D1726" s="1">
        <v>44971.10394685185</v>
      </c>
      <c r="E1726">
        <v>845.16300000000001</v>
      </c>
    </row>
    <row r="1727" spans="1:5" x14ac:dyDescent="0.35">
      <c r="A1727" t="s">
        <v>5</v>
      </c>
      <c r="B1727" t="s">
        <v>6</v>
      </c>
      <c r="C1727" s="1">
        <v>44971.103427708331</v>
      </c>
      <c r="D1727" s="1">
        <v>44971.10394695602</v>
      </c>
      <c r="E1727">
        <v>862.68700000000001</v>
      </c>
    </row>
    <row r="1728" spans="1:5" x14ac:dyDescent="0.35">
      <c r="A1728" t="s">
        <v>5</v>
      </c>
      <c r="B1728" t="s">
        <v>9</v>
      </c>
      <c r="C1728" s="1">
        <v>44971.103427708331</v>
      </c>
      <c r="D1728" s="1">
        <v>44971.10394695602</v>
      </c>
      <c r="E1728">
        <v>863.17499999999995</v>
      </c>
    </row>
    <row r="1729" spans="1:5" x14ac:dyDescent="0.35">
      <c r="A1729" t="s">
        <v>5</v>
      </c>
      <c r="B1729" t="s">
        <v>7</v>
      </c>
      <c r="C1729" s="1">
        <v>44971.103427708331</v>
      </c>
      <c r="D1729" s="1">
        <v>44971.10394695602</v>
      </c>
      <c r="E1729">
        <v>863.51400000000001</v>
      </c>
    </row>
    <row r="1730" spans="1:5" x14ac:dyDescent="0.35">
      <c r="A1730" t="s">
        <v>10</v>
      </c>
      <c r="B1730" t="s">
        <v>6</v>
      </c>
      <c r="C1730" s="1">
        <v>44971.103428645831</v>
      </c>
      <c r="D1730" s="1">
        <v>44971.103947048614</v>
      </c>
      <c r="E1730">
        <v>790.47799999999995</v>
      </c>
    </row>
    <row r="1731" spans="1:5" x14ac:dyDescent="0.35">
      <c r="A1731" t="s">
        <v>10</v>
      </c>
      <c r="B1731" t="s">
        <v>9</v>
      </c>
      <c r="C1731" s="1">
        <v>44971.103428645831</v>
      </c>
      <c r="D1731" s="1">
        <v>44971.103947060183</v>
      </c>
      <c r="E1731">
        <v>790.976</v>
      </c>
    </row>
    <row r="1732" spans="1:5" x14ac:dyDescent="0.35">
      <c r="A1732" t="s">
        <v>10</v>
      </c>
      <c r="B1732" t="s">
        <v>7</v>
      </c>
      <c r="C1732" s="1">
        <v>44971.103428645831</v>
      </c>
      <c r="D1732" s="1">
        <v>44971.103947060183</v>
      </c>
      <c r="E1732">
        <v>791.36500000000001</v>
      </c>
    </row>
    <row r="1733" spans="1:5" x14ac:dyDescent="0.35">
      <c r="A1733" t="s">
        <v>11</v>
      </c>
      <c r="B1733" t="s">
        <v>6</v>
      </c>
      <c r="C1733" s="1">
        <v>44971.103426435184</v>
      </c>
      <c r="D1733" s="1">
        <v>44971.103947094911</v>
      </c>
      <c r="E1733">
        <v>984.57299999999998</v>
      </c>
    </row>
    <row r="1734" spans="1:5" x14ac:dyDescent="0.35">
      <c r="A1734" t="s">
        <v>12</v>
      </c>
      <c r="B1734" t="s">
        <v>6</v>
      </c>
      <c r="C1734" s="1">
        <v>44971.103427800925</v>
      </c>
      <c r="D1734" s="1">
        <v>44971.103947118056</v>
      </c>
      <c r="E1734">
        <v>868.66800000000001</v>
      </c>
    </row>
    <row r="1735" spans="1:5" x14ac:dyDescent="0.35">
      <c r="A1735" t="s">
        <v>5</v>
      </c>
      <c r="B1735" t="s">
        <v>7</v>
      </c>
      <c r="C1735" s="1">
        <v>44971.103427708331</v>
      </c>
      <c r="D1735" s="1">
        <v>44971.103947916665</v>
      </c>
      <c r="E1735">
        <v>946.26499999999999</v>
      </c>
    </row>
    <row r="1736" spans="1:5" x14ac:dyDescent="0.35">
      <c r="A1736" t="s">
        <v>10</v>
      </c>
      <c r="B1736" t="s">
        <v>7</v>
      </c>
      <c r="C1736" s="1">
        <v>44971.103428645831</v>
      </c>
      <c r="D1736" s="1">
        <v>44971.103948449076</v>
      </c>
      <c r="E1736">
        <v>910.87800000000004</v>
      </c>
    </row>
    <row r="1737" spans="1:5" x14ac:dyDescent="0.35">
      <c r="A1737" t="s">
        <v>11</v>
      </c>
      <c r="B1737" t="s">
        <v>7</v>
      </c>
      <c r="C1737" s="1">
        <v>44971.103426435184</v>
      </c>
      <c r="D1737" s="1">
        <v>44971.1039490162</v>
      </c>
      <c r="E1737">
        <v>150.86000000000001</v>
      </c>
    </row>
    <row r="1738" spans="1:5" x14ac:dyDescent="0.35">
      <c r="A1738" t="s">
        <v>12</v>
      </c>
      <c r="B1738" t="s">
        <v>7</v>
      </c>
      <c r="C1738" s="1">
        <v>44971.103427800925</v>
      </c>
      <c r="D1738" s="1">
        <v>44971.103949074073</v>
      </c>
      <c r="E1738">
        <v>37.191000000000003</v>
      </c>
    </row>
    <row r="1739" spans="1:5" x14ac:dyDescent="0.35">
      <c r="A1739" t="s">
        <v>5</v>
      </c>
      <c r="B1739" t="s">
        <v>6</v>
      </c>
      <c r="C1739" s="1">
        <v>44971.103427708331</v>
      </c>
      <c r="D1739" s="1">
        <v>44971.103949189812</v>
      </c>
      <c r="E1739">
        <v>56.503</v>
      </c>
    </row>
    <row r="1740" spans="1:5" x14ac:dyDescent="0.35">
      <c r="A1740" t="s">
        <v>5</v>
      </c>
      <c r="B1740" t="s">
        <v>7</v>
      </c>
      <c r="C1740" s="1">
        <v>44971.103427708331</v>
      </c>
      <c r="D1740" s="1">
        <v>44971.103949201388</v>
      </c>
      <c r="E1740">
        <v>56.87</v>
      </c>
    </row>
    <row r="1741" spans="1:5" x14ac:dyDescent="0.35">
      <c r="A1741" t="s">
        <v>10</v>
      </c>
      <c r="B1741" t="s">
        <v>6</v>
      </c>
      <c r="C1741" s="1">
        <v>44971.103428645831</v>
      </c>
      <c r="D1741" s="1">
        <v>44971.103949305558</v>
      </c>
      <c r="E1741">
        <v>985.548</v>
      </c>
    </row>
    <row r="1742" spans="1:5" x14ac:dyDescent="0.35">
      <c r="A1742" t="s">
        <v>11</v>
      </c>
      <c r="B1742" t="s">
        <v>7</v>
      </c>
      <c r="C1742" s="1">
        <v>44971.103426435184</v>
      </c>
      <c r="D1742" s="1">
        <v>44971.103949432872</v>
      </c>
      <c r="E1742">
        <v>186.65799999999999</v>
      </c>
    </row>
    <row r="1743" spans="1:5" x14ac:dyDescent="0.35">
      <c r="A1743" t="s">
        <v>11</v>
      </c>
      <c r="B1743" t="s">
        <v>6</v>
      </c>
      <c r="C1743" s="1">
        <v>44971.103426435184</v>
      </c>
      <c r="D1743" s="1">
        <v>44971.103949432872</v>
      </c>
      <c r="E1743">
        <v>186.977</v>
      </c>
    </row>
    <row r="1744" spans="1:5" x14ac:dyDescent="0.35">
      <c r="A1744" t="s">
        <v>12</v>
      </c>
      <c r="B1744" t="s">
        <v>8</v>
      </c>
      <c r="C1744" s="1">
        <v>44971.103427800925</v>
      </c>
      <c r="D1744" s="1">
        <v>44971.103949606484</v>
      </c>
      <c r="E1744">
        <v>83.769000000000005</v>
      </c>
    </row>
    <row r="1745" spans="1:5" x14ac:dyDescent="0.35">
      <c r="A1745" t="s">
        <v>12</v>
      </c>
      <c r="B1745" t="s">
        <v>9</v>
      </c>
      <c r="C1745" s="1">
        <v>44971.103427800925</v>
      </c>
      <c r="D1745" s="1">
        <v>44971.103949618053</v>
      </c>
      <c r="E1745">
        <v>84.36</v>
      </c>
    </row>
    <row r="1746" spans="1:5" x14ac:dyDescent="0.35">
      <c r="A1746" t="s">
        <v>5</v>
      </c>
      <c r="B1746" t="s">
        <v>7</v>
      </c>
      <c r="C1746" s="1">
        <v>44971.103427708331</v>
      </c>
      <c r="D1746" s="1">
        <v>44971.103949629629</v>
      </c>
      <c r="E1746">
        <v>94.367999999999995</v>
      </c>
    </row>
    <row r="1747" spans="1:5" x14ac:dyDescent="0.35">
      <c r="A1747" t="s">
        <v>10</v>
      </c>
      <c r="B1747" t="s">
        <v>7</v>
      </c>
      <c r="C1747" s="1">
        <v>44971.103428645831</v>
      </c>
      <c r="D1747" s="1">
        <v>44971.103949687502</v>
      </c>
      <c r="E1747">
        <v>18.516999999999999</v>
      </c>
    </row>
    <row r="1748" spans="1:5" x14ac:dyDescent="0.35">
      <c r="A1748" t="s">
        <v>11</v>
      </c>
      <c r="B1748" t="s">
        <v>6</v>
      </c>
      <c r="C1748" s="1">
        <v>44971.103426435184</v>
      </c>
      <c r="D1748" s="1">
        <v>44971.103949814817</v>
      </c>
      <c r="E1748">
        <v>219.68</v>
      </c>
    </row>
    <row r="1749" spans="1:5" x14ac:dyDescent="0.35">
      <c r="A1749" t="s">
        <v>11</v>
      </c>
      <c r="B1749" t="s">
        <v>9</v>
      </c>
      <c r="C1749" s="1">
        <v>44971.103426435184</v>
      </c>
      <c r="D1749" s="1">
        <v>44971.103949814817</v>
      </c>
      <c r="E1749">
        <v>220.11099999999999</v>
      </c>
    </row>
    <row r="1750" spans="1:5" x14ac:dyDescent="0.35">
      <c r="A1750" t="s">
        <v>11</v>
      </c>
      <c r="B1750" t="s">
        <v>7</v>
      </c>
      <c r="C1750" s="1">
        <v>44971.103426435184</v>
      </c>
      <c r="D1750" s="1">
        <v>44971.103949826385</v>
      </c>
      <c r="E1750">
        <v>220.566</v>
      </c>
    </row>
    <row r="1751" spans="1:5" x14ac:dyDescent="0.35">
      <c r="A1751" t="s">
        <v>12</v>
      </c>
      <c r="B1751" t="s">
        <v>8</v>
      </c>
      <c r="C1751" s="1">
        <v>44971.103427800925</v>
      </c>
      <c r="D1751" s="1">
        <v>44971.103949826385</v>
      </c>
      <c r="E1751">
        <v>102.831</v>
      </c>
    </row>
    <row r="1752" spans="1:5" x14ac:dyDescent="0.35">
      <c r="A1752" t="s">
        <v>12</v>
      </c>
      <c r="B1752" t="s">
        <v>9</v>
      </c>
      <c r="C1752" s="1">
        <v>44971.103427800925</v>
      </c>
      <c r="D1752" s="1">
        <v>44971.103949930555</v>
      </c>
      <c r="E1752">
        <v>112.07599999999999</v>
      </c>
    </row>
    <row r="1753" spans="1:5" x14ac:dyDescent="0.35">
      <c r="A1753" t="s">
        <v>5</v>
      </c>
      <c r="B1753" t="s">
        <v>6</v>
      </c>
      <c r="C1753" s="1">
        <v>44971.103427708331</v>
      </c>
      <c r="D1753" s="1">
        <v>44971.103949965276</v>
      </c>
      <c r="E1753">
        <v>123.047</v>
      </c>
    </row>
    <row r="1754" spans="1:5" x14ac:dyDescent="0.35">
      <c r="A1754" t="s">
        <v>10</v>
      </c>
      <c r="B1754" t="s">
        <v>8</v>
      </c>
      <c r="C1754" s="1">
        <v>44971.103428645831</v>
      </c>
      <c r="D1754" s="1">
        <v>44971.103950069446</v>
      </c>
      <c r="E1754">
        <v>51.347999999999999</v>
      </c>
    </row>
    <row r="1755" spans="1:5" x14ac:dyDescent="0.35">
      <c r="A1755" t="s">
        <v>10</v>
      </c>
      <c r="B1755" t="s">
        <v>9</v>
      </c>
      <c r="C1755" s="1">
        <v>44971.103428645831</v>
      </c>
      <c r="D1755" s="1">
        <v>44971.103950081022</v>
      </c>
      <c r="E1755">
        <v>51.856999999999999</v>
      </c>
    </row>
    <row r="1756" spans="1:5" x14ac:dyDescent="0.35">
      <c r="A1756" t="s">
        <v>11</v>
      </c>
      <c r="B1756" t="s">
        <v>9</v>
      </c>
      <c r="C1756" s="1">
        <v>44971.103426435184</v>
      </c>
      <c r="D1756" s="1">
        <v>44971.103950196761</v>
      </c>
      <c r="E1756">
        <v>252.87</v>
      </c>
    </row>
    <row r="1757" spans="1:5" x14ac:dyDescent="0.35">
      <c r="A1757" t="s">
        <v>11</v>
      </c>
      <c r="B1757" t="s">
        <v>8</v>
      </c>
      <c r="C1757" s="1">
        <v>44971.103426435184</v>
      </c>
      <c r="D1757" s="1">
        <v>44971.103950196761</v>
      </c>
      <c r="E1757">
        <v>253.21199999999999</v>
      </c>
    </row>
    <row r="1758" spans="1:5" x14ac:dyDescent="0.35">
      <c r="A1758" t="s">
        <v>12</v>
      </c>
      <c r="B1758" t="s">
        <v>6</v>
      </c>
      <c r="C1758" s="1">
        <v>44971.103427800925</v>
      </c>
      <c r="D1758" s="1">
        <v>44971.103952442129</v>
      </c>
      <c r="E1758">
        <v>328.89699999999999</v>
      </c>
    </row>
    <row r="1759" spans="1:5" x14ac:dyDescent="0.35">
      <c r="A1759" t="s">
        <v>12</v>
      </c>
      <c r="B1759" t="s">
        <v>7</v>
      </c>
      <c r="C1759" s="1">
        <v>44971.103427800925</v>
      </c>
      <c r="D1759" s="1">
        <v>44971.103952453705</v>
      </c>
      <c r="E1759">
        <v>329.42399999999998</v>
      </c>
    </row>
    <row r="1760" spans="1:5" x14ac:dyDescent="0.35">
      <c r="A1760" t="s">
        <v>12</v>
      </c>
      <c r="B1760" t="s">
        <v>9</v>
      </c>
      <c r="C1760" s="1">
        <v>44971.103427800925</v>
      </c>
      <c r="D1760" s="1">
        <v>44971.103952453705</v>
      </c>
      <c r="E1760">
        <v>329.98500000000001</v>
      </c>
    </row>
    <row r="1761" spans="1:5" x14ac:dyDescent="0.35">
      <c r="A1761" t="s">
        <v>5</v>
      </c>
      <c r="B1761" t="s">
        <v>8</v>
      </c>
      <c r="C1761" s="1">
        <v>44971.103427708331</v>
      </c>
      <c r="D1761" s="1">
        <v>44971.103952465281</v>
      </c>
      <c r="E1761">
        <v>338.96499999999997</v>
      </c>
    </row>
    <row r="1762" spans="1:5" x14ac:dyDescent="0.35">
      <c r="A1762" t="s">
        <v>10</v>
      </c>
      <c r="B1762" t="s">
        <v>8</v>
      </c>
      <c r="C1762" s="1">
        <v>44971.103428645831</v>
      </c>
      <c r="D1762" s="1">
        <v>44971.103952488425</v>
      </c>
      <c r="E1762">
        <v>259.86399999999998</v>
      </c>
    </row>
    <row r="1763" spans="1:5" x14ac:dyDescent="0.35">
      <c r="A1763" t="s">
        <v>5</v>
      </c>
      <c r="B1763" t="s">
        <v>9</v>
      </c>
      <c r="C1763" s="1">
        <v>44971.103427708331</v>
      </c>
      <c r="D1763" s="1">
        <v>44971.103952488425</v>
      </c>
      <c r="E1763">
        <v>340.69400000000002</v>
      </c>
    </row>
    <row r="1764" spans="1:5" x14ac:dyDescent="0.35">
      <c r="A1764" t="s">
        <v>10</v>
      </c>
      <c r="B1764" t="s">
        <v>9</v>
      </c>
      <c r="C1764" s="1">
        <v>44971.103428645831</v>
      </c>
      <c r="D1764" s="1">
        <v>44971.103957141204</v>
      </c>
      <c r="E1764">
        <v>662.21600000000001</v>
      </c>
    </row>
    <row r="1765" spans="1:5" x14ac:dyDescent="0.35">
      <c r="A1765" t="s">
        <v>11</v>
      </c>
      <c r="B1765" t="s">
        <v>7</v>
      </c>
      <c r="C1765" s="1">
        <v>44971.103426435184</v>
      </c>
      <c r="D1765" s="1">
        <v>44971.103957141204</v>
      </c>
      <c r="E1765">
        <v>853.08299999999997</v>
      </c>
    </row>
    <row r="1766" spans="1:5" x14ac:dyDescent="0.35">
      <c r="A1766" t="s">
        <v>12</v>
      </c>
      <c r="B1766" t="s">
        <v>6</v>
      </c>
      <c r="C1766" s="1">
        <v>44971.103427800925</v>
      </c>
      <c r="D1766" s="1">
        <v>44971.103968796298</v>
      </c>
      <c r="E1766">
        <v>741.91</v>
      </c>
    </row>
    <row r="1767" spans="1:5" x14ac:dyDescent="0.35">
      <c r="A1767" t="s">
        <v>12</v>
      </c>
      <c r="B1767" t="s">
        <v>7</v>
      </c>
      <c r="C1767" s="1">
        <v>44971.103427800925</v>
      </c>
      <c r="D1767" s="1">
        <v>44971.103968807867</v>
      </c>
      <c r="E1767">
        <v>742.54</v>
      </c>
    </row>
    <row r="1768" spans="1:5" x14ac:dyDescent="0.35">
      <c r="A1768" t="s">
        <v>5</v>
      </c>
      <c r="B1768" t="s">
        <v>6</v>
      </c>
      <c r="C1768" s="1">
        <v>44971.103427708331</v>
      </c>
      <c r="D1768" s="1">
        <v>44971.10396886574</v>
      </c>
      <c r="E1768">
        <v>756.31799999999998</v>
      </c>
    </row>
    <row r="1769" spans="1:5" x14ac:dyDescent="0.35">
      <c r="A1769" t="s">
        <v>10</v>
      </c>
      <c r="B1769" t="s">
        <v>7</v>
      </c>
      <c r="C1769" s="1">
        <v>44971.103428645831</v>
      </c>
      <c r="D1769" s="1">
        <v>44971.103968877316</v>
      </c>
      <c r="E1769">
        <v>676.346</v>
      </c>
    </row>
    <row r="1770" spans="1:5" x14ac:dyDescent="0.35">
      <c r="A1770" t="s">
        <v>10</v>
      </c>
      <c r="B1770" t="s">
        <v>6</v>
      </c>
      <c r="C1770" s="1">
        <v>44971.103428645831</v>
      </c>
      <c r="D1770" s="1">
        <v>44971.103968888892</v>
      </c>
      <c r="E1770">
        <v>677.38800000000003</v>
      </c>
    </row>
    <row r="1771" spans="1:5" x14ac:dyDescent="0.35">
      <c r="A1771" t="s">
        <v>11</v>
      </c>
      <c r="B1771" t="s">
        <v>8</v>
      </c>
      <c r="C1771" s="1">
        <v>44971.103426435184</v>
      </c>
      <c r="D1771" s="1">
        <v>44971.103968900461</v>
      </c>
      <c r="E1771">
        <v>869.17100000000005</v>
      </c>
    </row>
    <row r="1772" spans="1:5" x14ac:dyDescent="0.35">
      <c r="A1772" t="s">
        <v>11</v>
      </c>
      <c r="B1772" t="s">
        <v>9</v>
      </c>
      <c r="C1772" s="1">
        <v>44971.103426435184</v>
      </c>
      <c r="D1772" s="1">
        <v>44971.103968912037</v>
      </c>
      <c r="E1772">
        <v>869.53399999999999</v>
      </c>
    </row>
    <row r="1773" spans="1:5" x14ac:dyDescent="0.35">
      <c r="A1773" t="s">
        <v>12</v>
      </c>
      <c r="B1773" t="s">
        <v>6</v>
      </c>
      <c r="C1773" s="1">
        <v>44971.103427800925</v>
      </c>
      <c r="D1773" s="1">
        <v>44971.103968923613</v>
      </c>
      <c r="E1773">
        <v>752.65499999999997</v>
      </c>
    </row>
    <row r="1774" spans="1:5" x14ac:dyDescent="0.35">
      <c r="A1774" t="s">
        <v>5</v>
      </c>
      <c r="B1774" t="s">
        <v>8</v>
      </c>
      <c r="C1774" s="1">
        <v>44971.103427708331</v>
      </c>
      <c r="D1774" s="1">
        <v>44971.103968993055</v>
      </c>
      <c r="E1774">
        <v>766.86900000000003</v>
      </c>
    </row>
    <row r="1775" spans="1:5" x14ac:dyDescent="0.35">
      <c r="A1775" t="s">
        <v>5</v>
      </c>
      <c r="B1775" t="s">
        <v>9</v>
      </c>
      <c r="C1775" s="1">
        <v>44971.103427708331</v>
      </c>
      <c r="D1775" s="1">
        <v>44971.103968993055</v>
      </c>
      <c r="E1775">
        <v>767.20100000000002</v>
      </c>
    </row>
    <row r="1776" spans="1:5" x14ac:dyDescent="0.35">
      <c r="A1776" t="s">
        <v>10</v>
      </c>
      <c r="B1776" t="s">
        <v>7</v>
      </c>
      <c r="C1776" s="1">
        <v>44971.103428645831</v>
      </c>
      <c r="D1776" s="1">
        <v>44971.10396912037</v>
      </c>
      <c r="E1776">
        <v>697.053</v>
      </c>
    </row>
    <row r="1777" spans="1:5" x14ac:dyDescent="0.35">
      <c r="A1777" t="s">
        <v>11</v>
      </c>
      <c r="B1777" t="s">
        <v>6</v>
      </c>
      <c r="C1777" s="1">
        <v>44971.103426435184</v>
      </c>
      <c r="D1777" s="1">
        <v>44971.103969236108</v>
      </c>
      <c r="E1777">
        <v>897.84400000000005</v>
      </c>
    </row>
    <row r="1778" spans="1:5" x14ac:dyDescent="0.35">
      <c r="A1778" t="s">
        <v>12</v>
      </c>
      <c r="B1778" t="s">
        <v>7</v>
      </c>
      <c r="C1778" s="1">
        <v>44971.103427800925</v>
      </c>
      <c r="D1778" s="1">
        <v>44971.10396925926</v>
      </c>
      <c r="E1778">
        <v>781.74599999999998</v>
      </c>
    </row>
    <row r="1779" spans="1:5" x14ac:dyDescent="0.35">
      <c r="A1779" t="s">
        <v>5</v>
      </c>
      <c r="B1779" t="s">
        <v>7</v>
      </c>
      <c r="C1779" s="1">
        <v>44971.103427708331</v>
      </c>
      <c r="D1779" s="1">
        <v>44971.103969351854</v>
      </c>
      <c r="E1779">
        <v>798.25400000000002</v>
      </c>
    </row>
    <row r="1780" spans="1:5" x14ac:dyDescent="0.35">
      <c r="A1780" t="s">
        <v>10</v>
      </c>
      <c r="B1780" t="s">
        <v>6</v>
      </c>
      <c r="C1780" s="1">
        <v>44971.103428645831</v>
      </c>
      <c r="D1780" s="1">
        <v>44971.103969432872</v>
      </c>
      <c r="E1780">
        <v>723.85599999999999</v>
      </c>
    </row>
    <row r="1781" spans="1:5" x14ac:dyDescent="0.35">
      <c r="A1781" t="s">
        <v>11</v>
      </c>
      <c r="B1781" t="s">
        <v>7</v>
      </c>
      <c r="C1781" s="1">
        <v>44971.103426435184</v>
      </c>
      <c r="D1781" s="1">
        <v>44971.103969444448</v>
      </c>
      <c r="E1781">
        <v>915.41800000000001</v>
      </c>
    </row>
    <row r="1782" spans="1:5" x14ac:dyDescent="0.35">
      <c r="A1782" t="s">
        <v>12</v>
      </c>
      <c r="B1782" t="s">
        <v>7</v>
      </c>
      <c r="C1782" s="1">
        <v>44971.103427800925</v>
      </c>
      <c r="D1782" s="1">
        <v>44971.103969467593</v>
      </c>
      <c r="E1782">
        <v>799.875</v>
      </c>
    </row>
    <row r="1783" spans="1:5" x14ac:dyDescent="0.35">
      <c r="A1783" t="s">
        <v>5</v>
      </c>
      <c r="B1783" t="s">
        <v>7</v>
      </c>
      <c r="C1783" s="1">
        <v>44971.103427708331</v>
      </c>
      <c r="D1783" s="1">
        <v>44971.103969606484</v>
      </c>
      <c r="E1783">
        <v>820.29600000000005</v>
      </c>
    </row>
    <row r="1784" spans="1:5" x14ac:dyDescent="0.35">
      <c r="A1784" t="s">
        <v>5</v>
      </c>
      <c r="B1784" t="s">
        <v>6</v>
      </c>
      <c r="C1784" s="1">
        <v>44971.103427708331</v>
      </c>
      <c r="D1784" s="1">
        <v>44971.103969618052</v>
      </c>
      <c r="E1784">
        <v>820.79600000000005</v>
      </c>
    </row>
    <row r="1785" spans="1:5" x14ac:dyDescent="0.35">
      <c r="A1785" t="s">
        <v>5</v>
      </c>
      <c r="B1785" t="s">
        <v>9</v>
      </c>
      <c r="C1785" s="1">
        <v>44971.103427708331</v>
      </c>
      <c r="D1785" s="1">
        <v>44971.103969618052</v>
      </c>
      <c r="E1785">
        <v>821.322</v>
      </c>
    </row>
    <row r="1786" spans="1:5" x14ac:dyDescent="0.35">
      <c r="A1786" t="s">
        <v>10</v>
      </c>
      <c r="B1786" t="s">
        <v>6</v>
      </c>
      <c r="C1786" s="1">
        <v>44971.103428645831</v>
      </c>
      <c r="D1786" s="1">
        <v>44971.103969733798</v>
      </c>
      <c r="E1786">
        <v>749.99599999999998</v>
      </c>
    </row>
    <row r="1787" spans="1:5" x14ac:dyDescent="0.35">
      <c r="A1787" t="s">
        <v>10</v>
      </c>
      <c r="B1787" t="s">
        <v>9</v>
      </c>
      <c r="C1787" s="1">
        <v>44971.103428645831</v>
      </c>
      <c r="D1787" s="1">
        <v>44971.103969733798</v>
      </c>
      <c r="E1787">
        <v>750.37599999999998</v>
      </c>
    </row>
    <row r="1788" spans="1:5" x14ac:dyDescent="0.35">
      <c r="A1788" t="s">
        <v>10</v>
      </c>
      <c r="B1788" t="s">
        <v>7</v>
      </c>
      <c r="C1788" s="1">
        <v>44971.103428645831</v>
      </c>
      <c r="D1788" s="1">
        <v>44971.103969733798</v>
      </c>
      <c r="E1788">
        <v>750.76099999999997</v>
      </c>
    </row>
    <row r="1789" spans="1:5" x14ac:dyDescent="0.35">
      <c r="A1789" t="s">
        <v>11</v>
      </c>
      <c r="B1789" t="s">
        <v>6</v>
      </c>
      <c r="C1789" s="1">
        <v>44971.103426435184</v>
      </c>
      <c r="D1789" s="1">
        <v>44971.103969756943</v>
      </c>
      <c r="E1789">
        <v>943.11400000000003</v>
      </c>
    </row>
    <row r="1790" spans="1:5" x14ac:dyDescent="0.35">
      <c r="A1790" t="s">
        <v>12</v>
      </c>
      <c r="B1790" t="s">
        <v>6</v>
      </c>
      <c r="C1790" s="1">
        <v>44971.103427800925</v>
      </c>
      <c r="D1790" s="1">
        <v>44971.10396980324</v>
      </c>
      <c r="E1790">
        <v>828.24699999999996</v>
      </c>
    </row>
    <row r="1791" spans="1:5" x14ac:dyDescent="0.35">
      <c r="A1791" t="s">
        <v>5</v>
      </c>
      <c r="B1791" t="s">
        <v>7</v>
      </c>
      <c r="C1791" s="1">
        <v>44971.103427708331</v>
      </c>
      <c r="D1791" s="1">
        <v>44971.103969826392</v>
      </c>
      <c r="E1791">
        <v>839.08500000000004</v>
      </c>
    </row>
    <row r="1792" spans="1:5" x14ac:dyDescent="0.35">
      <c r="A1792" t="s">
        <v>10</v>
      </c>
      <c r="B1792" t="s">
        <v>7</v>
      </c>
      <c r="C1792" s="1">
        <v>44971.103428645831</v>
      </c>
      <c r="D1792" s="1">
        <v>44971.103969965276</v>
      </c>
      <c r="E1792">
        <v>770.01199999999994</v>
      </c>
    </row>
    <row r="1793" spans="1:5" x14ac:dyDescent="0.35">
      <c r="A1793" t="s">
        <v>11</v>
      </c>
      <c r="B1793" t="s">
        <v>7</v>
      </c>
      <c r="C1793" s="1">
        <v>44971.103426435184</v>
      </c>
      <c r="D1793" s="1">
        <v>44971.103969999996</v>
      </c>
      <c r="E1793">
        <v>963.58500000000004</v>
      </c>
    </row>
    <row r="1794" spans="1:5" x14ac:dyDescent="0.35">
      <c r="A1794" t="s">
        <v>12</v>
      </c>
      <c r="B1794" t="s">
        <v>7</v>
      </c>
      <c r="C1794" s="1">
        <v>44971.103427800925</v>
      </c>
      <c r="D1794" s="1">
        <v>44971.103970023149</v>
      </c>
      <c r="E1794">
        <v>847.70299999999997</v>
      </c>
    </row>
    <row r="1795" spans="1:5" x14ac:dyDescent="0.35">
      <c r="A1795" t="s">
        <v>5</v>
      </c>
      <c r="B1795" t="s">
        <v>6</v>
      </c>
      <c r="C1795" s="1">
        <v>44971.103427708331</v>
      </c>
      <c r="D1795" s="1">
        <v>44971.103970150463</v>
      </c>
      <c r="E1795">
        <v>867.60299999999995</v>
      </c>
    </row>
    <row r="1796" spans="1:5" x14ac:dyDescent="0.35">
      <c r="A1796" t="s">
        <v>5</v>
      </c>
      <c r="B1796" t="s">
        <v>7</v>
      </c>
      <c r="C1796" s="1">
        <v>44971.103427708331</v>
      </c>
      <c r="D1796" s="1">
        <v>44971.103970162039</v>
      </c>
      <c r="E1796">
        <v>867.96900000000005</v>
      </c>
    </row>
    <row r="1797" spans="1:5" x14ac:dyDescent="0.35">
      <c r="A1797" t="s">
        <v>10</v>
      </c>
      <c r="B1797" t="s">
        <v>6</v>
      </c>
      <c r="C1797" s="1">
        <v>44971.103428645831</v>
      </c>
      <c r="D1797" s="1">
        <v>44971.103980405096</v>
      </c>
      <c r="E1797">
        <v>672.76199999999994</v>
      </c>
    </row>
    <row r="1798" spans="1:5" x14ac:dyDescent="0.35">
      <c r="A1798" t="s">
        <v>11</v>
      </c>
      <c r="B1798" t="s">
        <v>7</v>
      </c>
      <c r="C1798" s="1">
        <v>44971.103426435184</v>
      </c>
      <c r="D1798" s="1">
        <v>44971.103980428241</v>
      </c>
      <c r="E1798">
        <v>865.07299999999998</v>
      </c>
    </row>
    <row r="1799" spans="1:5" x14ac:dyDescent="0.35">
      <c r="A1799" t="s">
        <v>11</v>
      </c>
      <c r="B1799" t="s">
        <v>6</v>
      </c>
      <c r="C1799" s="1">
        <v>44971.103426435184</v>
      </c>
      <c r="D1799" s="1">
        <v>44971.103980451386</v>
      </c>
      <c r="E1799">
        <v>866.899</v>
      </c>
    </row>
    <row r="1800" spans="1:5" x14ac:dyDescent="0.35">
      <c r="A1800" t="s">
        <v>12</v>
      </c>
      <c r="B1800" t="s">
        <v>8</v>
      </c>
      <c r="C1800" s="1">
        <v>44971.103427800925</v>
      </c>
      <c r="D1800" s="1">
        <v>44971.103980462962</v>
      </c>
      <c r="E1800">
        <v>749.84699999999998</v>
      </c>
    </row>
    <row r="1801" spans="1:5" x14ac:dyDescent="0.35">
      <c r="A1801" t="s">
        <v>12</v>
      </c>
      <c r="B1801" t="s">
        <v>9</v>
      </c>
      <c r="C1801" s="1">
        <v>44971.103427800925</v>
      </c>
      <c r="D1801" s="1">
        <v>44971.103980474538</v>
      </c>
      <c r="E1801">
        <v>750.29300000000001</v>
      </c>
    </row>
    <row r="1802" spans="1:5" x14ac:dyDescent="0.35">
      <c r="A1802" t="s">
        <v>5</v>
      </c>
      <c r="B1802" t="s">
        <v>7</v>
      </c>
      <c r="C1802" s="1">
        <v>44971.103427708331</v>
      </c>
      <c r="D1802" s="1">
        <v>44971.103980497683</v>
      </c>
      <c r="E1802">
        <v>760.89</v>
      </c>
    </row>
    <row r="1803" spans="1:5" x14ac:dyDescent="0.35">
      <c r="A1803" t="s">
        <v>10</v>
      </c>
      <c r="B1803" t="s">
        <v>7</v>
      </c>
      <c r="C1803" s="1">
        <v>44971.103428645831</v>
      </c>
      <c r="D1803" s="1">
        <v>44971.103980520835</v>
      </c>
      <c r="E1803">
        <v>682.82299999999998</v>
      </c>
    </row>
    <row r="1804" spans="1:5" x14ac:dyDescent="0.35">
      <c r="A1804" t="s">
        <v>11</v>
      </c>
      <c r="B1804" t="s">
        <v>9</v>
      </c>
      <c r="C1804" s="1">
        <v>44971.103426435184</v>
      </c>
      <c r="D1804" s="1">
        <v>44971.103980555556</v>
      </c>
      <c r="E1804">
        <v>875.43700000000001</v>
      </c>
    </row>
    <row r="1805" spans="1:5" x14ac:dyDescent="0.35">
      <c r="A1805" t="s">
        <v>11</v>
      </c>
      <c r="B1805" t="s">
        <v>7</v>
      </c>
      <c r="C1805" s="1">
        <v>44971.103426435184</v>
      </c>
      <c r="D1805" s="1">
        <v>44971.103980555556</v>
      </c>
      <c r="E1805">
        <v>875.79499999999996</v>
      </c>
    </row>
    <row r="1806" spans="1:5" x14ac:dyDescent="0.35">
      <c r="A1806" t="s">
        <v>11</v>
      </c>
      <c r="B1806" t="s">
        <v>6</v>
      </c>
      <c r="C1806" s="1">
        <v>44971.103426435184</v>
      </c>
      <c r="D1806" s="1">
        <v>44971.103980555556</v>
      </c>
      <c r="E1806">
        <v>876.13499999999999</v>
      </c>
    </row>
    <row r="1807" spans="1:5" x14ac:dyDescent="0.35">
      <c r="A1807" t="s">
        <v>12</v>
      </c>
      <c r="B1807" t="s">
        <v>8</v>
      </c>
      <c r="C1807" s="1">
        <v>44971.103427800925</v>
      </c>
      <c r="D1807" s="1">
        <v>44971.103980624997</v>
      </c>
      <c r="E1807">
        <v>763.423</v>
      </c>
    </row>
    <row r="1808" spans="1:5" x14ac:dyDescent="0.35">
      <c r="A1808" t="s">
        <v>12</v>
      </c>
      <c r="B1808" t="s">
        <v>9</v>
      </c>
      <c r="C1808" s="1">
        <v>44971.103427800925</v>
      </c>
      <c r="D1808" s="1">
        <v>44971.103980624997</v>
      </c>
      <c r="E1808">
        <v>763.73599999999999</v>
      </c>
    </row>
    <row r="1809" spans="1:5" x14ac:dyDescent="0.35">
      <c r="A1809" t="s">
        <v>5</v>
      </c>
      <c r="B1809" t="s">
        <v>6</v>
      </c>
      <c r="C1809" s="1">
        <v>44971.103427708331</v>
      </c>
      <c r="D1809" s="1">
        <v>44971.103980659725</v>
      </c>
      <c r="E1809">
        <v>774.72400000000005</v>
      </c>
    </row>
    <row r="1810" spans="1:5" x14ac:dyDescent="0.35">
      <c r="A1810" t="s">
        <v>10</v>
      </c>
      <c r="B1810" t="s">
        <v>8</v>
      </c>
      <c r="C1810" s="1">
        <v>44971.103428645831</v>
      </c>
      <c r="D1810" s="1">
        <v>44971.103980706015</v>
      </c>
      <c r="E1810">
        <v>698.79700000000003</v>
      </c>
    </row>
    <row r="1811" spans="1:5" x14ac:dyDescent="0.35">
      <c r="A1811" t="s">
        <v>10</v>
      </c>
      <c r="B1811" t="s">
        <v>9</v>
      </c>
      <c r="C1811" s="1">
        <v>44971.103428645831</v>
      </c>
      <c r="D1811" s="1">
        <v>44971.103980717591</v>
      </c>
      <c r="E1811">
        <v>699.11300000000006</v>
      </c>
    </row>
    <row r="1812" spans="1:5" x14ac:dyDescent="0.35">
      <c r="A1812" t="s">
        <v>11</v>
      </c>
      <c r="B1812" t="s">
        <v>8</v>
      </c>
      <c r="C1812" s="1">
        <v>44971.103426435184</v>
      </c>
      <c r="D1812" s="1">
        <v>44971.103980879627</v>
      </c>
      <c r="E1812">
        <v>903.33500000000004</v>
      </c>
    </row>
    <row r="1813" spans="1:5" x14ac:dyDescent="0.35">
      <c r="A1813" t="s">
        <v>11</v>
      </c>
      <c r="B1813" t="s">
        <v>9</v>
      </c>
      <c r="C1813" s="1">
        <v>44971.103426435184</v>
      </c>
      <c r="D1813" s="1">
        <v>44971.103980879627</v>
      </c>
      <c r="E1813">
        <v>904.01599999999996</v>
      </c>
    </row>
    <row r="1814" spans="1:5" x14ac:dyDescent="0.35">
      <c r="A1814" t="s">
        <v>12</v>
      </c>
      <c r="B1814" t="s">
        <v>6</v>
      </c>
      <c r="C1814" s="1">
        <v>44971.103427800925</v>
      </c>
      <c r="D1814" s="1">
        <v>44971.103980902779</v>
      </c>
      <c r="E1814">
        <v>787.81399999999996</v>
      </c>
    </row>
    <row r="1815" spans="1:5" x14ac:dyDescent="0.35">
      <c r="A1815" t="s">
        <v>12</v>
      </c>
      <c r="B1815" t="s">
        <v>7</v>
      </c>
      <c r="C1815" s="1">
        <v>44971.103427800925</v>
      </c>
      <c r="D1815" s="1">
        <v>44971.103980914355</v>
      </c>
      <c r="E1815">
        <v>788.33199999999999</v>
      </c>
    </row>
    <row r="1816" spans="1:5" x14ac:dyDescent="0.35">
      <c r="A1816" t="s">
        <v>12</v>
      </c>
      <c r="B1816" t="s">
        <v>9</v>
      </c>
      <c r="C1816" s="1">
        <v>44971.103427800925</v>
      </c>
      <c r="D1816" s="1">
        <v>44971.103980914355</v>
      </c>
      <c r="E1816">
        <v>788.92</v>
      </c>
    </row>
    <row r="1817" spans="1:5" x14ac:dyDescent="0.35">
      <c r="A1817" t="s">
        <v>5</v>
      </c>
      <c r="B1817" t="s">
        <v>8</v>
      </c>
      <c r="C1817" s="1">
        <v>44971.103427708331</v>
      </c>
      <c r="D1817" s="1">
        <v>44971.103980972221</v>
      </c>
      <c r="E1817">
        <v>801.76</v>
      </c>
    </row>
    <row r="1818" spans="1:5" x14ac:dyDescent="0.35">
      <c r="A1818" t="s">
        <v>5</v>
      </c>
      <c r="B1818" t="s">
        <v>9</v>
      </c>
      <c r="C1818" s="1">
        <v>44971.103427708331</v>
      </c>
      <c r="D1818" s="1">
        <v>44971.103980972221</v>
      </c>
      <c r="E1818">
        <v>802.21</v>
      </c>
    </row>
    <row r="1819" spans="1:5" x14ac:dyDescent="0.35">
      <c r="A1819" t="s">
        <v>10</v>
      </c>
      <c r="B1819" t="s">
        <v>9</v>
      </c>
      <c r="C1819" s="1">
        <v>44971.103428645831</v>
      </c>
      <c r="D1819" s="1">
        <v>44971.103981030094</v>
      </c>
      <c r="E1819">
        <v>726.81600000000003</v>
      </c>
    </row>
    <row r="1820" spans="1:5" x14ac:dyDescent="0.35">
      <c r="A1820" t="s">
        <v>10</v>
      </c>
      <c r="B1820" t="s">
        <v>8</v>
      </c>
      <c r="C1820" s="1">
        <v>44971.103428645831</v>
      </c>
      <c r="D1820" s="1">
        <v>44971.103981053238</v>
      </c>
      <c r="E1820">
        <v>728.4</v>
      </c>
    </row>
    <row r="1821" spans="1:5" x14ac:dyDescent="0.35">
      <c r="A1821" t="s">
        <v>11</v>
      </c>
      <c r="B1821" t="s">
        <v>7</v>
      </c>
      <c r="C1821" s="1">
        <v>44971.103426435184</v>
      </c>
      <c r="D1821" s="1">
        <v>44971.103981064814</v>
      </c>
      <c r="E1821">
        <v>919.58799999999997</v>
      </c>
    </row>
    <row r="1822" spans="1:5" x14ac:dyDescent="0.35">
      <c r="A1822" t="s">
        <v>12</v>
      </c>
      <c r="B1822" t="s">
        <v>7</v>
      </c>
      <c r="C1822" s="1">
        <v>44971.103427800925</v>
      </c>
      <c r="D1822" s="1">
        <v>44971.103981099535</v>
      </c>
      <c r="E1822">
        <v>804.60400000000004</v>
      </c>
    </row>
    <row r="1823" spans="1:5" x14ac:dyDescent="0.35">
      <c r="A1823" t="s">
        <v>12</v>
      </c>
      <c r="B1823" t="s">
        <v>6</v>
      </c>
      <c r="C1823" s="1">
        <v>44971.103427800925</v>
      </c>
      <c r="D1823" s="1">
        <v>44971.103981099535</v>
      </c>
      <c r="E1823">
        <v>804.93499999999995</v>
      </c>
    </row>
    <row r="1824" spans="1:5" x14ac:dyDescent="0.35">
      <c r="A1824" t="s">
        <v>5</v>
      </c>
      <c r="B1824" t="s">
        <v>6</v>
      </c>
      <c r="C1824" s="1">
        <v>44971.103427708331</v>
      </c>
      <c r="D1824" s="1">
        <v>44971.103981145832</v>
      </c>
      <c r="E1824">
        <v>817.59199999999998</v>
      </c>
    </row>
    <row r="1825" spans="1:5" x14ac:dyDescent="0.35">
      <c r="A1825" t="s">
        <v>10</v>
      </c>
      <c r="B1825" t="s">
        <v>7</v>
      </c>
      <c r="C1825" s="1">
        <v>44971.103428645831</v>
      </c>
      <c r="D1825" s="1">
        <v>44971.103981157408</v>
      </c>
      <c r="E1825">
        <v>737.74599999999998</v>
      </c>
    </row>
    <row r="1826" spans="1:5" x14ac:dyDescent="0.35">
      <c r="A1826" t="s">
        <v>10</v>
      </c>
      <c r="B1826" t="s">
        <v>6</v>
      </c>
      <c r="C1826" s="1">
        <v>44971.103428645831</v>
      </c>
      <c r="D1826" s="1">
        <v>44971.103981180553</v>
      </c>
      <c r="E1826">
        <v>738.91600000000005</v>
      </c>
    </row>
    <row r="1827" spans="1:5" x14ac:dyDescent="0.35">
      <c r="A1827" t="s">
        <v>11</v>
      </c>
      <c r="B1827" t="s">
        <v>9</v>
      </c>
      <c r="C1827" s="1">
        <v>44971.103426435184</v>
      </c>
      <c r="D1827" s="1">
        <v>44971.103981192129</v>
      </c>
      <c r="E1827">
        <v>930.40899999999999</v>
      </c>
    </row>
    <row r="1828" spans="1:5" x14ac:dyDescent="0.35">
      <c r="A1828" t="s">
        <v>11</v>
      </c>
      <c r="B1828" t="s">
        <v>8</v>
      </c>
      <c r="C1828" s="1">
        <v>44971.103426435184</v>
      </c>
      <c r="D1828" s="1">
        <v>44971.103981192129</v>
      </c>
      <c r="E1828">
        <v>930.52300000000002</v>
      </c>
    </row>
    <row r="1829" spans="1:5" x14ac:dyDescent="0.35">
      <c r="A1829" t="s">
        <v>12</v>
      </c>
      <c r="B1829" t="s">
        <v>6</v>
      </c>
      <c r="C1829" s="1">
        <v>44971.103427800925</v>
      </c>
      <c r="D1829" s="1">
        <v>44971.103981284723</v>
      </c>
      <c r="E1829">
        <v>820.45100000000002</v>
      </c>
    </row>
    <row r="1830" spans="1:5" x14ac:dyDescent="0.35">
      <c r="A1830" t="s">
        <v>5</v>
      </c>
      <c r="B1830" t="s">
        <v>8</v>
      </c>
      <c r="C1830" s="1">
        <v>44971.103427708331</v>
      </c>
      <c r="D1830" s="1">
        <v>44971.103981307868</v>
      </c>
      <c r="E1830">
        <v>831.03700000000003</v>
      </c>
    </row>
    <row r="1831" spans="1:5" x14ac:dyDescent="0.35">
      <c r="A1831" t="s">
        <v>5</v>
      </c>
      <c r="B1831" t="s">
        <v>9</v>
      </c>
      <c r="C1831" s="1">
        <v>44971.103427708331</v>
      </c>
      <c r="D1831" s="1">
        <v>44971.103981307868</v>
      </c>
      <c r="E1831">
        <v>831.03200000000004</v>
      </c>
    </row>
    <row r="1832" spans="1:5" x14ac:dyDescent="0.35">
      <c r="A1832" t="s">
        <v>10</v>
      </c>
      <c r="B1832" t="s">
        <v>7</v>
      </c>
      <c r="C1832" s="1">
        <v>44971.103428645831</v>
      </c>
      <c r="D1832" s="1">
        <v>44971.103981400462</v>
      </c>
      <c r="E1832">
        <v>758.47199999999998</v>
      </c>
    </row>
    <row r="1833" spans="1:5" x14ac:dyDescent="0.35">
      <c r="A1833" t="s">
        <v>11</v>
      </c>
      <c r="B1833" t="s">
        <v>6</v>
      </c>
      <c r="C1833" s="1">
        <v>44971.103426435184</v>
      </c>
      <c r="D1833" s="1">
        <v>44971.103981446759</v>
      </c>
      <c r="E1833">
        <v>952.94500000000005</v>
      </c>
    </row>
    <row r="1834" spans="1:5" x14ac:dyDescent="0.35">
      <c r="A1834" t="s">
        <v>12</v>
      </c>
      <c r="B1834" t="s">
        <v>7</v>
      </c>
      <c r="C1834" s="1">
        <v>44971.103427800925</v>
      </c>
      <c r="D1834" s="1">
        <v>44971.103981527776</v>
      </c>
      <c r="E1834">
        <v>841.63800000000003</v>
      </c>
    </row>
    <row r="1835" spans="1:5" x14ac:dyDescent="0.35">
      <c r="A1835" t="s">
        <v>5</v>
      </c>
      <c r="B1835" t="s">
        <v>7</v>
      </c>
      <c r="C1835" s="1">
        <v>44971.103427708331</v>
      </c>
      <c r="D1835" s="1">
        <v>44971.103981990738</v>
      </c>
      <c r="E1835">
        <v>889.91200000000003</v>
      </c>
    </row>
    <row r="1836" spans="1:5" x14ac:dyDescent="0.35">
      <c r="A1836" t="s">
        <v>10</v>
      </c>
      <c r="B1836" t="s">
        <v>6</v>
      </c>
      <c r="C1836" s="1">
        <v>44971.103428645831</v>
      </c>
      <c r="D1836" s="1">
        <v>44971.10398201389</v>
      </c>
      <c r="E1836">
        <v>811.08699999999999</v>
      </c>
    </row>
    <row r="1837" spans="1:5" x14ac:dyDescent="0.35">
      <c r="A1837" t="s">
        <v>11</v>
      </c>
      <c r="B1837" t="s">
        <v>7</v>
      </c>
      <c r="C1837" s="1">
        <v>44971.103426435184</v>
      </c>
      <c r="D1837" s="1">
        <v>44971.103982048611</v>
      </c>
      <c r="E1837">
        <v>5.1559999999999997</v>
      </c>
    </row>
    <row r="1838" spans="1:5" x14ac:dyDescent="0.35">
      <c r="A1838" t="s">
        <v>12</v>
      </c>
      <c r="B1838" t="s">
        <v>7</v>
      </c>
      <c r="C1838" s="1">
        <v>44971.103427800925</v>
      </c>
      <c r="D1838" s="1">
        <v>44971.103982071756</v>
      </c>
      <c r="E1838">
        <v>888.72199999999998</v>
      </c>
    </row>
    <row r="1839" spans="1:5" x14ac:dyDescent="0.35">
      <c r="A1839" t="s">
        <v>5</v>
      </c>
      <c r="B1839" t="s">
        <v>7</v>
      </c>
      <c r="C1839" s="1">
        <v>44971.103427708331</v>
      </c>
      <c r="D1839" s="1">
        <v>44971.103982488428</v>
      </c>
      <c r="E1839">
        <v>933.12300000000005</v>
      </c>
    </row>
    <row r="1840" spans="1:5" x14ac:dyDescent="0.35">
      <c r="A1840" t="s">
        <v>5</v>
      </c>
      <c r="B1840" t="s">
        <v>6</v>
      </c>
      <c r="C1840" s="1">
        <v>44971.103427708331</v>
      </c>
      <c r="D1840" s="1">
        <v>44971.103982488428</v>
      </c>
      <c r="E1840">
        <v>933.59400000000005</v>
      </c>
    </row>
    <row r="1841" spans="1:5" x14ac:dyDescent="0.35">
      <c r="A1841" t="s">
        <v>5</v>
      </c>
      <c r="B1841" t="s">
        <v>9</v>
      </c>
      <c r="C1841" s="1">
        <v>44971.103427708331</v>
      </c>
      <c r="D1841" s="1">
        <v>44971.103982499997</v>
      </c>
      <c r="E1841">
        <v>933.94799999999998</v>
      </c>
    </row>
    <row r="1842" spans="1:5" x14ac:dyDescent="0.35">
      <c r="A1842" t="s">
        <v>10</v>
      </c>
      <c r="B1842" t="s">
        <v>9</v>
      </c>
      <c r="C1842" s="1">
        <v>44971.103428645831</v>
      </c>
      <c r="D1842" s="1">
        <v>44971.103982627312</v>
      </c>
      <c r="E1842">
        <v>864.40200000000004</v>
      </c>
    </row>
    <row r="1843" spans="1:5" x14ac:dyDescent="0.35">
      <c r="A1843" t="s">
        <v>10</v>
      </c>
      <c r="B1843" t="s">
        <v>6</v>
      </c>
      <c r="C1843" s="1">
        <v>44971.103428645831</v>
      </c>
      <c r="D1843" s="1">
        <v>44971.103982638888</v>
      </c>
      <c r="E1843">
        <v>865.05499999999995</v>
      </c>
    </row>
    <row r="1844" spans="1:5" x14ac:dyDescent="0.35">
      <c r="A1844" t="s">
        <v>10</v>
      </c>
      <c r="B1844" t="s">
        <v>7</v>
      </c>
      <c r="C1844" s="1">
        <v>44971.103428645831</v>
      </c>
      <c r="D1844" s="1">
        <v>44971.103982638888</v>
      </c>
      <c r="E1844">
        <v>865.702</v>
      </c>
    </row>
    <row r="1845" spans="1:5" x14ac:dyDescent="0.35">
      <c r="A1845" t="s">
        <v>11</v>
      </c>
      <c r="B1845" t="s">
        <v>6</v>
      </c>
      <c r="C1845" s="1">
        <v>44971.103426435184</v>
      </c>
      <c r="D1845" s="1">
        <v>44971.103982870372</v>
      </c>
      <c r="E1845">
        <v>75.581000000000003</v>
      </c>
    </row>
    <row r="1846" spans="1:5" x14ac:dyDescent="0.35">
      <c r="A1846" t="s">
        <v>12</v>
      </c>
      <c r="B1846" t="s">
        <v>6</v>
      </c>
      <c r="C1846" s="1">
        <v>44971.103427800925</v>
      </c>
      <c r="D1846" s="1">
        <v>44971.10398295139</v>
      </c>
      <c r="E1846">
        <v>964.97500000000002</v>
      </c>
    </row>
    <row r="1847" spans="1:5" x14ac:dyDescent="0.35">
      <c r="A1847" t="s">
        <v>5</v>
      </c>
      <c r="B1847" t="s">
        <v>7</v>
      </c>
      <c r="C1847" s="1">
        <v>44971.103427708331</v>
      </c>
      <c r="D1847" s="1">
        <v>44971.103983113426</v>
      </c>
      <c r="E1847">
        <v>987.14499999999998</v>
      </c>
    </row>
    <row r="1848" spans="1:5" x14ac:dyDescent="0.35">
      <c r="A1848" t="s">
        <v>10</v>
      </c>
      <c r="B1848" t="s">
        <v>7</v>
      </c>
      <c r="C1848" s="1">
        <v>44971.103428645831</v>
      </c>
      <c r="D1848" s="1">
        <v>44971.103983159723</v>
      </c>
      <c r="E1848">
        <v>909.84100000000001</v>
      </c>
    </row>
    <row r="1849" spans="1:5" x14ac:dyDescent="0.35">
      <c r="A1849" t="s">
        <v>11</v>
      </c>
      <c r="B1849" t="s">
        <v>7</v>
      </c>
      <c r="C1849" s="1">
        <v>44971.103426435184</v>
      </c>
      <c r="D1849" s="1">
        <v>44971.10398334491</v>
      </c>
      <c r="E1849">
        <v>117.012</v>
      </c>
    </row>
    <row r="1850" spans="1:5" x14ac:dyDescent="0.35">
      <c r="A1850" t="s">
        <v>12</v>
      </c>
      <c r="B1850" t="s">
        <v>7</v>
      </c>
      <c r="C1850" s="1">
        <v>44971.103427800925</v>
      </c>
      <c r="D1850" s="1">
        <v>44971.103983437497</v>
      </c>
      <c r="E1850">
        <v>6.234</v>
      </c>
    </row>
    <row r="1851" spans="1:5" x14ac:dyDescent="0.35">
      <c r="A1851" t="s">
        <v>5</v>
      </c>
      <c r="B1851" t="s">
        <v>6</v>
      </c>
      <c r="C1851" s="1">
        <v>44971.103427708331</v>
      </c>
      <c r="D1851" s="1">
        <v>44971.10398359954</v>
      </c>
      <c r="E1851">
        <v>28.843</v>
      </c>
    </row>
    <row r="1852" spans="1:5" x14ac:dyDescent="0.35">
      <c r="A1852" t="s">
        <v>5</v>
      </c>
      <c r="B1852" t="s">
        <v>7</v>
      </c>
      <c r="C1852" s="1">
        <v>44971.103427708331</v>
      </c>
      <c r="D1852" s="1">
        <v>44971.10398359954</v>
      </c>
      <c r="E1852">
        <v>29.427</v>
      </c>
    </row>
    <row r="1853" spans="1:5" x14ac:dyDescent="0.35">
      <c r="A1853" t="s">
        <v>10</v>
      </c>
      <c r="B1853" t="s">
        <v>6</v>
      </c>
      <c r="C1853" s="1">
        <v>44971.103428645831</v>
      </c>
      <c r="D1853" s="1">
        <v>44971.103983622685</v>
      </c>
      <c r="E1853">
        <v>949.99099999999999</v>
      </c>
    </row>
    <row r="1854" spans="1:5" x14ac:dyDescent="0.35">
      <c r="A1854" t="s">
        <v>11</v>
      </c>
      <c r="B1854" t="s">
        <v>6</v>
      </c>
      <c r="C1854" s="1">
        <v>44971.103426435184</v>
      </c>
      <c r="D1854" s="1">
        <v>44971.103983645837</v>
      </c>
      <c r="E1854">
        <v>142.60900000000001</v>
      </c>
    </row>
    <row r="1855" spans="1:5" x14ac:dyDescent="0.35">
      <c r="A1855" t="s">
        <v>12</v>
      </c>
      <c r="B1855" t="s">
        <v>8</v>
      </c>
      <c r="C1855" s="1">
        <v>44971.103427800925</v>
      </c>
      <c r="D1855" s="1">
        <v>44971.103983668982</v>
      </c>
      <c r="E1855">
        <v>26.24</v>
      </c>
    </row>
    <row r="1856" spans="1:5" x14ac:dyDescent="0.35">
      <c r="A1856" t="s">
        <v>11</v>
      </c>
      <c r="B1856" t="s">
        <v>7</v>
      </c>
      <c r="C1856" s="1">
        <v>44971.103426435184</v>
      </c>
      <c r="D1856" s="1">
        <v>44971.103983668982</v>
      </c>
      <c r="E1856">
        <v>144.767</v>
      </c>
    </row>
    <row r="1857" spans="1:5" x14ac:dyDescent="0.35">
      <c r="A1857" t="s">
        <v>12</v>
      </c>
      <c r="B1857" t="s">
        <v>9</v>
      </c>
      <c r="C1857" s="1">
        <v>44971.103427800925</v>
      </c>
      <c r="D1857" s="1">
        <v>44971.103983668982</v>
      </c>
      <c r="E1857">
        <v>26.745000000000001</v>
      </c>
    </row>
    <row r="1858" spans="1:5" x14ac:dyDescent="0.35">
      <c r="A1858" t="s">
        <v>5</v>
      </c>
      <c r="B1858" t="s">
        <v>7</v>
      </c>
      <c r="C1858" s="1">
        <v>44971.103427708331</v>
      </c>
      <c r="D1858" s="1">
        <v>44971.103983726854</v>
      </c>
      <c r="E1858">
        <v>40.262999999999998</v>
      </c>
    </row>
    <row r="1859" spans="1:5" x14ac:dyDescent="0.35">
      <c r="A1859" t="s">
        <v>10</v>
      </c>
      <c r="B1859" t="s">
        <v>7</v>
      </c>
      <c r="C1859" s="1">
        <v>44971.103428645831</v>
      </c>
      <c r="D1859" s="1">
        <v>44971.103983773151</v>
      </c>
      <c r="E1859">
        <v>963.54700000000003</v>
      </c>
    </row>
    <row r="1860" spans="1:5" x14ac:dyDescent="0.35">
      <c r="A1860" t="s">
        <v>11</v>
      </c>
      <c r="B1860" t="s">
        <v>6</v>
      </c>
      <c r="C1860" s="1">
        <v>44971.103426435184</v>
      </c>
      <c r="D1860" s="1">
        <v>44971.10398378472</v>
      </c>
      <c r="E1860">
        <v>155.09</v>
      </c>
    </row>
    <row r="1861" spans="1:5" x14ac:dyDescent="0.35">
      <c r="A1861" t="s">
        <v>11</v>
      </c>
      <c r="B1861" t="s">
        <v>9</v>
      </c>
      <c r="C1861" s="1">
        <v>44971.103426435184</v>
      </c>
      <c r="D1861" s="1">
        <v>44971.103983796296</v>
      </c>
      <c r="E1861">
        <v>155.40600000000001</v>
      </c>
    </row>
    <row r="1862" spans="1:5" x14ac:dyDescent="0.35">
      <c r="A1862" t="s">
        <v>11</v>
      </c>
      <c r="B1862" t="s">
        <v>7</v>
      </c>
      <c r="C1862" s="1">
        <v>44971.103426435184</v>
      </c>
      <c r="D1862" s="1">
        <v>44971.103983912035</v>
      </c>
      <c r="E1862">
        <v>165.49600000000001</v>
      </c>
    </row>
    <row r="1863" spans="1:5" x14ac:dyDescent="0.35">
      <c r="A1863" t="s">
        <v>12</v>
      </c>
      <c r="B1863" t="s">
        <v>9</v>
      </c>
      <c r="C1863" s="1">
        <v>44971.103427800925</v>
      </c>
      <c r="D1863" s="1">
        <v>44971.103983912035</v>
      </c>
      <c r="E1863">
        <v>48.030999999999999</v>
      </c>
    </row>
    <row r="1864" spans="1:5" x14ac:dyDescent="0.35">
      <c r="A1864" t="s">
        <v>12</v>
      </c>
      <c r="B1864" t="s">
        <v>8</v>
      </c>
      <c r="C1864" s="1">
        <v>44971.103427800925</v>
      </c>
      <c r="D1864" s="1">
        <v>44971.103983923611</v>
      </c>
      <c r="E1864">
        <v>48.881999999999998</v>
      </c>
    </row>
    <row r="1865" spans="1:5" x14ac:dyDescent="0.35">
      <c r="A1865" t="s">
        <v>5</v>
      </c>
      <c r="B1865" t="s">
        <v>6</v>
      </c>
      <c r="C1865" s="1">
        <v>44971.103427708331</v>
      </c>
      <c r="D1865" s="1">
        <v>44971.103983935187</v>
      </c>
      <c r="E1865">
        <v>58.058999999999997</v>
      </c>
    </row>
    <row r="1866" spans="1:5" x14ac:dyDescent="0.35">
      <c r="A1866" t="s">
        <v>10</v>
      </c>
      <c r="B1866" t="s">
        <v>8</v>
      </c>
      <c r="C1866" s="1">
        <v>44971.103428645831</v>
      </c>
      <c r="D1866" s="1">
        <v>44971.103983969908</v>
      </c>
      <c r="E1866">
        <v>980.69299999999998</v>
      </c>
    </row>
    <row r="1867" spans="1:5" x14ac:dyDescent="0.35">
      <c r="A1867" t="s">
        <v>10</v>
      </c>
      <c r="B1867" t="s">
        <v>9</v>
      </c>
      <c r="C1867" s="1">
        <v>44971.103428645831</v>
      </c>
      <c r="D1867" s="1">
        <v>44971.103983981484</v>
      </c>
      <c r="E1867">
        <v>981.32500000000005</v>
      </c>
    </row>
    <row r="1868" spans="1:5" x14ac:dyDescent="0.35">
      <c r="A1868" t="s">
        <v>11</v>
      </c>
      <c r="B1868" t="s">
        <v>8</v>
      </c>
      <c r="C1868" s="1">
        <v>44971.103426435184</v>
      </c>
      <c r="D1868" s="1">
        <v>44971.103984016205</v>
      </c>
      <c r="E1868">
        <v>174.57400000000001</v>
      </c>
    </row>
    <row r="1869" spans="1:5" x14ac:dyDescent="0.35">
      <c r="A1869" t="s">
        <v>11</v>
      </c>
      <c r="B1869" t="s">
        <v>9</v>
      </c>
      <c r="C1869" s="1">
        <v>44971.103426435184</v>
      </c>
      <c r="D1869" s="1">
        <v>44971.103984016205</v>
      </c>
      <c r="E1869">
        <v>175.28</v>
      </c>
    </row>
    <row r="1870" spans="1:5" x14ac:dyDescent="0.35">
      <c r="A1870" t="s">
        <v>12</v>
      </c>
      <c r="B1870" t="s">
        <v>6</v>
      </c>
      <c r="C1870" s="1">
        <v>44971.103427800925</v>
      </c>
      <c r="D1870" s="1">
        <v>44971.103984062502</v>
      </c>
      <c r="E1870">
        <v>60.484999999999999</v>
      </c>
    </row>
    <row r="1871" spans="1:5" x14ac:dyDescent="0.35">
      <c r="A1871" t="s">
        <v>12</v>
      </c>
      <c r="B1871" t="s">
        <v>7</v>
      </c>
      <c r="C1871" s="1">
        <v>44971.103427800925</v>
      </c>
      <c r="D1871" s="1">
        <v>44971.103984062502</v>
      </c>
      <c r="E1871">
        <v>61.017000000000003</v>
      </c>
    </row>
    <row r="1872" spans="1:5" x14ac:dyDescent="0.35">
      <c r="A1872" t="s">
        <v>12</v>
      </c>
      <c r="B1872" t="s">
        <v>9</v>
      </c>
      <c r="C1872" s="1">
        <v>44971.103427800925</v>
      </c>
      <c r="D1872" s="1">
        <v>44971.103984062502</v>
      </c>
      <c r="E1872">
        <v>60.99</v>
      </c>
    </row>
    <row r="1873" spans="1:5" x14ac:dyDescent="0.35">
      <c r="A1873" t="s">
        <v>5</v>
      </c>
      <c r="B1873" t="s">
        <v>8</v>
      </c>
      <c r="C1873" s="1">
        <v>44971.103427708331</v>
      </c>
      <c r="D1873" s="1">
        <v>44971.103984085647</v>
      </c>
      <c r="E1873">
        <v>71.370999999999995</v>
      </c>
    </row>
    <row r="1874" spans="1:5" x14ac:dyDescent="0.35">
      <c r="A1874" t="s">
        <v>5</v>
      </c>
      <c r="B1874" t="s">
        <v>9</v>
      </c>
      <c r="C1874" s="1">
        <v>44971.103427708331</v>
      </c>
      <c r="D1874" s="1">
        <v>44971.103984097223</v>
      </c>
      <c r="E1874">
        <v>72.188000000000002</v>
      </c>
    </row>
    <row r="1875" spans="1:5" x14ac:dyDescent="0.35">
      <c r="A1875" t="s">
        <v>10</v>
      </c>
      <c r="B1875" t="s">
        <v>8</v>
      </c>
      <c r="C1875" s="1">
        <v>44971.103428645831</v>
      </c>
      <c r="D1875" s="1">
        <v>44971.103984108799</v>
      </c>
      <c r="E1875">
        <v>992.63900000000001</v>
      </c>
    </row>
    <row r="1876" spans="1:5" x14ac:dyDescent="0.35">
      <c r="A1876" t="s">
        <v>10</v>
      </c>
      <c r="B1876" t="s">
        <v>9</v>
      </c>
      <c r="C1876" s="1">
        <v>44971.103428645831</v>
      </c>
      <c r="D1876" s="1">
        <v>44971.103984120367</v>
      </c>
      <c r="E1876">
        <v>993.00099999999998</v>
      </c>
    </row>
    <row r="1877" spans="1:5" x14ac:dyDescent="0.35">
      <c r="A1877" t="s">
        <v>11</v>
      </c>
      <c r="B1877" t="s">
        <v>7</v>
      </c>
      <c r="C1877" s="1">
        <v>44971.103426435184</v>
      </c>
      <c r="D1877" s="1">
        <v>44971.103984189816</v>
      </c>
      <c r="E1877">
        <v>189.678</v>
      </c>
    </row>
    <row r="1878" spans="1:5" x14ac:dyDescent="0.35">
      <c r="A1878" t="s">
        <v>12</v>
      </c>
      <c r="B1878" t="s">
        <v>6</v>
      </c>
      <c r="C1878" s="1">
        <v>44971.103427800925</v>
      </c>
      <c r="D1878" s="1">
        <v>44971.103984212961</v>
      </c>
      <c r="E1878">
        <v>73.191999999999993</v>
      </c>
    </row>
    <row r="1879" spans="1:5" x14ac:dyDescent="0.35">
      <c r="A1879" t="s">
        <v>12</v>
      </c>
      <c r="B1879" t="s">
        <v>7</v>
      </c>
      <c r="C1879" s="1">
        <v>44971.103427800925</v>
      </c>
      <c r="D1879" s="1">
        <v>44971.103984212961</v>
      </c>
      <c r="E1879">
        <v>73.703000000000003</v>
      </c>
    </row>
    <row r="1880" spans="1:5" x14ac:dyDescent="0.35">
      <c r="A1880" t="s">
        <v>5</v>
      </c>
      <c r="B1880" t="s">
        <v>6</v>
      </c>
      <c r="C1880" s="1">
        <v>44971.103427708331</v>
      </c>
      <c r="D1880" s="1">
        <v>44971.103984236113</v>
      </c>
      <c r="E1880">
        <v>84.513999999999996</v>
      </c>
    </row>
    <row r="1881" spans="1:5" x14ac:dyDescent="0.35">
      <c r="A1881" t="s">
        <v>10</v>
      </c>
      <c r="B1881" t="s">
        <v>7</v>
      </c>
      <c r="C1881" s="1">
        <v>44971.103428645831</v>
      </c>
      <c r="D1881" s="1">
        <v>44971.103984247682</v>
      </c>
      <c r="E1881">
        <v>4.601</v>
      </c>
    </row>
    <row r="1882" spans="1:5" x14ac:dyDescent="0.35">
      <c r="A1882" t="s">
        <v>10</v>
      </c>
      <c r="B1882" t="s">
        <v>6</v>
      </c>
      <c r="C1882" s="1">
        <v>44971.103428645831</v>
      </c>
      <c r="D1882" s="1">
        <v>44971.103984270834</v>
      </c>
      <c r="E1882">
        <v>6.1890000000000001</v>
      </c>
    </row>
    <row r="1883" spans="1:5" x14ac:dyDescent="0.35">
      <c r="A1883" t="s">
        <v>11</v>
      </c>
      <c r="B1883" t="s">
        <v>8</v>
      </c>
      <c r="C1883" s="1">
        <v>44971.103426435184</v>
      </c>
      <c r="D1883" s="1">
        <v>44971.10398428241</v>
      </c>
      <c r="E1883">
        <v>197.73699999999999</v>
      </c>
    </row>
    <row r="1884" spans="1:5" x14ac:dyDescent="0.35">
      <c r="A1884" t="s">
        <v>11</v>
      </c>
      <c r="B1884" t="s">
        <v>9</v>
      </c>
      <c r="C1884" s="1">
        <v>44971.103426435184</v>
      </c>
      <c r="D1884" s="1">
        <v>44971.103984293979</v>
      </c>
      <c r="E1884">
        <v>198.435</v>
      </c>
    </row>
    <row r="1885" spans="1:5" x14ac:dyDescent="0.35">
      <c r="A1885" t="s">
        <v>12</v>
      </c>
      <c r="B1885" t="s">
        <v>6</v>
      </c>
      <c r="C1885" s="1">
        <v>44971.103427800925</v>
      </c>
      <c r="D1885" s="1">
        <v>44971.103984317131</v>
      </c>
      <c r="E1885">
        <v>82.426000000000002</v>
      </c>
    </row>
    <row r="1886" spans="1:5" x14ac:dyDescent="0.35">
      <c r="A1886" t="s">
        <v>5</v>
      </c>
      <c r="B1886" t="s">
        <v>8</v>
      </c>
      <c r="C1886" s="1">
        <v>44971.103427708331</v>
      </c>
      <c r="D1886" s="1">
        <v>44971.103991944445</v>
      </c>
      <c r="E1886">
        <v>749.77800000000002</v>
      </c>
    </row>
    <row r="1887" spans="1:5" x14ac:dyDescent="0.35">
      <c r="A1887" t="s">
        <v>5</v>
      </c>
      <c r="B1887" t="s">
        <v>9</v>
      </c>
      <c r="C1887" s="1">
        <v>44971.103427708331</v>
      </c>
      <c r="D1887" s="1">
        <v>44971.103991944445</v>
      </c>
      <c r="E1887">
        <v>750.30899999999997</v>
      </c>
    </row>
    <row r="1888" spans="1:5" x14ac:dyDescent="0.35">
      <c r="A1888" t="s">
        <v>10</v>
      </c>
      <c r="B1888" t="s">
        <v>7</v>
      </c>
      <c r="C1888" s="1">
        <v>44971.103428645831</v>
      </c>
      <c r="D1888" s="1">
        <v>44971.103991979166</v>
      </c>
      <c r="E1888">
        <v>672.83199999999999</v>
      </c>
    </row>
    <row r="1889" spans="1:5" x14ac:dyDescent="0.35">
      <c r="A1889" t="s">
        <v>11</v>
      </c>
      <c r="B1889" t="s">
        <v>6</v>
      </c>
      <c r="C1889" s="1">
        <v>44971.103426435184</v>
      </c>
      <c r="D1889" s="1">
        <v>44971.103992060183</v>
      </c>
      <c r="E1889">
        <v>869.78800000000001</v>
      </c>
    </row>
    <row r="1890" spans="1:5" x14ac:dyDescent="0.35">
      <c r="A1890" t="s">
        <v>12</v>
      </c>
      <c r="B1890" t="s">
        <v>7</v>
      </c>
      <c r="C1890" s="1">
        <v>44971.103427800925</v>
      </c>
      <c r="D1890" s="1">
        <v>44971.103992094904</v>
      </c>
      <c r="E1890">
        <v>754.24</v>
      </c>
    </row>
    <row r="1891" spans="1:5" x14ac:dyDescent="0.35">
      <c r="A1891" t="s">
        <v>5</v>
      </c>
      <c r="B1891" t="s">
        <v>7</v>
      </c>
      <c r="C1891" s="1">
        <v>44971.103427708331</v>
      </c>
      <c r="D1891" s="1">
        <v>44971.103992118056</v>
      </c>
      <c r="E1891">
        <v>764.84799999999996</v>
      </c>
    </row>
    <row r="1892" spans="1:5" x14ac:dyDescent="0.35">
      <c r="A1892" t="s">
        <v>10</v>
      </c>
      <c r="B1892" t="s">
        <v>6</v>
      </c>
      <c r="C1892" s="1">
        <v>44971.103428645831</v>
      </c>
      <c r="D1892" s="1">
        <v>44971.103992141201</v>
      </c>
      <c r="E1892">
        <v>686.34100000000001</v>
      </c>
    </row>
    <row r="1893" spans="1:5" x14ac:dyDescent="0.35">
      <c r="A1893" t="s">
        <v>11</v>
      </c>
      <c r="B1893" t="s">
        <v>7</v>
      </c>
      <c r="C1893" s="1">
        <v>44971.103426435184</v>
      </c>
      <c r="D1893" s="1">
        <v>44971.103992187498</v>
      </c>
      <c r="E1893">
        <v>880.91700000000003</v>
      </c>
    </row>
    <row r="1894" spans="1:5" x14ac:dyDescent="0.35">
      <c r="A1894" t="s">
        <v>12</v>
      </c>
      <c r="B1894" t="s">
        <v>7</v>
      </c>
      <c r="C1894" s="1">
        <v>44971.103427800925</v>
      </c>
      <c r="D1894" s="1">
        <v>44971.103992303244</v>
      </c>
      <c r="E1894">
        <v>772.5</v>
      </c>
    </row>
    <row r="1895" spans="1:5" x14ac:dyDescent="0.35">
      <c r="A1895" t="s">
        <v>5</v>
      </c>
      <c r="B1895" t="s">
        <v>6</v>
      </c>
      <c r="C1895" s="1">
        <v>44971.103427708331</v>
      </c>
      <c r="D1895" s="1">
        <v>44971.103992326389</v>
      </c>
      <c r="E1895">
        <v>782.74099999999999</v>
      </c>
    </row>
    <row r="1896" spans="1:5" x14ac:dyDescent="0.35">
      <c r="A1896" t="s">
        <v>5</v>
      </c>
      <c r="B1896" t="s">
        <v>9</v>
      </c>
      <c r="C1896" s="1">
        <v>44971.103427708331</v>
      </c>
      <c r="D1896" s="1">
        <v>44971.103992326389</v>
      </c>
      <c r="E1896">
        <v>783.08500000000004</v>
      </c>
    </row>
    <row r="1897" spans="1:5" x14ac:dyDescent="0.35">
      <c r="A1897" t="s">
        <v>5</v>
      </c>
      <c r="B1897" t="s">
        <v>7</v>
      </c>
      <c r="C1897" s="1">
        <v>44971.103427708331</v>
      </c>
      <c r="D1897" s="1">
        <v>44971.10399236111</v>
      </c>
      <c r="E1897">
        <v>786.58500000000004</v>
      </c>
    </row>
    <row r="1898" spans="1:5" x14ac:dyDescent="0.35">
      <c r="A1898" t="s">
        <v>10</v>
      </c>
      <c r="B1898" t="s">
        <v>6</v>
      </c>
      <c r="C1898" s="1">
        <v>44971.103428645831</v>
      </c>
      <c r="D1898" s="1">
        <v>44971.103992384262</v>
      </c>
      <c r="E1898">
        <v>707.15700000000004</v>
      </c>
    </row>
    <row r="1899" spans="1:5" x14ac:dyDescent="0.35">
      <c r="A1899" t="s">
        <v>10</v>
      </c>
      <c r="B1899" t="s">
        <v>9</v>
      </c>
      <c r="C1899" s="1">
        <v>44971.103428645831</v>
      </c>
      <c r="D1899" s="1">
        <v>44971.103992384262</v>
      </c>
      <c r="E1899">
        <v>707.42100000000005</v>
      </c>
    </row>
    <row r="1900" spans="1:5" x14ac:dyDescent="0.35">
      <c r="A1900" t="s">
        <v>10</v>
      </c>
      <c r="B1900" t="s">
        <v>7</v>
      </c>
      <c r="C1900" s="1">
        <v>44971.103428645831</v>
      </c>
      <c r="D1900" s="1">
        <v>44971.103992395831</v>
      </c>
      <c r="E1900">
        <v>708.39300000000003</v>
      </c>
    </row>
    <row r="1901" spans="1:5" x14ac:dyDescent="0.35">
      <c r="A1901" t="s">
        <v>11</v>
      </c>
      <c r="B1901" t="s">
        <v>6</v>
      </c>
      <c r="C1901" s="1">
        <v>44971.103426435184</v>
      </c>
      <c r="D1901" s="1">
        <v>44971.104003437496</v>
      </c>
      <c r="E1901">
        <v>852.61199999999997</v>
      </c>
    </row>
    <row r="1902" spans="1:5" x14ac:dyDescent="0.35">
      <c r="A1902" t="s">
        <v>12</v>
      </c>
      <c r="B1902" t="s">
        <v>6</v>
      </c>
      <c r="C1902" s="1">
        <v>44971.103427800925</v>
      </c>
      <c r="D1902" s="1">
        <v>44971.104003472225</v>
      </c>
      <c r="E1902">
        <v>737.82299999999998</v>
      </c>
    </row>
    <row r="1903" spans="1:5" x14ac:dyDescent="0.35">
      <c r="A1903" t="s">
        <v>5</v>
      </c>
      <c r="B1903" t="s">
        <v>7</v>
      </c>
      <c r="C1903" s="1">
        <v>44971.103427708331</v>
      </c>
      <c r="D1903" s="1">
        <v>44971.104003553242</v>
      </c>
      <c r="E1903">
        <v>753.05899999999997</v>
      </c>
    </row>
    <row r="1904" spans="1:5" x14ac:dyDescent="0.35">
      <c r="A1904" t="s">
        <v>10</v>
      </c>
      <c r="B1904" t="s">
        <v>7</v>
      </c>
      <c r="C1904" s="1">
        <v>44971.103428645831</v>
      </c>
      <c r="D1904" s="1">
        <v>44971.104003715278</v>
      </c>
      <c r="E1904">
        <v>686.33600000000001</v>
      </c>
    </row>
    <row r="1905" spans="1:5" x14ac:dyDescent="0.35">
      <c r="A1905" t="s">
        <v>11</v>
      </c>
      <c r="B1905" t="s">
        <v>7</v>
      </c>
      <c r="C1905" s="1">
        <v>44971.103426435184</v>
      </c>
      <c r="D1905" s="1">
        <v>44971.104003773151</v>
      </c>
      <c r="E1905">
        <v>881.83699999999999</v>
      </c>
    </row>
    <row r="1906" spans="1:5" x14ac:dyDescent="0.35">
      <c r="A1906" t="s">
        <v>12</v>
      </c>
      <c r="B1906" t="s">
        <v>7</v>
      </c>
      <c r="C1906" s="1">
        <v>44971.103427800925</v>
      </c>
      <c r="D1906" s="1">
        <v>44971.104003807872</v>
      </c>
      <c r="E1906">
        <v>766.17600000000004</v>
      </c>
    </row>
    <row r="1907" spans="1:5" x14ac:dyDescent="0.35">
      <c r="A1907" t="s">
        <v>5</v>
      </c>
      <c r="B1907" t="s">
        <v>6</v>
      </c>
      <c r="C1907" s="1">
        <v>44971.103427708331</v>
      </c>
      <c r="D1907" s="1">
        <v>44971.104003819448</v>
      </c>
      <c r="E1907">
        <v>776.15800000000002</v>
      </c>
    </row>
    <row r="1908" spans="1:5" x14ac:dyDescent="0.35">
      <c r="A1908" t="s">
        <v>5</v>
      </c>
      <c r="B1908" t="s">
        <v>7</v>
      </c>
      <c r="C1908" s="1">
        <v>44971.103427708331</v>
      </c>
      <c r="D1908" s="1">
        <v>44971.104004293979</v>
      </c>
      <c r="E1908">
        <v>817.178</v>
      </c>
    </row>
    <row r="1909" spans="1:5" x14ac:dyDescent="0.35">
      <c r="A1909" t="s">
        <v>10</v>
      </c>
      <c r="B1909" t="s">
        <v>6</v>
      </c>
      <c r="C1909" s="1">
        <v>44971.103428645831</v>
      </c>
      <c r="D1909" s="1">
        <v>44971.104004317131</v>
      </c>
      <c r="E1909">
        <v>738.4</v>
      </c>
    </row>
    <row r="1910" spans="1:5" x14ac:dyDescent="0.35">
      <c r="A1910" t="s">
        <v>11</v>
      </c>
      <c r="B1910" t="s">
        <v>7</v>
      </c>
      <c r="C1910" s="1">
        <v>44971.103426435184</v>
      </c>
      <c r="D1910" s="1">
        <v>44971.104004351851</v>
      </c>
      <c r="E1910">
        <v>931.40899999999999</v>
      </c>
    </row>
    <row r="1911" spans="1:5" x14ac:dyDescent="0.35">
      <c r="A1911" t="s">
        <v>12</v>
      </c>
      <c r="B1911" t="s">
        <v>8</v>
      </c>
      <c r="C1911" s="1">
        <v>44971.103427800925</v>
      </c>
      <c r="D1911" s="1">
        <v>44971.104004351851</v>
      </c>
      <c r="E1911">
        <v>813.90599999999995</v>
      </c>
    </row>
    <row r="1912" spans="1:5" x14ac:dyDescent="0.35">
      <c r="A1912" t="s">
        <v>12</v>
      </c>
      <c r="B1912" t="s">
        <v>9</v>
      </c>
      <c r="C1912" s="1">
        <v>44971.103427800925</v>
      </c>
      <c r="D1912" s="1">
        <v>44971.104004363428</v>
      </c>
      <c r="E1912">
        <v>814.255</v>
      </c>
    </row>
    <row r="1913" spans="1:5" x14ac:dyDescent="0.35">
      <c r="A1913" t="s">
        <v>11</v>
      </c>
      <c r="B1913" t="s">
        <v>6</v>
      </c>
      <c r="C1913" s="1">
        <v>44971.103426435184</v>
      </c>
      <c r="D1913" s="1">
        <v>44971.104004502318</v>
      </c>
      <c r="E1913">
        <v>944.904</v>
      </c>
    </row>
    <row r="1914" spans="1:5" x14ac:dyDescent="0.35">
      <c r="A1914" t="s">
        <v>5</v>
      </c>
      <c r="B1914" t="s">
        <v>7</v>
      </c>
      <c r="C1914" s="1">
        <v>44971.103427708331</v>
      </c>
      <c r="D1914" s="1">
        <v>44971.104004513887</v>
      </c>
      <c r="E1914">
        <v>835.70500000000004</v>
      </c>
    </row>
    <row r="1915" spans="1:5" x14ac:dyDescent="0.35">
      <c r="A1915" t="s">
        <v>10</v>
      </c>
      <c r="B1915" t="s">
        <v>7</v>
      </c>
      <c r="C1915" s="1">
        <v>44971.103428645831</v>
      </c>
      <c r="D1915" s="1">
        <v>44971.104004537039</v>
      </c>
      <c r="E1915">
        <v>756.88300000000004</v>
      </c>
    </row>
    <row r="1916" spans="1:5" x14ac:dyDescent="0.35">
      <c r="A1916" t="s">
        <v>11</v>
      </c>
      <c r="B1916" t="s">
        <v>9</v>
      </c>
      <c r="C1916" s="1">
        <v>44971.103426435184</v>
      </c>
      <c r="D1916" s="1">
        <v>44971.104004560184</v>
      </c>
      <c r="E1916">
        <v>949.78200000000004</v>
      </c>
    </row>
    <row r="1917" spans="1:5" x14ac:dyDescent="0.35">
      <c r="A1917" t="s">
        <v>11</v>
      </c>
      <c r="B1917" t="s">
        <v>7</v>
      </c>
      <c r="C1917" s="1">
        <v>44971.103426435184</v>
      </c>
      <c r="D1917" s="1">
        <v>44971.104004560184</v>
      </c>
      <c r="E1917">
        <v>950.08500000000004</v>
      </c>
    </row>
    <row r="1918" spans="1:5" x14ac:dyDescent="0.35">
      <c r="A1918" t="s">
        <v>11</v>
      </c>
      <c r="B1918" t="s">
        <v>6</v>
      </c>
      <c r="C1918" s="1">
        <v>44971.103426435184</v>
      </c>
      <c r="D1918" s="1">
        <v>44971.10400457176</v>
      </c>
      <c r="E1918">
        <v>950.37800000000004</v>
      </c>
    </row>
    <row r="1919" spans="1:5" x14ac:dyDescent="0.35">
      <c r="A1919" t="s">
        <v>12</v>
      </c>
      <c r="B1919" t="s">
        <v>8</v>
      </c>
      <c r="C1919" s="1">
        <v>44971.103427800925</v>
      </c>
      <c r="D1919" s="1">
        <v>44971.104004583336</v>
      </c>
      <c r="E1919">
        <v>833.62400000000002</v>
      </c>
    </row>
    <row r="1920" spans="1:5" x14ac:dyDescent="0.35">
      <c r="A1920" t="s">
        <v>12</v>
      </c>
      <c r="B1920" t="s">
        <v>9</v>
      </c>
      <c r="C1920" s="1">
        <v>44971.103427800925</v>
      </c>
      <c r="D1920" s="1">
        <v>44971.104004583336</v>
      </c>
      <c r="E1920">
        <v>833.88199999999995</v>
      </c>
    </row>
    <row r="1921" spans="1:5" x14ac:dyDescent="0.35">
      <c r="A1921" t="s">
        <v>5</v>
      </c>
      <c r="B1921" t="s">
        <v>6</v>
      </c>
      <c r="C1921" s="1">
        <v>44971.103427708331</v>
      </c>
      <c r="D1921" s="1">
        <v>44971.104004641202</v>
      </c>
      <c r="E1921">
        <v>847.64099999999996</v>
      </c>
    </row>
    <row r="1922" spans="1:5" x14ac:dyDescent="0.35">
      <c r="A1922" t="s">
        <v>10</v>
      </c>
      <c r="B1922" t="s">
        <v>8</v>
      </c>
      <c r="C1922" s="1">
        <v>44971.103428645831</v>
      </c>
      <c r="D1922" s="1">
        <v>44971.104004756948</v>
      </c>
      <c r="E1922">
        <v>776.31700000000001</v>
      </c>
    </row>
    <row r="1923" spans="1:5" x14ac:dyDescent="0.35">
      <c r="A1923" t="s">
        <v>10</v>
      </c>
      <c r="B1923" t="s">
        <v>9</v>
      </c>
      <c r="C1923" s="1">
        <v>44971.103428645831</v>
      </c>
      <c r="D1923" s="1">
        <v>44971.104004768516</v>
      </c>
      <c r="E1923">
        <v>776.89</v>
      </c>
    </row>
    <row r="1924" spans="1:5" x14ac:dyDescent="0.35">
      <c r="A1924" t="s">
        <v>11</v>
      </c>
      <c r="B1924" t="s">
        <v>8</v>
      </c>
      <c r="C1924" s="1">
        <v>44971.103426435184</v>
      </c>
      <c r="D1924" s="1">
        <v>44971.104004895831</v>
      </c>
      <c r="E1924">
        <v>979.09500000000003</v>
      </c>
    </row>
    <row r="1925" spans="1:5" x14ac:dyDescent="0.35">
      <c r="A1925" t="s">
        <v>11</v>
      </c>
      <c r="B1925" t="s">
        <v>9</v>
      </c>
      <c r="C1925" s="1">
        <v>44971.103426435184</v>
      </c>
      <c r="D1925" s="1">
        <v>44971.104004907407</v>
      </c>
      <c r="E1925">
        <v>979.45500000000004</v>
      </c>
    </row>
    <row r="1926" spans="1:5" x14ac:dyDescent="0.35">
      <c r="A1926" t="s">
        <v>12</v>
      </c>
      <c r="B1926" t="s">
        <v>6</v>
      </c>
      <c r="C1926" s="1">
        <v>44971.103427800925</v>
      </c>
      <c r="D1926" s="1">
        <v>44971.104004976849</v>
      </c>
      <c r="E1926">
        <v>868.07299999999998</v>
      </c>
    </row>
    <row r="1927" spans="1:5" x14ac:dyDescent="0.35">
      <c r="A1927" t="s">
        <v>12</v>
      </c>
      <c r="B1927" t="s">
        <v>7</v>
      </c>
      <c r="C1927" s="1">
        <v>44971.103427800925</v>
      </c>
      <c r="D1927" s="1">
        <v>44971.104004988425</v>
      </c>
      <c r="E1927">
        <v>868.45600000000002</v>
      </c>
    </row>
    <row r="1928" spans="1:5" x14ac:dyDescent="0.35">
      <c r="A1928" t="s">
        <v>12</v>
      </c>
      <c r="B1928" t="s">
        <v>9</v>
      </c>
      <c r="C1928" s="1">
        <v>44971.103427800925</v>
      </c>
      <c r="D1928" s="1">
        <v>44971.104004988425</v>
      </c>
      <c r="E1928">
        <v>868.75400000000002</v>
      </c>
    </row>
    <row r="1929" spans="1:5" x14ac:dyDescent="0.35">
      <c r="A1929" t="s">
        <v>5</v>
      </c>
      <c r="B1929" t="s">
        <v>8</v>
      </c>
      <c r="C1929" s="1">
        <v>44971.103427708331</v>
      </c>
      <c r="D1929" s="1">
        <v>44971.104005000001</v>
      </c>
      <c r="E1929">
        <v>878.35199999999998</v>
      </c>
    </row>
    <row r="1930" spans="1:5" x14ac:dyDescent="0.35">
      <c r="A1930" t="s">
        <v>5</v>
      </c>
      <c r="B1930" t="s">
        <v>9</v>
      </c>
      <c r="C1930" s="1">
        <v>44971.103427708331</v>
      </c>
      <c r="D1930" s="1">
        <v>44971.104005011577</v>
      </c>
      <c r="E1930">
        <v>879.31899999999996</v>
      </c>
    </row>
    <row r="1931" spans="1:5" x14ac:dyDescent="0.35">
      <c r="A1931" t="s">
        <v>10</v>
      </c>
      <c r="B1931" t="s">
        <v>8</v>
      </c>
      <c r="C1931" s="1">
        <v>44971.103428645831</v>
      </c>
      <c r="D1931" s="1">
        <v>44971.104005150461</v>
      </c>
      <c r="E1931">
        <v>810.68100000000004</v>
      </c>
    </row>
    <row r="1932" spans="1:5" x14ac:dyDescent="0.35">
      <c r="A1932" t="s">
        <v>10</v>
      </c>
      <c r="B1932" t="s">
        <v>9</v>
      </c>
      <c r="C1932" s="1">
        <v>44971.103428645831</v>
      </c>
      <c r="D1932" s="1">
        <v>44971.104005162037</v>
      </c>
      <c r="E1932">
        <v>811.13400000000001</v>
      </c>
    </row>
    <row r="1933" spans="1:5" x14ac:dyDescent="0.35">
      <c r="A1933" t="s">
        <v>11</v>
      </c>
      <c r="B1933" t="s">
        <v>7</v>
      </c>
      <c r="C1933" s="1">
        <v>44971.103426435184</v>
      </c>
      <c r="D1933" s="1">
        <v>44971.104005231478</v>
      </c>
      <c r="E1933">
        <v>7.8170000000000002</v>
      </c>
    </row>
    <row r="1934" spans="1:5" x14ac:dyDescent="0.35">
      <c r="A1934" t="s">
        <v>12</v>
      </c>
      <c r="B1934" t="s">
        <v>6</v>
      </c>
      <c r="C1934" s="1">
        <v>44971.103427800925</v>
      </c>
      <c r="D1934" s="1">
        <v>44971.104005266207</v>
      </c>
      <c r="E1934">
        <v>892.34900000000005</v>
      </c>
    </row>
    <row r="1935" spans="1:5" x14ac:dyDescent="0.35">
      <c r="A1935" t="s">
        <v>12</v>
      </c>
      <c r="B1935" t="s">
        <v>7</v>
      </c>
      <c r="C1935" s="1">
        <v>44971.103427800925</v>
      </c>
      <c r="D1935" s="1">
        <v>44971.104005266207</v>
      </c>
      <c r="E1935">
        <v>892.72199999999998</v>
      </c>
    </row>
    <row r="1936" spans="1:5" x14ac:dyDescent="0.35">
      <c r="A1936" t="s">
        <v>5</v>
      </c>
      <c r="B1936" t="s">
        <v>6</v>
      </c>
      <c r="C1936" s="1">
        <v>44971.103427708331</v>
      </c>
      <c r="D1936" s="1">
        <v>44971.104005486108</v>
      </c>
      <c r="E1936">
        <v>920.48400000000004</v>
      </c>
    </row>
    <row r="1937" spans="1:5" x14ac:dyDescent="0.35">
      <c r="A1937" t="s">
        <v>10</v>
      </c>
      <c r="B1937" t="s">
        <v>7</v>
      </c>
      <c r="C1937" s="1">
        <v>44971.103428645831</v>
      </c>
      <c r="D1937" s="1">
        <v>44971.10400550926</v>
      </c>
      <c r="E1937">
        <v>840.91399999999999</v>
      </c>
    </row>
    <row r="1938" spans="1:5" x14ac:dyDescent="0.35">
      <c r="A1938" t="s">
        <v>10</v>
      </c>
      <c r="B1938" t="s">
        <v>6</v>
      </c>
      <c r="C1938" s="1">
        <v>44971.103428645831</v>
      </c>
      <c r="D1938" s="1">
        <v>44971.10400550926</v>
      </c>
      <c r="E1938">
        <v>841.77499999999998</v>
      </c>
    </row>
    <row r="1939" spans="1:5" x14ac:dyDescent="0.35">
      <c r="A1939" t="s">
        <v>11</v>
      </c>
      <c r="B1939" t="s">
        <v>8</v>
      </c>
      <c r="C1939" s="1">
        <v>44971.103426435184</v>
      </c>
      <c r="D1939" s="1">
        <v>44971.104005543981</v>
      </c>
      <c r="E1939">
        <v>34.595999999999997</v>
      </c>
    </row>
    <row r="1940" spans="1:5" x14ac:dyDescent="0.35">
      <c r="A1940" t="s">
        <v>11</v>
      </c>
      <c r="B1940" t="s">
        <v>9</v>
      </c>
      <c r="C1940" s="1">
        <v>44971.103426435184</v>
      </c>
      <c r="D1940" s="1">
        <v>44971.104005543981</v>
      </c>
      <c r="E1940">
        <v>35.155000000000001</v>
      </c>
    </row>
    <row r="1941" spans="1:5" x14ac:dyDescent="0.35">
      <c r="A1941" t="s">
        <v>12</v>
      </c>
      <c r="B1941" t="s">
        <v>6</v>
      </c>
      <c r="C1941" s="1">
        <v>44971.103427800925</v>
      </c>
      <c r="D1941" s="1">
        <v>44971.104005578702</v>
      </c>
      <c r="E1941">
        <v>919.62800000000004</v>
      </c>
    </row>
    <row r="1942" spans="1:5" x14ac:dyDescent="0.35">
      <c r="A1942" t="s">
        <v>5</v>
      </c>
      <c r="B1942" t="s">
        <v>8</v>
      </c>
      <c r="C1942" s="1">
        <v>44971.103427708331</v>
      </c>
      <c r="D1942" s="1">
        <v>44971.104005648151</v>
      </c>
      <c r="E1942">
        <v>933.96500000000003</v>
      </c>
    </row>
    <row r="1943" spans="1:5" x14ac:dyDescent="0.35">
      <c r="A1943" t="s">
        <v>5</v>
      </c>
      <c r="B1943" t="s">
        <v>9</v>
      </c>
      <c r="C1943" s="1">
        <v>44971.103427708331</v>
      </c>
      <c r="D1943" s="1">
        <v>44971.104005648151</v>
      </c>
      <c r="E1943">
        <v>934.351</v>
      </c>
    </row>
    <row r="1944" spans="1:5" x14ac:dyDescent="0.35">
      <c r="A1944" t="s">
        <v>10</v>
      </c>
      <c r="B1944" t="s">
        <v>7</v>
      </c>
      <c r="C1944" s="1">
        <v>44971.103428645831</v>
      </c>
      <c r="D1944" s="1">
        <v>44971.104005775465</v>
      </c>
      <c r="E1944">
        <v>864.24400000000003</v>
      </c>
    </row>
    <row r="1945" spans="1:5" x14ac:dyDescent="0.35">
      <c r="A1945" t="s">
        <v>11</v>
      </c>
      <c r="B1945" t="s">
        <v>6</v>
      </c>
      <c r="C1945" s="1">
        <v>44971.103426435184</v>
      </c>
      <c r="D1945" s="1">
        <v>44971.10400590278</v>
      </c>
      <c r="E1945">
        <v>65.317999999999998</v>
      </c>
    </row>
    <row r="1946" spans="1:5" x14ac:dyDescent="0.35">
      <c r="A1946" t="s">
        <v>12</v>
      </c>
      <c r="B1946" t="s">
        <v>7</v>
      </c>
      <c r="C1946" s="1">
        <v>44971.103427800925</v>
      </c>
      <c r="D1946" s="1">
        <v>44971.104005925925</v>
      </c>
      <c r="E1946">
        <v>949.33799999999997</v>
      </c>
    </row>
    <row r="1947" spans="1:5" x14ac:dyDescent="0.35">
      <c r="A1947" t="s">
        <v>5</v>
      </c>
      <c r="B1947" t="s">
        <v>7</v>
      </c>
      <c r="C1947" s="1">
        <v>44971.103427708331</v>
      </c>
      <c r="D1947" s="1">
        <v>44971.104005949077</v>
      </c>
      <c r="E1947">
        <v>960.06200000000001</v>
      </c>
    </row>
    <row r="1948" spans="1:5" x14ac:dyDescent="0.35">
      <c r="A1948" t="s">
        <v>10</v>
      </c>
      <c r="B1948" t="s">
        <v>6</v>
      </c>
      <c r="C1948" s="1">
        <v>44971.103428645831</v>
      </c>
      <c r="D1948" s="1">
        <v>44971.104006018519</v>
      </c>
      <c r="E1948">
        <v>885.34799999999996</v>
      </c>
    </row>
    <row r="1949" spans="1:5" x14ac:dyDescent="0.35">
      <c r="A1949" t="s">
        <v>11</v>
      </c>
      <c r="B1949" t="s">
        <v>7</v>
      </c>
      <c r="C1949" s="1">
        <v>44971.103426435184</v>
      </c>
      <c r="D1949" s="1">
        <v>44971.10400605324</v>
      </c>
      <c r="E1949">
        <v>78.869</v>
      </c>
    </row>
    <row r="1950" spans="1:5" x14ac:dyDescent="0.35">
      <c r="A1950" t="s">
        <v>12</v>
      </c>
      <c r="B1950" t="s">
        <v>7</v>
      </c>
      <c r="C1950" s="1">
        <v>44971.103427800925</v>
      </c>
      <c r="D1950" s="1">
        <v>44971.104006076392</v>
      </c>
      <c r="E1950">
        <v>962.52</v>
      </c>
    </row>
    <row r="1951" spans="1:5" x14ac:dyDescent="0.35">
      <c r="A1951" t="s">
        <v>5</v>
      </c>
      <c r="B1951" t="s">
        <v>6</v>
      </c>
      <c r="C1951" s="1">
        <v>44971.103427708331</v>
      </c>
      <c r="D1951" s="1">
        <v>44971.104006134257</v>
      </c>
      <c r="E1951">
        <v>976.63400000000001</v>
      </c>
    </row>
    <row r="1952" spans="1:5" x14ac:dyDescent="0.35">
      <c r="A1952" t="s">
        <v>5</v>
      </c>
      <c r="B1952" t="s">
        <v>9</v>
      </c>
      <c r="C1952" s="1">
        <v>44971.103427708331</v>
      </c>
      <c r="D1952" s="1">
        <v>44971.104006145833</v>
      </c>
      <c r="E1952">
        <v>977.03599999999994</v>
      </c>
    </row>
    <row r="1953" spans="1:5" x14ac:dyDescent="0.35">
      <c r="A1953" t="s">
        <v>5</v>
      </c>
      <c r="B1953" t="s">
        <v>7</v>
      </c>
      <c r="C1953" s="1">
        <v>44971.103427708331</v>
      </c>
      <c r="D1953" s="1">
        <v>44971.104006145833</v>
      </c>
      <c r="E1953">
        <v>977.63300000000004</v>
      </c>
    </row>
    <row r="1954" spans="1:5" x14ac:dyDescent="0.35">
      <c r="A1954" t="s">
        <v>10</v>
      </c>
      <c r="B1954" t="s">
        <v>6</v>
      </c>
      <c r="C1954" s="1">
        <v>44971.103428645831</v>
      </c>
      <c r="D1954" s="1">
        <v>44971.104006157409</v>
      </c>
      <c r="E1954">
        <v>897.70899999999995</v>
      </c>
    </row>
    <row r="1955" spans="1:5" x14ac:dyDescent="0.35">
      <c r="A1955" t="s">
        <v>10</v>
      </c>
      <c r="B1955" t="s">
        <v>9</v>
      </c>
      <c r="C1955" s="1">
        <v>44971.103428645831</v>
      </c>
      <c r="D1955" s="1">
        <v>44971.104006168978</v>
      </c>
      <c r="E1955">
        <v>898.04100000000005</v>
      </c>
    </row>
    <row r="1956" spans="1:5" x14ac:dyDescent="0.35">
      <c r="A1956" t="s">
        <v>10</v>
      </c>
      <c r="B1956" t="s">
        <v>7</v>
      </c>
      <c r="C1956" s="1">
        <v>44971.103428645831</v>
      </c>
      <c r="D1956" s="1">
        <v>44971.104006261572</v>
      </c>
      <c r="E1956">
        <v>906.245</v>
      </c>
    </row>
    <row r="1957" spans="1:5" x14ac:dyDescent="0.35">
      <c r="A1957" t="s">
        <v>11</v>
      </c>
      <c r="B1957" t="s">
        <v>6</v>
      </c>
      <c r="C1957" s="1">
        <v>44971.103426435184</v>
      </c>
      <c r="D1957" s="1">
        <v>44971.104006273148</v>
      </c>
      <c r="E1957">
        <v>97.551000000000002</v>
      </c>
    </row>
    <row r="1958" spans="1:5" x14ac:dyDescent="0.35">
      <c r="A1958" t="s">
        <v>12</v>
      </c>
      <c r="B1958" t="s">
        <v>6</v>
      </c>
      <c r="C1958" s="1">
        <v>44971.103427800925</v>
      </c>
      <c r="D1958" s="1">
        <v>44971.104006377318</v>
      </c>
      <c r="E1958">
        <v>988.99800000000005</v>
      </c>
    </row>
    <row r="1959" spans="1:5" x14ac:dyDescent="0.35">
      <c r="A1959" t="s">
        <v>5</v>
      </c>
      <c r="B1959" t="s">
        <v>7</v>
      </c>
      <c r="C1959" s="1">
        <v>44971.103427708331</v>
      </c>
      <c r="D1959" s="1">
        <v>44971.104006435184</v>
      </c>
      <c r="E1959">
        <v>1.6910000000000001</v>
      </c>
    </row>
    <row r="1960" spans="1:5" x14ac:dyDescent="0.35">
      <c r="A1960" t="s">
        <v>10</v>
      </c>
      <c r="B1960" t="s">
        <v>7</v>
      </c>
      <c r="C1960" s="1">
        <v>44971.103428645831</v>
      </c>
      <c r="D1960" s="1">
        <v>44971.104006458336</v>
      </c>
      <c r="E1960">
        <v>923.49199999999996</v>
      </c>
    </row>
    <row r="1961" spans="1:5" x14ac:dyDescent="0.35">
      <c r="A1961" t="s">
        <v>11</v>
      </c>
      <c r="B1961" t="s">
        <v>7</v>
      </c>
      <c r="C1961" s="1">
        <v>44971.103426435184</v>
      </c>
      <c r="D1961" s="1">
        <v>44971.104006481481</v>
      </c>
      <c r="E1961">
        <v>115.77200000000001</v>
      </c>
    </row>
    <row r="1962" spans="1:5" x14ac:dyDescent="0.35">
      <c r="A1962" t="s">
        <v>12</v>
      </c>
      <c r="B1962" t="s">
        <v>7</v>
      </c>
      <c r="C1962" s="1">
        <v>44971.103427800925</v>
      </c>
      <c r="D1962" s="1">
        <v>44971.104006608795</v>
      </c>
      <c r="E1962">
        <v>8.8970000000000002</v>
      </c>
    </row>
    <row r="1963" spans="1:5" x14ac:dyDescent="0.35">
      <c r="A1963" t="s">
        <v>5</v>
      </c>
      <c r="B1963" t="s">
        <v>6</v>
      </c>
      <c r="C1963" s="1">
        <v>44971.103427708331</v>
      </c>
      <c r="D1963" s="1">
        <v>44971.104006747686</v>
      </c>
      <c r="E1963">
        <v>28.991</v>
      </c>
    </row>
    <row r="1964" spans="1:5" x14ac:dyDescent="0.35">
      <c r="A1964" t="s">
        <v>5</v>
      </c>
      <c r="B1964" t="s">
        <v>7</v>
      </c>
      <c r="C1964" s="1">
        <v>44971.103427708331</v>
      </c>
      <c r="D1964" s="1">
        <v>44971.104006770831</v>
      </c>
      <c r="E1964">
        <v>31.466000000000001</v>
      </c>
    </row>
    <row r="1965" spans="1:5" x14ac:dyDescent="0.35">
      <c r="A1965" t="s">
        <v>10</v>
      </c>
      <c r="B1965" t="s">
        <v>6</v>
      </c>
      <c r="C1965" s="1">
        <v>44971.103428645831</v>
      </c>
      <c r="D1965" s="1">
        <v>44971.104006793983</v>
      </c>
      <c r="E1965">
        <v>952.03300000000002</v>
      </c>
    </row>
    <row r="1966" spans="1:5" x14ac:dyDescent="0.35">
      <c r="A1966" t="s">
        <v>11</v>
      </c>
      <c r="B1966" t="s">
        <v>7</v>
      </c>
      <c r="C1966" s="1">
        <v>44971.103426435184</v>
      </c>
      <c r="D1966" s="1">
        <v>44971.104006817128</v>
      </c>
      <c r="E1966">
        <v>145.14599999999999</v>
      </c>
    </row>
    <row r="1967" spans="1:5" x14ac:dyDescent="0.35">
      <c r="A1967" t="s">
        <v>11</v>
      </c>
      <c r="B1967" t="s">
        <v>6</v>
      </c>
      <c r="C1967" s="1">
        <v>44971.103426435184</v>
      </c>
      <c r="D1967" s="1">
        <v>44971.104006828704</v>
      </c>
      <c r="E1967">
        <v>145.46700000000001</v>
      </c>
    </row>
    <row r="1968" spans="1:5" x14ac:dyDescent="0.35">
      <c r="A1968" t="s">
        <v>12</v>
      </c>
      <c r="B1968" t="s">
        <v>8</v>
      </c>
      <c r="C1968" s="1">
        <v>44971.103427800925</v>
      </c>
      <c r="D1968" s="1">
        <v>44971.104006863425</v>
      </c>
      <c r="E1968">
        <v>30.818000000000001</v>
      </c>
    </row>
    <row r="1969" spans="1:5" x14ac:dyDescent="0.35">
      <c r="A1969" t="s">
        <v>12</v>
      </c>
      <c r="B1969" t="s">
        <v>9</v>
      </c>
      <c r="C1969" s="1">
        <v>44971.103427800925</v>
      </c>
      <c r="D1969" s="1">
        <v>44971.104006875001</v>
      </c>
      <c r="E1969">
        <v>31.376999999999999</v>
      </c>
    </row>
    <row r="1970" spans="1:5" x14ac:dyDescent="0.35">
      <c r="A1970" t="s">
        <v>5</v>
      </c>
      <c r="B1970" t="s">
        <v>7</v>
      </c>
      <c r="C1970" s="1">
        <v>44971.103427708331</v>
      </c>
      <c r="D1970" s="1">
        <v>44971.104006875001</v>
      </c>
      <c r="E1970">
        <v>40.578000000000003</v>
      </c>
    </row>
    <row r="1971" spans="1:5" x14ac:dyDescent="0.35">
      <c r="A1971" t="s">
        <v>10</v>
      </c>
      <c r="B1971" t="s">
        <v>7</v>
      </c>
      <c r="C1971" s="1">
        <v>44971.103428645831</v>
      </c>
      <c r="D1971" s="1">
        <v>44971.104007037036</v>
      </c>
      <c r="E1971">
        <v>973.44100000000003</v>
      </c>
    </row>
    <row r="1972" spans="1:5" x14ac:dyDescent="0.35">
      <c r="A1972" t="s">
        <v>11</v>
      </c>
      <c r="B1972" t="s">
        <v>6</v>
      </c>
      <c r="C1972" s="1">
        <v>44971.103426435184</v>
      </c>
      <c r="D1972" s="1">
        <v>44971.10400712963</v>
      </c>
      <c r="E1972">
        <v>171.43799999999999</v>
      </c>
    </row>
    <row r="1973" spans="1:5" x14ac:dyDescent="0.35">
      <c r="A1973" t="s">
        <v>11</v>
      </c>
      <c r="B1973" t="s">
        <v>9</v>
      </c>
      <c r="C1973" s="1">
        <v>44971.103426435184</v>
      </c>
      <c r="D1973" s="1">
        <v>44971.10400712963</v>
      </c>
      <c r="E1973">
        <v>171.86600000000001</v>
      </c>
    </row>
    <row r="1974" spans="1:5" x14ac:dyDescent="0.35">
      <c r="A1974" t="s">
        <v>11</v>
      </c>
      <c r="B1974" t="s">
        <v>7</v>
      </c>
      <c r="C1974" s="1">
        <v>44971.103426435184</v>
      </c>
      <c r="D1974" s="1">
        <v>44971.10400712963</v>
      </c>
      <c r="E1974">
        <v>172.178</v>
      </c>
    </row>
    <row r="1975" spans="1:5" x14ac:dyDescent="0.35">
      <c r="A1975" t="s">
        <v>12</v>
      </c>
      <c r="B1975" t="s">
        <v>8</v>
      </c>
      <c r="C1975" s="1">
        <v>44971.103427800925</v>
      </c>
      <c r="D1975" s="1">
        <v>44971.104007164351</v>
      </c>
      <c r="E1975">
        <v>56.543999999999997</v>
      </c>
    </row>
    <row r="1976" spans="1:5" x14ac:dyDescent="0.35">
      <c r="A1976" t="s">
        <v>12</v>
      </c>
      <c r="B1976" t="s">
        <v>9</v>
      </c>
      <c r="C1976" s="1">
        <v>44971.103427800925</v>
      </c>
      <c r="D1976" s="1">
        <v>44971.104007164351</v>
      </c>
      <c r="E1976">
        <v>57.052999999999997</v>
      </c>
    </row>
    <row r="1977" spans="1:5" x14ac:dyDescent="0.35">
      <c r="A1977" t="s">
        <v>5</v>
      </c>
      <c r="B1977" t="s">
        <v>6</v>
      </c>
      <c r="C1977" s="1">
        <v>44971.103427708331</v>
      </c>
      <c r="D1977" s="1">
        <v>44971.104007245369</v>
      </c>
      <c r="E1977">
        <v>71.95</v>
      </c>
    </row>
    <row r="1978" spans="1:5" x14ac:dyDescent="0.35">
      <c r="A1978" t="s">
        <v>10</v>
      </c>
      <c r="B1978" t="s">
        <v>8</v>
      </c>
      <c r="C1978" s="1">
        <v>44971.103428645831</v>
      </c>
      <c r="D1978" s="1">
        <v>44971.104007488429</v>
      </c>
      <c r="E1978">
        <v>12.077999999999999</v>
      </c>
    </row>
    <row r="1979" spans="1:5" x14ac:dyDescent="0.35">
      <c r="A1979" t="s">
        <v>10</v>
      </c>
      <c r="B1979" t="s">
        <v>9</v>
      </c>
      <c r="C1979" s="1">
        <v>44971.103428645831</v>
      </c>
      <c r="D1979" s="1">
        <v>44971.104007488429</v>
      </c>
      <c r="E1979">
        <v>12.481999999999999</v>
      </c>
    </row>
    <row r="1980" spans="1:5" x14ac:dyDescent="0.35">
      <c r="A1980" t="s">
        <v>11</v>
      </c>
      <c r="B1980" t="s">
        <v>9</v>
      </c>
      <c r="C1980" s="1">
        <v>44971.103426435184</v>
      </c>
      <c r="D1980" s="1">
        <v>44971.104007581016</v>
      </c>
      <c r="E1980">
        <v>211.249</v>
      </c>
    </row>
    <row r="1981" spans="1:5" x14ac:dyDescent="0.35">
      <c r="A1981" t="s">
        <v>11</v>
      </c>
      <c r="B1981" t="s">
        <v>8</v>
      </c>
      <c r="C1981" s="1">
        <v>44971.103426435184</v>
      </c>
      <c r="D1981" s="1">
        <v>44971.104007592592</v>
      </c>
      <c r="E1981">
        <v>211.583</v>
      </c>
    </row>
    <row r="1982" spans="1:5" x14ac:dyDescent="0.35">
      <c r="A1982" t="s">
        <v>12</v>
      </c>
      <c r="B1982" t="s">
        <v>6</v>
      </c>
      <c r="C1982" s="1">
        <v>44971.103427800925</v>
      </c>
      <c r="D1982" s="1">
        <v>44971.104007615744</v>
      </c>
      <c r="E1982">
        <v>95.850999999999999</v>
      </c>
    </row>
    <row r="1983" spans="1:5" x14ac:dyDescent="0.35">
      <c r="A1983" t="s">
        <v>12</v>
      </c>
      <c r="B1983" t="s">
        <v>9</v>
      </c>
      <c r="C1983" s="1">
        <v>44971.103427800925</v>
      </c>
      <c r="D1983" s="1">
        <v>44971.104007627313</v>
      </c>
      <c r="E1983">
        <v>96.353999999999999</v>
      </c>
    </row>
    <row r="1984" spans="1:5" x14ac:dyDescent="0.35">
      <c r="A1984" t="s">
        <v>12</v>
      </c>
      <c r="B1984" t="s">
        <v>7</v>
      </c>
      <c r="C1984" s="1">
        <v>44971.103427800925</v>
      </c>
      <c r="D1984" s="1">
        <v>44971.104007627313</v>
      </c>
      <c r="E1984">
        <v>96.799000000000007</v>
      </c>
    </row>
    <row r="1985" spans="1:5" x14ac:dyDescent="0.35">
      <c r="A1985" t="s">
        <v>5</v>
      </c>
      <c r="B1985" t="s">
        <v>8</v>
      </c>
      <c r="C1985" s="1">
        <v>44971.103427708331</v>
      </c>
      <c r="D1985" s="1">
        <v>44971.104007743059</v>
      </c>
      <c r="E1985">
        <v>115.126</v>
      </c>
    </row>
    <row r="1986" spans="1:5" x14ac:dyDescent="0.35">
      <c r="A1986" t="s">
        <v>5</v>
      </c>
      <c r="B1986" t="s">
        <v>9</v>
      </c>
      <c r="C1986" s="1">
        <v>44971.103427708331</v>
      </c>
      <c r="D1986" s="1">
        <v>44971.104007754628</v>
      </c>
      <c r="E1986">
        <v>115.73099999999999</v>
      </c>
    </row>
    <row r="1987" spans="1:5" x14ac:dyDescent="0.35">
      <c r="A1987" t="s">
        <v>10</v>
      </c>
      <c r="B1987" t="s">
        <v>8</v>
      </c>
      <c r="C1987" s="1">
        <v>44971.103428645831</v>
      </c>
      <c r="D1987" s="1">
        <v>44971.104007870374</v>
      </c>
      <c r="E1987">
        <v>44.866</v>
      </c>
    </row>
    <row r="1988" spans="1:5" x14ac:dyDescent="0.35">
      <c r="A1988" t="s">
        <v>10</v>
      </c>
      <c r="B1988" t="s">
        <v>9</v>
      </c>
      <c r="C1988" s="1">
        <v>44971.103428645831</v>
      </c>
      <c r="D1988" s="1">
        <v>44971.104007870374</v>
      </c>
      <c r="E1988">
        <v>45.813000000000002</v>
      </c>
    </row>
    <row r="1989" spans="1:5" x14ac:dyDescent="0.35">
      <c r="A1989" t="s">
        <v>11</v>
      </c>
      <c r="B1989" t="s">
        <v>7</v>
      </c>
      <c r="C1989" s="1">
        <v>44971.103426435184</v>
      </c>
      <c r="D1989" s="1">
        <v>44971.104007893518</v>
      </c>
      <c r="E1989">
        <v>237.505</v>
      </c>
    </row>
    <row r="1990" spans="1:5" x14ac:dyDescent="0.35">
      <c r="A1990" t="s">
        <v>12</v>
      </c>
      <c r="B1990" t="s">
        <v>6</v>
      </c>
      <c r="C1990" s="1">
        <v>44971.103427800925</v>
      </c>
      <c r="D1990" s="1">
        <v>44971.104007951391</v>
      </c>
      <c r="E1990">
        <v>124.371</v>
      </c>
    </row>
    <row r="1991" spans="1:5" x14ac:dyDescent="0.35">
      <c r="A1991" t="s">
        <v>12</v>
      </c>
      <c r="B1991" t="s">
        <v>7</v>
      </c>
      <c r="C1991" s="1">
        <v>44971.103427800925</v>
      </c>
      <c r="D1991" s="1">
        <v>44971.10400796296</v>
      </c>
      <c r="E1991">
        <v>125.73699999999999</v>
      </c>
    </row>
    <row r="1992" spans="1:5" x14ac:dyDescent="0.35">
      <c r="A1992" t="s">
        <v>5</v>
      </c>
      <c r="B1992" t="s">
        <v>6</v>
      </c>
      <c r="C1992" s="1">
        <v>44971.103427708331</v>
      </c>
      <c r="D1992" s="1">
        <v>44971.104007974536</v>
      </c>
      <c r="E1992">
        <v>135.279</v>
      </c>
    </row>
    <row r="1993" spans="1:5" x14ac:dyDescent="0.35">
      <c r="A1993" t="s">
        <v>10</v>
      </c>
      <c r="B1993" t="s">
        <v>6</v>
      </c>
      <c r="C1993" s="1">
        <v>44971.103428645831</v>
      </c>
      <c r="D1993" s="1">
        <v>44971.104008020833</v>
      </c>
      <c r="E1993">
        <v>57.963999999999999</v>
      </c>
    </row>
    <row r="1994" spans="1:5" x14ac:dyDescent="0.35">
      <c r="A1994" t="s">
        <v>10</v>
      </c>
      <c r="B1994" t="s">
        <v>7</v>
      </c>
      <c r="C1994" s="1">
        <v>44971.103428645831</v>
      </c>
      <c r="D1994" s="1">
        <v>44971.104008020833</v>
      </c>
      <c r="E1994">
        <v>58.31</v>
      </c>
    </row>
    <row r="1995" spans="1:5" x14ac:dyDescent="0.35">
      <c r="A1995" t="s">
        <v>11</v>
      </c>
      <c r="B1995" t="s">
        <v>8</v>
      </c>
      <c r="C1995" s="1">
        <v>44971.103426435184</v>
      </c>
      <c r="D1995" s="1">
        <v>44971.104008020833</v>
      </c>
      <c r="E1995">
        <v>249.15600000000001</v>
      </c>
    </row>
    <row r="1996" spans="1:5" x14ac:dyDescent="0.35">
      <c r="A1996" t="s">
        <v>11</v>
      </c>
      <c r="B1996" t="s">
        <v>9</v>
      </c>
      <c r="C1996" s="1">
        <v>44971.103426435184</v>
      </c>
      <c r="D1996" s="1">
        <v>44971.104008032409</v>
      </c>
      <c r="E1996">
        <v>249.52099999999999</v>
      </c>
    </row>
    <row r="1997" spans="1:5" x14ac:dyDescent="0.35">
      <c r="A1997" t="s">
        <v>12</v>
      </c>
      <c r="B1997" t="s">
        <v>6</v>
      </c>
      <c r="C1997" s="1">
        <v>44971.103427800925</v>
      </c>
      <c r="D1997" s="1">
        <v>44971.10400806713</v>
      </c>
      <c r="E1997">
        <v>134.72200000000001</v>
      </c>
    </row>
    <row r="1998" spans="1:5" x14ac:dyDescent="0.35">
      <c r="A1998" t="s">
        <v>5</v>
      </c>
      <c r="B1998" t="s">
        <v>8</v>
      </c>
      <c r="C1998" s="1">
        <v>44971.103427708331</v>
      </c>
      <c r="D1998" s="1">
        <v>44971.104008090275</v>
      </c>
      <c r="E1998">
        <v>145.58199999999999</v>
      </c>
    </row>
    <row r="1999" spans="1:5" x14ac:dyDescent="0.35">
      <c r="A1999" t="s">
        <v>5</v>
      </c>
      <c r="B1999" t="s">
        <v>9</v>
      </c>
      <c r="C1999" s="1">
        <v>44971.103427708331</v>
      </c>
      <c r="D1999" s="1">
        <v>44971.104008101851</v>
      </c>
      <c r="E1999">
        <v>146.02500000000001</v>
      </c>
    </row>
    <row r="2000" spans="1:5" x14ac:dyDescent="0.35">
      <c r="A2000" t="s">
        <v>10</v>
      </c>
      <c r="B2000" t="s">
        <v>7</v>
      </c>
      <c r="C2000" s="1">
        <v>44971.103428645831</v>
      </c>
      <c r="D2000" s="1">
        <v>44971.104008113427</v>
      </c>
      <c r="E2000">
        <v>66.504999999999995</v>
      </c>
    </row>
    <row r="2001" spans="1:5" x14ac:dyDescent="0.35">
      <c r="A2001" t="s">
        <v>11</v>
      </c>
      <c r="B2001" t="s">
        <v>6</v>
      </c>
      <c r="C2001" s="1">
        <v>44971.103426435184</v>
      </c>
      <c r="D2001" s="1">
        <v>44971.10400821759</v>
      </c>
      <c r="E2001">
        <v>265.35500000000002</v>
      </c>
    </row>
    <row r="2002" spans="1:5" x14ac:dyDescent="0.35">
      <c r="A2002" t="s">
        <v>12</v>
      </c>
      <c r="B2002" t="s">
        <v>7</v>
      </c>
      <c r="C2002" s="1">
        <v>44971.103427800925</v>
      </c>
      <c r="D2002" s="1">
        <v>44971.104008344904</v>
      </c>
      <c r="E2002">
        <v>158.101</v>
      </c>
    </row>
    <row r="2003" spans="1:5" x14ac:dyDescent="0.35">
      <c r="A2003" t="s">
        <v>5</v>
      </c>
      <c r="B2003" t="s">
        <v>7</v>
      </c>
      <c r="C2003" s="1">
        <v>44971.103427708331</v>
      </c>
      <c r="D2003" s="1">
        <v>44971.104008483795</v>
      </c>
      <c r="E2003">
        <v>179.499</v>
      </c>
    </row>
    <row r="2004" spans="1:5" x14ac:dyDescent="0.35">
      <c r="A2004" t="s">
        <v>10</v>
      </c>
      <c r="B2004" t="s">
        <v>6</v>
      </c>
      <c r="C2004" s="1">
        <v>44971.103428645831</v>
      </c>
      <c r="D2004" s="1">
        <v>44971.104008564813</v>
      </c>
      <c r="E2004">
        <v>105.429</v>
      </c>
    </row>
    <row r="2005" spans="1:5" x14ac:dyDescent="0.35">
      <c r="A2005" t="s">
        <v>11</v>
      </c>
      <c r="B2005" t="s">
        <v>7</v>
      </c>
      <c r="C2005" s="1">
        <v>44971.103426435184</v>
      </c>
      <c r="D2005" s="1">
        <v>44971.104008599534</v>
      </c>
      <c r="E2005">
        <v>298.36799999999999</v>
      </c>
    </row>
    <row r="2006" spans="1:5" x14ac:dyDescent="0.35">
      <c r="A2006" t="s">
        <v>12</v>
      </c>
      <c r="B2006" t="s">
        <v>7</v>
      </c>
      <c r="C2006" s="1">
        <v>44971.103427800925</v>
      </c>
      <c r="D2006" s="1">
        <v>44971.104008692128</v>
      </c>
      <c r="E2006">
        <v>189.03</v>
      </c>
    </row>
    <row r="2007" spans="1:5" x14ac:dyDescent="0.35">
      <c r="A2007" t="s">
        <v>5</v>
      </c>
      <c r="B2007" t="s">
        <v>7</v>
      </c>
      <c r="C2007" s="1">
        <v>44971.103427708331</v>
      </c>
      <c r="D2007" s="1">
        <v>44971.104008726848</v>
      </c>
      <c r="E2007">
        <v>199.94800000000001</v>
      </c>
    </row>
    <row r="2008" spans="1:5" x14ac:dyDescent="0.35">
      <c r="A2008" t="s">
        <v>5</v>
      </c>
      <c r="B2008" t="s">
        <v>6</v>
      </c>
      <c r="C2008" s="1">
        <v>44971.103427708331</v>
      </c>
      <c r="D2008" s="1">
        <v>44971.104008726848</v>
      </c>
      <c r="E2008">
        <v>200.35900000000001</v>
      </c>
    </row>
    <row r="2009" spans="1:5" x14ac:dyDescent="0.35">
      <c r="A2009" t="s">
        <v>5</v>
      </c>
      <c r="B2009" t="s">
        <v>9</v>
      </c>
      <c r="C2009" s="1">
        <v>44971.103427708331</v>
      </c>
      <c r="D2009" s="1">
        <v>44971.104008738424</v>
      </c>
      <c r="E2009">
        <v>200.995</v>
      </c>
    </row>
    <row r="2010" spans="1:5" x14ac:dyDescent="0.35">
      <c r="A2010" t="s">
        <v>10</v>
      </c>
      <c r="B2010" t="s">
        <v>7</v>
      </c>
      <c r="C2010" s="1">
        <v>44971.103428645831</v>
      </c>
      <c r="D2010" s="1">
        <v>44971.104008842594</v>
      </c>
      <c r="E2010">
        <v>129.44800000000001</v>
      </c>
    </row>
    <row r="2011" spans="1:5" x14ac:dyDescent="0.35">
      <c r="A2011" t="s">
        <v>10</v>
      </c>
      <c r="B2011" t="s">
        <v>6</v>
      </c>
      <c r="C2011" s="1">
        <v>44971.103428645831</v>
      </c>
      <c r="D2011" s="1">
        <v>44971.104008854163</v>
      </c>
      <c r="E2011">
        <v>130.46700000000001</v>
      </c>
    </row>
    <row r="2012" spans="1:5" x14ac:dyDescent="0.35">
      <c r="A2012" t="s">
        <v>10</v>
      </c>
      <c r="B2012" t="s">
        <v>9</v>
      </c>
      <c r="C2012" s="1">
        <v>44971.103428645831</v>
      </c>
      <c r="D2012" s="1">
        <v>44971.104008865739</v>
      </c>
      <c r="E2012">
        <v>131.17699999999999</v>
      </c>
    </row>
    <row r="2013" spans="1:5" x14ac:dyDescent="0.35">
      <c r="A2013" t="s">
        <v>11</v>
      </c>
      <c r="B2013" t="s">
        <v>6</v>
      </c>
      <c r="C2013" s="1">
        <v>44971.103426435184</v>
      </c>
      <c r="D2013" s="1">
        <v>44971.104008888891</v>
      </c>
      <c r="E2013">
        <v>323.35300000000001</v>
      </c>
    </row>
    <row r="2014" spans="1:5" x14ac:dyDescent="0.35">
      <c r="A2014" t="s">
        <v>5</v>
      </c>
      <c r="B2014" t="s">
        <v>7</v>
      </c>
      <c r="C2014" s="1">
        <v>44971.103427708331</v>
      </c>
      <c r="D2014" s="1">
        <v>44971.10400890046</v>
      </c>
      <c r="E2014">
        <v>214.80500000000001</v>
      </c>
    </row>
    <row r="2015" spans="1:5" x14ac:dyDescent="0.35">
      <c r="A2015" t="s">
        <v>12</v>
      </c>
      <c r="B2015" t="s">
        <v>6</v>
      </c>
      <c r="C2015" s="1">
        <v>44971.103427800925</v>
      </c>
      <c r="D2015" s="1">
        <v>44971.104008923612</v>
      </c>
      <c r="E2015">
        <v>208.91200000000001</v>
      </c>
    </row>
    <row r="2016" spans="1:5" x14ac:dyDescent="0.35">
      <c r="A2016" t="s">
        <v>10</v>
      </c>
      <c r="B2016" t="s">
        <v>7</v>
      </c>
      <c r="C2016" s="1">
        <v>44971.103428645831</v>
      </c>
      <c r="D2016" s="1">
        <v>44971.104008946757</v>
      </c>
      <c r="E2016">
        <v>138.26300000000001</v>
      </c>
    </row>
    <row r="2017" spans="1:5" x14ac:dyDescent="0.35">
      <c r="A2017" t="s">
        <v>11</v>
      </c>
      <c r="B2017" t="s">
        <v>7</v>
      </c>
      <c r="C2017" s="1">
        <v>44971.103426435184</v>
      </c>
      <c r="D2017" s="1">
        <v>44971.104008969909</v>
      </c>
      <c r="E2017">
        <v>330.654</v>
      </c>
    </row>
    <row r="2018" spans="1:5" x14ac:dyDescent="0.35">
      <c r="A2018" t="s">
        <v>11</v>
      </c>
      <c r="B2018" t="s">
        <v>6</v>
      </c>
      <c r="C2018" s="1">
        <v>44971.103426435184</v>
      </c>
      <c r="D2018" s="1">
        <v>44971.104015486111</v>
      </c>
      <c r="E2018">
        <v>893.899</v>
      </c>
    </row>
    <row r="2019" spans="1:5" x14ac:dyDescent="0.35">
      <c r="A2019" t="s">
        <v>5</v>
      </c>
      <c r="B2019" t="s">
        <v>6</v>
      </c>
      <c r="C2019" s="1">
        <v>44971.103427708331</v>
      </c>
      <c r="D2019" s="1">
        <v>44971.104015509256</v>
      </c>
      <c r="E2019">
        <v>786.34699999999998</v>
      </c>
    </row>
    <row r="2020" spans="1:5" x14ac:dyDescent="0.35">
      <c r="A2020" t="s">
        <v>11</v>
      </c>
      <c r="B2020" t="s">
        <v>9</v>
      </c>
      <c r="C2020" s="1">
        <v>44971.103426435184</v>
      </c>
      <c r="D2020" s="1">
        <v>44971.104015520832</v>
      </c>
      <c r="E2020">
        <v>897.22699999999998</v>
      </c>
    </row>
    <row r="2021" spans="1:5" x14ac:dyDescent="0.35">
      <c r="A2021" t="s">
        <v>11</v>
      </c>
      <c r="B2021" t="s">
        <v>7</v>
      </c>
      <c r="C2021" s="1">
        <v>44971.103426435184</v>
      </c>
      <c r="D2021" s="1">
        <v>44971.104015555553</v>
      </c>
      <c r="E2021">
        <v>899.61300000000006</v>
      </c>
    </row>
    <row r="2022" spans="1:5" x14ac:dyDescent="0.35">
      <c r="A2022" t="s">
        <v>11</v>
      </c>
      <c r="B2022" t="s">
        <v>6</v>
      </c>
      <c r="C2022" s="1">
        <v>44971.103426435184</v>
      </c>
      <c r="D2022" s="1">
        <v>44971.104015578705</v>
      </c>
      <c r="E2022">
        <v>902.16099999999994</v>
      </c>
    </row>
    <row r="2023" spans="1:5" x14ac:dyDescent="0.35">
      <c r="A2023" t="s">
        <v>5</v>
      </c>
      <c r="B2023" t="s">
        <v>7</v>
      </c>
      <c r="C2023" s="1">
        <v>44971.103427708331</v>
      </c>
      <c r="D2023" s="1">
        <v>44971.10401560185</v>
      </c>
      <c r="E2023">
        <v>793.73900000000003</v>
      </c>
    </row>
    <row r="2024" spans="1:5" x14ac:dyDescent="0.35">
      <c r="A2024" t="s">
        <v>11</v>
      </c>
      <c r="B2024" t="s">
        <v>8</v>
      </c>
      <c r="C2024" s="1">
        <v>44971.103426435184</v>
      </c>
      <c r="D2024" s="1">
        <v>44971.104015613426</v>
      </c>
      <c r="E2024">
        <v>904.74699999999996</v>
      </c>
    </row>
    <row r="2025" spans="1:5" x14ac:dyDescent="0.35">
      <c r="A2025" t="s">
        <v>11</v>
      </c>
      <c r="B2025" t="s">
        <v>9</v>
      </c>
      <c r="C2025" s="1">
        <v>44971.103426435184</v>
      </c>
      <c r="D2025" s="1">
        <v>44971.104015613426</v>
      </c>
      <c r="E2025">
        <v>905.04</v>
      </c>
    </row>
    <row r="2026" spans="1:5" x14ac:dyDescent="0.35">
      <c r="A2026" t="s">
        <v>11</v>
      </c>
      <c r="B2026" t="s">
        <v>7</v>
      </c>
      <c r="C2026" s="1">
        <v>44971.103426435184</v>
      </c>
      <c r="D2026" s="1">
        <v>44971.104015625002</v>
      </c>
      <c r="E2026">
        <v>905.91600000000005</v>
      </c>
    </row>
    <row r="2027" spans="1:5" x14ac:dyDescent="0.35">
      <c r="A2027" t="s">
        <v>5</v>
      </c>
      <c r="B2027" t="s">
        <v>6</v>
      </c>
      <c r="C2027" s="1">
        <v>44971.103427708331</v>
      </c>
      <c r="D2027" s="1">
        <v>44971.104015636571</v>
      </c>
      <c r="E2027">
        <v>796.75800000000004</v>
      </c>
    </row>
    <row r="2028" spans="1:5" x14ac:dyDescent="0.35">
      <c r="A2028" t="s">
        <v>5</v>
      </c>
      <c r="B2028" t="s">
        <v>7</v>
      </c>
      <c r="C2028" s="1">
        <v>44971.103427708331</v>
      </c>
      <c r="D2028" s="1">
        <v>44971.104015659723</v>
      </c>
      <c r="E2028">
        <v>799.01499999999999</v>
      </c>
    </row>
    <row r="2029" spans="1:5" x14ac:dyDescent="0.35">
      <c r="A2029" t="s">
        <v>11</v>
      </c>
      <c r="B2029" t="s">
        <v>7</v>
      </c>
      <c r="C2029" s="1">
        <v>44971.103426435184</v>
      </c>
      <c r="D2029" s="1">
        <v>44971.10401570602</v>
      </c>
      <c r="E2029">
        <v>912.63099999999997</v>
      </c>
    </row>
    <row r="2030" spans="1:5" x14ac:dyDescent="0.35">
      <c r="A2030" t="s">
        <v>5</v>
      </c>
      <c r="B2030" t="s">
        <v>8</v>
      </c>
      <c r="C2030" s="1">
        <v>44971.103427708331</v>
      </c>
      <c r="D2030" s="1">
        <v>44971.10401570602</v>
      </c>
      <c r="E2030">
        <v>803.34500000000003</v>
      </c>
    </row>
    <row r="2031" spans="1:5" x14ac:dyDescent="0.35">
      <c r="A2031" t="s">
        <v>5</v>
      </c>
      <c r="B2031" t="s">
        <v>9</v>
      </c>
      <c r="C2031" s="1">
        <v>44971.103427708331</v>
      </c>
      <c r="D2031" s="1">
        <v>44971.104015717596</v>
      </c>
      <c r="E2031">
        <v>803.72500000000002</v>
      </c>
    </row>
    <row r="2032" spans="1:5" x14ac:dyDescent="0.35">
      <c r="A2032" t="s">
        <v>11</v>
      </c>
      <c r="B2032" t="s">
        <v>8</v>
      </c>
      <c r="C2032" s="1">
        <v>44971.103426435184</v>
      </c>
      <c r="D2032" s="1">
        <v>44971.104015729165</v>
      </c>
      <c r="E2032">
        <v>915.15700000000004</v>
      </c>
    </row>
    <row r="2033" spans="1:5" x14ac:dyDescent="0.35">
      <c r="A2033" t="s">
        <v>11</v>
      </c>
      <c r="B2033" t="s">
        <v>9</v>
      </c>
      <c r="C2033" s="1">
        <v>44971.103426435184</v>
      </c>
      <c r="D2033" s="1">
        <v>44971.104015740741</v>
      </c>
      <c r="E2033">
        <v>915.51900000000001</v>
      </c>
    </row>
    <row r="2034" spans="1:5" x14ac:dyDescent="0.35">
      <c r="A2034" t="s">
        <v>5</v>
      </c>
      <c r="B2034" t="s">
        <v>6</v>
      </c>
      <c r="C2034" s="1">
        <v>44971.103427708331</v>
      </c>
      <c r="D2034" s="1">
        <v>44971.104015775461</v>
      </c>
      <c r="E2034">
        <v>808.96900000000005</v>
      </c>
    </row>
    <row r="2035" spans="1:5" x14ac:dyDescent="0.35">
      <c r="A2035" t="s">
        <v>11</v>
      </c>
      <c r="B2035" t="s">
        <v>6</v>
      </c>
      <c r="C2035" s="1">
        <v>44971.103426435184</v>
      </c>
      <c r="D2035" s="1">
        <v>44971.104015798614</v>
      </c>
      <c r="E2035">
        <v>920.61300000000006</v>
      </c>
    </row>
    <row r="2036" spans="1:5" x14ac:dyDescent="0.35">
      <c r="A2036" t="s">
        <v>5</v>
      </c>
      <c r="B2036" t="s">
        <v>8</v>
      </c>
      <c r="C2036" s="1">
        <v>44971.103427708331</v>
      </c>
      <c r="D2036" s="1">
        <v>44971.104015821758</v>
      </c>
      <c r="E2036">
        <v>813.33799999999997</v>
      </c>
    </row>
    <row r="2037" spans="1:5" x14ac:dyDescent="0.35">
      <c r="A2037" t="s">
        <v>5</v>
      </c>
      <c r="B2037" t="s">
        <v>9</v>
      </c>
      <c r="C2037" s="1">
        <v>44971.103427708331</v>
      </c>
      <c r="D2037" s="1">
        <v>44971.104015833334</v>
      </c>
      <c r="E2037">
        <v>813.79100000000005</v>
      </c>
    </row>
    <row r="2038" spans="1:5" x14ac:dyDescent="0.35">
      <c r="A2038" t="s">
        <v>11</v>
      </c>
      <c r="B2038" t="s">
        <v>7</v>
      </c>
      <c r="C2038" s="1">
        <v>44971.103426435184</v>
      </c>
      <c r="D2038" s="1">
        <v>44971.104015902776</v>
      </c>
      <c r="E2038">
        <v>929.36300000000006</v>
      </c>
    </row>
    <row r="2039" spans="1:5" x14ac:dyDescent="0.35">
      <c r="A2039" t="s">
        <v>5</v>
      </c>
      <c r="B2039" t="s">
        <v>7</v>
      </c>
      <c r="C2039" s="1">
        <v>44971.103427708331</v>
      </c>
      <c r="D2039" s="1">
        <v>44971.104015937497</v>
      </c>
      <c r="E2039">
        <v>822.73199999999997</v>
      </c>
    </row>
    <row r="2040" spans="1:5" x14ac:dyDescent="0.35">
      <c r="A2040" t="s">
        <v>11</v>
      </c>
      <c r="B2040" t="s">
        <v>6</v>
      </c>
      <c r="C2040" s="1">
        <v>44971.103426435184</v>
      </c>
      <c r="D2040" s="1">
        <v>44971.104016018522</v>
      </c>
      <c r="E2040">
        <v>939.44100000000003</v>
      </c>
    </row>
    <row r="2041" spans="1:5" x14ac:dyDescent="0.35">
      <c r="A2041" t="s">
        <v>5</v>
      </c>
      <c r="B2041" t="s">
        <v>7</v>
      </c>
      <c r="C2041" s="1">
        <v>44971.103427708331</v>
      </c>
      <c r="D2041" s="1">
        <v>44971.104016053243</v>
      </c>
      <c r="E2041">
        <v>832.72400000000005</v>
      </c>
    </row>
    <row r="2042" spans="1:5" x14ac:dyDescent="0.35">
      <c r="A2042" t="s">
        <v>5</v>
      </c>
      <c r="B2042" t="s">
        <v>6</v>
      </c>
      <c r="C2042" s="1">
        <v>44971.103427708331</v>
      </c>
      <c r="D2042" s="1">
        <v>44971.104016053243</v>
      </c>
      <c r="E2042">
        <v>833.04399999999998</v>
      </c>
    </row>
    <row r="2043" spans="1:5" x14ac:dyDescent="0.35">
      <c r="A2043" t="s">
        <v>5</v>
      </c>
      <c r="B2043" t="s">
        <v>9</v>
      </c>
      <c r="C2043" s="1">
        <v>44971.103427708331</v>
      </c>
      <c r="D2043" s="1">
        <v>44971.104016064812</v>
      </c>
      <c r="E2043">
        <v>833.70600000000002</v>
      </c>
    </row>
    <row r="2044" spans="1:5" x14ac:dyDescent="0.35">
      <c r="A2044" t="s">
        <v>11</v>
      </c>
      <c r="B2044" t="s">
        <v>7</v>
      </c>
      <c r="C2044" s="1">
        <v>44971.103426435184</v>
      </c>
      <c r="D2044" s="1">
        <v>44971.104016087964</v>
      </c>
      <c r="E2044">
        <v>945.65499999999997</v>
      </c>
    </row>
    <row r="2045" spans="1:5" x14ac:dyDescent="0.35">
      <c r="A2045" t="s">
        <v>5</v>
      </c>
      <c r="B2045" t="s">
        <v>7</v>
      </c>
      <c r="C2045" s="1">
        <v>44971.103427708331</v>
      </c>
      <c r="D2045" s="1">
        <v>44971.104016145837</v>
      </c>
      <c r="E2045">
        <v>840.78300000000002</v>
      </c>
    </row>
    <row r="2046" spans="1:5" x14ac:dyDescent="0.35">
      <c r="A2046" t="s">
        <v>10</v>
      </c>
      <c r="B2046" t="s">
        <v>6</v>
      </c>
      <c r="C2046" s="1">
        <v>44971.103428645831</v>
      </c>
      <c r="D2046" s="1">
        <v>44971.104016192126</v>
      </c>
      <c r="E2046">
        <v>763.89700000000005</v>
      </c>
    </row>
    <row r="2047" spans="1:5" x14ac:dyDescent="0.35">
      <c r="A2047" t="s">
        <v>12</v>
      </c>
      <c r="B2047" t="s">
        <v>7</v>
      </c>
      <c r="C2047" s="1">
        <v>44971.103427800925</v>
      </c>
      <c r="D2047" s="1">
        <v>44971.104016215279</v>
      </c>
      <c r="E2047">
        <v>838.17100000000005</v>
      </c>
    </row>
    <row r="2048" spans="1:5" x14ac:dyDescent="0.35">
      <c r="A2048" t="s">
        <v>10</v>
      </c>
      <c r="B2048" t="s">
        <v>7</v>
      </c>
      <c r="C2048" s="1">
        <v>44971.103428645831</v>
      </c>
      <c r="D2048" s="1">
        <v>44971.104016249999</v>
      </c>
      <c r="E2048">
        <v>769.03599999999994</v>
      </c>
    </row>
    <row r="2049" spans="1:5" x14ac:dyDescent="0.35">
      <c r="A2049" t="s">
        <v>12</v>
      </c>
      <c r="B2049" t="s">
        <v>8</v>
      </c>
      <c r="C2049" s="1">
        <v>44971.103427800925</v>
      </c>
      <c r="D2049" s="1">
        <v>44971.104016261575</v>
      </c>
      <c r="E2049">
        <v>843.04100000000005</v>
      </c>
    </row>
    <row r="2050" spans="1:5" x14ac:dyDescent="0.35">
      <c r="A2050" t="s">
        <v>12</v>
      </c>
      <c r="B2050" t="s">
        <v>9</v>
      </c>
      <c r="C2050" s="1">
        <v>44971.103427800925</v>
      </c>
      <c r="D2050" s="1">
        <v>44971.104016273152</v>
      </c>
      <c r="E2050">
        <v>843.78499999999997</v>
      </c>
    </row>
    <row r="2051" spans="1:5" x14ac:dyDescent="0.35">
      <c r="A2051" t="s">
        <v>10</v>
      </c>
      <c r="B2051" t="s">
        <v>8</v>
      </c>
      <c r="C2051" s="1">
        <v>44971.103428645831</v>
      </c>
      <c r="D2051" s="1">
        <v>44971.104016296296</v>
      </c>
      <c r="E2051">
        <v>773.64300000000003</v>
      </c>
    </row>
    <row r="2052" spans="1:5" x14ac:dyDescent="0.35">
      <c r="A2052" t="s">
        <v>10</v>
      </c>
      <c r="B2052" t="s">
        <v>9</v>
      </c>
      <c r="C2052" s="1">
        <v>44971.103428645831</v>
      </c>
      <c r="D2052" s="1">
        <v>44971.104016307872</v>
      </c>
      <c r="E2052">
        <v>774.755</v>
      </c>
    </row>
    <row r="2053" spans="1:5" x14ac:dyDescent="0.35">
      <c r="A2053" t="s">
        <v>12</v>
      </c>
      <c r="B2053" t="s">
        <v>8</v>
      </c>
      <c r="C2053" s="1">
        <v>44971.103427800925</v>
      </c>
      <c r="D2053" s="1">
        <v>44971.104016331017</v>
      </c>
      <c r="E2053">
        <v>848.34100000000001</v>
      </c>
    </row>
    <row r="2054" spans="1:5" x14ac:dyDescent="0.35">
      <c r="A2054" t="s">
        <v>12</v>
      </c>
      <c r="B2054" t="s">
        <v>9</v>
      </c>
      <c r="C2054" s="1">
        <v>44971.103427800925</v>
      </c>
      <c r="D2054" s="1">
        <v>44971.104016342593</v>
      </c>
      <c r="E2054">
        <v>849.12099999999998</v>
      </c>
    </row>
    <row r="2055" spans="1:5" x14ac:dyDescent="0.35">
      <c r="A2055" t="s">
        <v>10</v>
      </c>
      <c r="B2055" t="s">
        <v>8</v>
      </c>
      <c r="C2055" s="1">
        <v>44971.103428645831</v>
      </c>
      <c r="D2055" s="1">
        <v>44971.104016354169</v>
      </c>
      <c r="E2055">
        <v>778.42100000000005</v>
      </c>
    </row>
    <row r="2056" spans="1:5" x14ac:dyDescent="0.35">
      <c r="A2056" t="s">
        <v>10</v>
      </c>
      <c r="B2056" t="s">
        <v>9</v>
      </c>
      <c r="C2056" s="1">
        <v>44971.103428645831</v>
      </c>
      <c r="D2056" s="1">
        <v>44971.104016365738</v>
      </c>
      <c r="E2056">
        <v>779.17499999999995</v>
      </c>
    </row>
    <row r="2057" spans="1:5" x14ac:dyDescent="0.35">
      <c r="A2057" t="s">
        <v>12</v>
      </c>
      <c r="B2057" t="s">
        <v>6</v>
      </c>
      <c r="C2057" s="1">
        <v>44971.103427800925</v>
      </c>
      <c r="D2057" s="1">
        <v>44971.104016377314</v>
      </c>
      <c r="E2057">
        <v>852.39700000000005</v>
      </c>
    </row>
    <row r="2058" spans="1:5" x14ac:dyDescent="0.35">
      <c r="A2058" t="s">
        <v>12</v>
      </c>
      <c r="B2058" t="s">
        <v>7</v>
      </c>
      <c r="C2058" s="1">
        <v>44971.103427800925</v>
      </c>
      <c r="D2058" s="1">
        <v>44971.10401638889</v>
      </c>
      <c r="E2058">
        <v>853.20600000000002</v>
      </c>
    </row>
    <row r="2059" spans="1:5" x14ac:dyDescent="0.35">
      <c r="A2059" t="s">
        <v>12</v>
      </c>
      <c r="B2059" t="s">
        <v>9</v>
      </c>
      <c r="C2059" s="1">
        <v>44971.103427800925</v>
      </c>
      <c r="D2059" s="1">
        <v>44971.10401638889</v>
      </c>
      <c r="E2059">
        <v>853.274</v>
      </c>
    </row>
    <row r="2060" spans="1:5" x14ac:dyDescent="0.35">
      <c r="A2060" t="s">
        <v>10</v>
      </c>
      <c r="B2060" t="s">
        <v>6</v>
      </c>
      <c r="C2060" s="1">
        <v>44971.103428645831</v>
      </c>
      <c r="D2060" s="1">
        <v>44971.104016504629</v>
      </c>
      <c r="E2060">
        <v>791.69</v>
      </c>
    </row>
    <row r="2061" spans="1:5" x14ac:dyDescent="0.35">
      <c r="A2061" t="s">
        <v>10</v>
      </c>
      <c r="B2061" t="s">
        <v>7</v>
      </c>
      <c r="C2061" s="1">
        <v>44971.103428645831</v>
      </c>
      <c r="D2061" s="1">
        <v>44971.104016516205</v>
      </c>
      <c r="E2061">
        <v>791.85699999999997</v>
      </c>
    </row>
    <row r="2062" spans="1:5" x14ac:dyDescent="0.35">
      <c r="A2062" t="s">
        <v>12</v>
      </c>
      <c r="B2062" t="s">
        <v>7</v>
      </c>
      <c r="C2062" s="1">
        <v>44971.103427800925</v>
      </c>
      <c r="D2062" s="1">
        <v>44971.104016631944</v>
      </c>
      <c r="E2062">
        <v>874.53200000000004</v>
      </c>
    </row>
    <row r="2063" spans="1:5" x14ac:dyDescent="0.35">
      <c r="A2063" t="s">
        <v>12</v>
      </c>
      <c r="B2063" t="s">
        <v>6</v>
      </c>
      <c r="C2063" s="1">
        <v>44971.103427800925</v>
      </c>
      <c r="D2063" s="1">
        <v>44971.104016631944</v>
      </c>
      <c r="E2063">
        <v>874.77200000000005</v>
      </c>
    </row>
    <row r="2064" spans="1:5" x14ac:dyDescent="0.35">
      <c r="A2064" t="s">
        <v>10</v>
      </c>
      <c r="B2064" t="s">
        <v>7</v>
      </c>
      <c r="C2064" s="1">
        <v>44971.103428645831</v>
      </c>
      <c r="D2064" s="1">
        <v>44971.104016851852</v>
      </c>
      <c r="E2064">
        <v>821.447</v>
      </c>
    </row>
    <row r="2065" spans="1:5" x14ac:dyDescent="0.35">
      <c r="A2065" t="s">
        <v>12</v>
      </c>
      <c r="B2065" t="s">
        <v>6</v>
      </c>
      <c r="C2065" s="1">
        <v>44971.103427800925</v>
      </c>
      <c r="D2065" s="1">
        <v>44971.104017013888</v>
      </c>
      <c r="E2065">
        <v>907.39599999999996</v>
      </c>
    </row>
    <row r="2066" spans="1:5" x14ac:dyDescent="0.35">
      <c r="A2066" t="s">
        <v>10</v>
      </c>
      <c r="B2066" t="s">
        <v>6</v>
      </c>
      <c r="C2066" s="1">
        <v>44971.103428645831</v>
      </c>
      <c r="D2066" s="1">
        <v>44971.104017025464</v>
      </c>
      <c r="E2066">
        <v>836.649</v>
      </c>
    </row>
    <row r="2067" spans="1:5" x14ac:dyDescent="0.35">
      <c r="A2067" t="s">
        <v>12</v>
      </c>
      <c r="B2067" t="s">
        <v>7</v>
      </c>
      <c r="C2067" s="1">
        <v>44971.103427800925</v>
      </c>
      <c r="D2067" s="1">
        <v>44971.104017048609</v>
      </c>
      <c r="E2067">
        <v>910.779</v>
      </c>
    </row>
    <row r="2068" spans="1:5" x14ac:dyDescent="0.35">
      <c r="A2068" t="s">
        <v>10</v>
      </c>
      <c r="B2068" t="s">
        <v>7</v>
      </c>
      <c r="C2068" s="1">
        <v>44971.103428645831</v>
      </c>
      <c r="D2068" s="1">
        <v>44971.104017118058</v>
      </c>
      <c r="E2068">
        <v>843.90300000000002</v>
      </c>
    </row>
    <row r="2069" spans="1:5" x14ac:dyDescent="0.35">
      <c r="A2069" t="s">
        <v>10</v>
      </c>
      <c r="B2069" t="s">
        <v>9</v>
      </c>
      <c r="C2069" s="1">
        <v>44971.103428645831</v>
      </c>
      <c r="D2069" s="1">
        <v>44971.104017118058</v>
      </c>
      <c r="E2069">
        <v>844.25900000000001</v>
      </c>
    </row>
    <row r="2070" spans="1:5" x14ac:dyDescent="0.35">
      <c r="A2070" t="s">
        <v>10</v>
      </c>
      <c r="B2070" t="s">
        <v>6</v>
      </c>
      <c r="C2070" s="1">
        <v>44971.103428645831</v>
      </c>
      <c r="D2070" s="1">
        <v>44971.104017118058</v>
      </c>
      <c r="E2070">
        <v>844.58799999999997</v>
      </c>
    </row>
    <row r="2071" spans="1:5" x14ac:dyDescent="0.35">
      <c r="A2071" t="s">
        <v>12</v>
      </c>
      <c r="B2071" t="s">
        <v>7</v>
      </c>
      <c r="C2071" s="1">
        <v>44971.103427800925</v>
      </c>
      <c r="D2071" s="1">
        <v>44971.104017141202</v>
      </c>
      <c r="E2071">
        <v>918.62400000000002</v>
      </c>
    </row>
    <row r="2072" spans="1:5" x14ac:dyDescent="0.35">
      <c r="A2072" t="s">
        <v>10</v>
      </c>
      <c r="B2072" t="s">
        <v>7</v>
      </c>
      <c r="C2072" s="1">
        <v>44971.103428645831</v>
      </c>
      <c r="D2072" s="1">
        <v>44971.104017175923</v>
      </c>
      <c r="E2072">
        <v>849.05799999999999</v>
      </c>
    </row>
    <row r="2073" spans="1:5" x14ac:dyDescent="0.35">
      <c r="A2073" t="s">
        <v>12</v>
      </c>
      <c r="B2073" t="s">
        <v>6</v>
      </c>
      <c r="C2073" s="1">
        <v>44971.103427800925</v>
      </c>
      <c r="D2073" s="1">
        <v>44971.104017256941</v>
      </c>
      <c r="E2073">
        <v>928.93399999999997</v>
      </c>
    </row>
    <row r="2074" spans="1:5" x14ac:dyDescent="0.35">
      <c r="A2074" t="s">
        <v>5</v>
      </c>
      <c r="B2074" t="s">
        <v>6</v>
      </c>
      <c r="C2074" s="1">
        <v>44971.103427708331</v>
      </c>
      <c r="D2074" s="1">
        <v>44971.104027106485</v>
      </c>
      <c r="E2074">
        <v>788.20500000000004</v>
      </c>
    </row>
    <row r="2075" spans="1:5" x14ac:dyDescent="0.35">
      <c r="A2075" t="s">
        <v>5</v>
      </c>
      <c r="B2075" t="s">
        <v>7</v>
      </c>
      <c r="C2075" s="1">
        <v>44971.103427708331</v>
      </c>
      <c r="D2075" s="1">
        <v>44971.104027106485</v>
      </c>
      <c r="E2075">
        <v>788.66399999999999</v>
      </c>
    </row>
    <row r="2076" spans="1:5" x14ac:dyDescent="0.35">
      <c r="A2076" t="s">
        <v>11</v>
      </c>
      <c r="B2076" t="s">
        <v>6</v>
      </c>
      <c r="C2076" s="1">
        <v>44971.103426435184</v>
      </c>
      <c r="D2076" s="1">
        <v>44971.104027141206</v>
      </c>
      <c r="E2076">
        <v>900.66099999999994</v>
      </c>
    </row>
    <row r="2077" spans="1:5" x14ac:dyDescent="0.35">
      <c r="A2077" t="s">
        <v>11</v>
      </c>
      <c r="B2077" t="s">
        <v>7</v>
      </c>
      <c r="C2077" s="1">
        <v>44971.103426435184</v>
      </c>
      <c r="D2077" s="1">
        <v>44971.104027164351</v>
      </c>
      <c r="E2077">
        <v>903.18799999999999</v>
      </c>
    </row>
    <row r="2078" spans="1:5" x14ac:dyDescent="0.35">
      <c r="A2078" t="s">
        <v>5</v>
      </c>
      <c r="B2078" t="s">
        <v>7</v>
      </c>
      <c r="C2078" s="1">
        <v>44971.103427708331</v>
      </c>
      <c r="D2078" s="1">
        <v>44971.104027303241</v>
      </c>
      <c r="E2078">
        <v>805.57299999999998</v>
      </c>
    </row>
    <row r="2079" spans="1:5" x14ac:dyDescent="0.35">
      <c r="A2079" t="s">
        <v>11</v>
      </c>
      <c r="B2079" t="s">
        <v>6</v>
      </c>
      <c r="C2079" s="1">
        <v>44971.103426435184</v>
      </c>
      <c r="D2079" s="1">
        <v>44971.104027326386</v>
      </c>
      <c r="E2079">
        <v>917.26300000000003</v>
      </c>
    </row>
    <row r="2080" spans="1:5" x14ac:dyDescent="0.35">
      <c r="A2080" t="s">
        <v>11</v>
      </c>
      <c r="B2080" t="s">
        <v>9</v>
      </c>
      <c r="C2080" s="1">
        <v>44971.103426435184</v>
      </c>
      <c r="D2080" s="1">
        <v>44971.104027337962</v>
      </c>
      <c r="E2080">
        <v>917.74300000000005</v>
      </c>
    </row>
    <row r="2081" spans="1:5" x14ac:dyDescent="0.35">
      <c r="A2081" t="s">
        <v>11</v>
      </c>
      <c r="B2081" t="s">
        <v>7</v>
      </c>
      <c r="C2081" s="1">
        <v>44971.103426435184</v>
      </c>
      <c r="D2081" s="1">
        <v>44971.104027337962</v>
      </c>
      <c r="E2081">
        <v>918.18299999999999</v>
      </c>
    </row>
    <row r="2082" spans="1:5" x14ac:dyDescent="0.35">
      <c r="A2082" t="s">
        <v>5</v>
      </c>
      <c r="B2082" t="s">
        <v>6</v>
      </c>
      <c r="C2082" s="1">
        <v>44971.103427708331</v>
      </c>
      <c r="D2082" s="1">
        <v>44971.104027476853</v>
      </c>
      <c r="E2082">
        <v>819.80799999999999</v>
      </c>
    </row>
    <row r="2083" spans="1:5" x14ac:dyDescent="0.35">
      <c r="A2083" t="s">
        <v>11</v>
      </c>
      <c r="B2083" t="s">
        <v>8</v>
      </c>
      <c r="C2083" s="1">
        <v>44971.103426435184</v>
      </c>
      <c r="D2083" s="1">
        <v>44971.104027488429</v>
      </c>
      <c r="E2083">
        <v>930.73900000000003</v>
      </c>
    </row>
    <row r="2084" spans="1:5" x14ac:dyDescent="0.35">
      <c r="A2084" t="s">
        <v>11</v>
      </c>
      <c r="B2084" t="s">
        <v>9</v>
      </c>
      <c r="C2084" s="1">
        <v>44971.103426435184</v>
      </c>
      <c r="D2084" s="1">
        <v>44971.104027488429</v>
      </c>
      <c r="E2084">
        <v>931.04399999999998</v>
      </c>
    </row>
    <row r="2085" spans="1:5" x14ac:dyDescent="0.35">
      <c r="A2085" t="s">
        <v>5</v>
      </c>
      <c r="B2085" t="s">
        <v>9</v>
      </c>
      <c r="C2085" s="1">
        <v>44971.103427708331</v>
      </c>
      <c r="D2085" s="1">
        <v>44971.104027650465</v>
      </c>
      <c r="E2085">
        <v>835.02599999999995</v>
      </c>
    </row>
    <row r="2086" spans="1:5" x14ac:dyDescent="0.35">
      <c r="A2086" t="s">
        <v>5</v>
      </c>
      <c r="B2086" t="s">
        <v>8</v>
      </c>
      <c r="C2086" s="1">
        <v>44971.103427708331</v>
      </c>
      <c r="D2086" s="1">
        <v>44971.104027650465</v>
      </c>
      <c r="E2086">
        <v>835.33199999999999</v>
      </c>
    </row>
    <row r="2087" spans="1:5" x14ac:dyDescent="0.35">
      <c r="A2087" t="s">
        <v>11</v>
      </c>
      <c r="B2087" t="s">
        <v>7</v>
      </c>
      <c r="C2087" s="1">
        <v>44971.103426435184</v>
      </c>
      <c r="D2087" s="1">
        <v>44971.104027696761</v>
      </c>
      <c r="E2087">
        <v>948.98699999999997</v>
      </c>
    </row>
    <row r="2088" spans="1:5" x14ac:dyDescent="0.35">
      <c r="A2088" t="s">
        <v>5</v>
      </c>
      <c r="B2088" t="s">
        <v>6</v>
      </c>
      <c r="C2088" s="1">
        <v>44971.103427708331</v>
      </c>
      <c r="D2088" s="1">
        <v>44971.104027766203</v>
      </c>
      <c r="E2088">
        <v>845.37300000000005</v>
      </c>
    </row>
    <row r="2089" spans="1:5" x14ac:dyDescent="0.35">
      <c r="A2089" t="s">
        <v>11</v>
      </c>
      <c r="B2089" t="s">
        <v>8</v>
      </c>
      <c r="C2089" s="1">
        <v>44971.103426435184</v>
      </c>
      <c r="D2089" s="1">
        <v>44971.104027835645</v>
      </c>
      <c r="E2089">
        <v>960.81200000000001</v>
      </c>
    </row>
    <row r="2090" spans="1:5" x14ac:dyDescent="0.35">
      <c r="A2090" t="s">
        <v>11</v>
      </c>
      <c r="B2090" t="s">
        <v>9</v>
      </c>
      <c r="C2090" s="1">
        <v>44971.103426435184</v>
      </c>
      <c r="D2090" s="1">
        <v>44971.104027835645</v>
      </c>
      <c r="E2090">
        <v>961.15099999999995</v>
      </c>
    </row>
    <row r="2091" spans="1:5" x14ac:dyDescent="0.35">
      <c r="A2091" t="s">
        <v>5</v>
      </c>
      <c r="B2091" t="s">
        <v>8</v>
      </c>
      <c r="C2091" s="1">
        <v>44971.103427708331</v>
      </c>
      <c r="D2091" s="1">
        <v>44971.104027881942</v>
      </c>
      <c r="E2091">
        <v>855.12599999999998</v>
      </c>
    </row>
    <row r="2092" spans="1:5" x14ac:dyDescent="0.35">
      <c r="A2092" t="s">
        <v>5</v>
      </c>
      <c r="B2092" t="s">
        <v>9</v>
      </c>
      <c r="C2092" s="1">
        <v>44971.103427708331</v>
      </c>
      <c r="D2092" s="1">
        <v>44971.104027893518</v>
      </c>
      <c r="E2092">
        <v>855.98</v>
      </c>
    </row>
    <row r="2093" spans="1:5" x14ac:dyDescent="0.35">
      <c r="A2093" t="s">
        <v>11</v>
      </c>
      <c r="B2093" t="s">
        <v>6</v>
      </c>
      <c r="C2093" s="1">
        <v>44971.103426435184</v>
      </c>
      <c r="D2093" s="1">
        <v>44971.104027905094</v>
      </c>
      <c r="E2093">
        <v>966.44100000000003</v>
      </c>
    </row>
    <row r="2094" spans="1:5" x14ac:dyDescent="0.35">
      <c r="A2094" t="s">
        <v>5</v>
      </c>
      <c r="B2094" t="s">
        <v>7</v>
      </c>
      <c r="C2094" s="1">
        <v>44971.103427708331</v>
      </c>
      <c r="D2094" s="1">
        <v>44971.104027939815</v>
      </c>
      <c r="E2094">
        <v>860.13300000000004</v>
      </c>
    </row>
    <row r="2095" spans="1:5" x14ac:dyDescent="0.35">
      <c r="A2095" t="s">
        <v>11</v>
      </c>
      <c r="B2095" t="s">
        <v>7</v>
      </c>
      <c r="C2095" s="1">
        <v>44971.103426435184</v>
      </c>
      <c r="D2095" s="1">
        <v>44971.104038217592</v>
      </c>
      <c r="E2095">
        <v>858.14800000000002</v>
      </c>
    </row>
    <row r="2096" spans="1:5" x14ac:dyDescent="0.35">
      <c r="A2096" t="s">
        <v>5</v>
      </c>
      <c r="B2096" t="s">
        <v>6</v>
      </c>
      <c r="C2096" s="1">
        <v>44971.103427708331</v>
      </c>
      <c r="D2096" s="1">
        <v>44971.104038240737</v>
      </c>
      <c r="E2096">
        <v>750.00300000000004</v>
      </c>
    </row>
    <row r="2097" spans="1:5" x14ac:dyDescent="0.35">
      <c r="A2097" t="s">
        <v>5</v>
      </c>
      <c r="B2097" t="s">
        <v>9</v>
      </c>
      <c r="C2097" s="1">
        <v>44971.103427708331</v>
      </c>
      <c r="D2097" s="1">
        <v>44971.104038252313</v>
      </c>
      <c r="E2097">
        <v>750.976</v>
      </c>
    </row>
    <row r="2098" spans="1:5" x14ac:dyDescent="0.35">
      <c r="A2098" t="s">
        <v>5</v>
      </c>
      <c r="B2098" t="s">
        <v>7</v>
      </c>
      <c r="C2098" s="1">
        <v>44971.103427708331</v>
      </c>
      <c r="D2098" s="1">
        <v>44971.104038252313</v>
      </c>
      <c r="E2098">
        <v>751.66700000000003</v>
      </c>
    </row>
    <row r="2099" spans="1:5" x14ac:dyDescent="0.35">
      <c r="A2099" t="s">
        <v>11</v>
      </c>
      <c r="B2099" t="s">
        <v>6</v>
      </c>
      <c r="C2099" s="1">
        <v>44971.103426435184</v>
      </c>
      <c r="D2099" s="1">
        <v>44971.104038414349</v>
      </c>
      <c r="E2099">
        <v>874.94799999999998</v>
      </c>
    </row>
    <row r="2100" spans="1:5" x14ac:dyDescent="0.35">
      <c r="A2100" t="s">
        <v>5</v>
      </c>
      <c r="B2100" t="s">
        <v>7</v>
      </c>
      <c r="C2100" s="1">
        <v>44971.103427708331</v>
      </c>
      <c r="D2100" s="1">
        <v>44971.104038437501</v>
      </c>
      <c r="E2100">
        <v>766.88300000000004</v>
      </c>
    </row>
    <row r="2101" spans="1:5" x14ac:dyDescent="0.35">
      <c r="A2101" t="s">
        <v>11</v>
      </c>
      <c r="B2101" t="s">
        <v>7</v>
      </c>
      <c r="C2101" s="1">
        <v>44971.103426435184</v>
      </c>
      <c r="D2101" s="1">
        <v>44971.104038472222</v>
      </c>
      <c r="E2101">
        <v>879.30200000000002</v>
      </c>
    </row>
    <row r="2102" spans="1:5" x14ac:dyDescent="0.35">
      <c r="A2102" t="s">
        <v>10</v>
      </c>
      <c r="B2102" t="s">
        <v>6</v>
      </c>
      <c r="C2102" s="1">
        <v>44971.103428645831</v>
      </c>
      <c r="D2102" s="1">
        <v>44971.104038564816</v>
      </c>
      <c r="E2102">
        <v>697.34400000000005</v>
      </c>
    </row>
    <row r="2103" spans="1:5" x14ac:dyDescent="0.35">
      <c r="A2103" t="s">
        <v>12</v>
      </c>
      <c r="B2103" t="s">
        <v>7</v>
      </c>
      <c r="C2103" s="1">
        <v>44971.103427800925</v>
      </c>
      <c r="D2103" s="1">
        <v>44971.104038726851</v>
      </c>
      <c r="E2103">
        <v>783.84900000000005</v>
      </c>
    </row>
    <row r="2104" spans="1:5" x14ac:dyDescent="0.35">
      <c r="A2104" t="s">
        <v>10</v>
      </c>
      <c r="B2104" t="s">
        <v>7</v>
      </c>
      <c r="C2104" s="1">
        <v>44971.103428645831</v>
      </c>
      <c r="D2104" s="1">
        <v>44971.104038923608</v>
      </c>
      <c r="E2104">
        <v>728.327</v>
      </c>
    </row>
    <row r="2105" spans="1:5" x14ac:dyDescent="0.35">
      <c r="A2105" t="s">
        <v>12</v>
      </c>
      <c r="B2105" t="s">
        <v>8</v>
      </c>
      <c r="C2105" s="1">
        <v>44971.103427800925</v>
      </c>
      <c r="D2105" s="1">
        <v>44971.10403894676</v>
      </c>
      <c r="E2105">
        <v>802.346</v>
      </c>
    </row>
    <row r="2106" spans="1:5" x14ac:dyDescent="0.35">
      <c r="A2106" t="s">
        <v>12</v>
      </c>
      <c r="B2106" t="s">
        <v>9</v>
      </c>
      <c r="C2106" s="1">
        <v>44971.103427800925</v>
      </c>
      <c r="D2106" s="1">
        <v>44971.10403894676</v>
      </c>
      <c r="E2106">
        <v>802.68100000000004</v>
      </c>
    </row>
    <row r="2107" spans="1:5" x14ac:dyDescent="0.35">
      <c r="A2107" t="s">
        <v>10</v>
      </c>
      <c r="B2107" t="s">
        <v>8</v>
      </c>
      <c r="C2107" s="1">
        <v>44971.103428645831</v>
      </c>
      <c r="D2107" s="1">
        <v>44971.104038993057</v>
      </c>
      <c r="E2107">
        <v>734.61500000000001</v>
      </c>
    </row>
    <row r="2108" spans="1:5" x14ac:dyDescent="0.35">
      <c r="A2108" t="s">
        <v>10</v>
      </c>
      <c r="B2108" t="s">
        <v>9</v>
      </c>
      <c r="C2108" s="1">
        <v>44971.103428645831</v>
      </c>
      <c r="D2108" s="1">
        <v>44971.104039004633</v>
      </c>
      <c r="E2108">
        <v>735.02599999999995</v>
      </c>
    </row>
    <row r="2109" spans="1:5" x14ac:dyDescent="0.35">
      <c r="A2109" t="s">
        <v>12</v>
      </c>
      <c r="B2109" t="s">
        <v>8</v>
      </c>
      <c r="C2109" s="1">
        <v>44971.103427800925</v>
      </c>
      <c r="D2109" s="1">
        <v>44971.104039062498</v>
      </c>
      <c r="E2109">
        <v>812.22299999999996</v>
      </c>
    </row>
    <row r="2110" spans="1:5" x14ac:dyDescent="0.35">
      <c r="A2110" t="s">
        <v>12</v>
      </c>
      <c r="B2110" t="s">
        <v>9</v>
      </c>
      <c r="C2110" s="1">
        <v>44971.103427800925</v>
      </c>
      <c r="D2110" s="1">
        <v>44971.104039062498</v>
      </c>
      <c r="E2110">
        <v>812.64300000000003</v>
      </c>
    </row>
    <row r="2111" spans="1:5" x14ac:dyDescent="0.35">
      <c r="A2111" t="s">
        <v>10</v>
      </c>
      <c r="B2111" t="s">
        <v>8</v>
      </c>
      <c r="C2111" s="1">
        <v>44971.103428645831</v>
      </c>
      <c r="D2111" s="1">
        <v>44971.104039178237</v>
      </c>
      <c r="E2111">
        <v>750.16800000000001</v>
      </c>
    </row>
    <row r="2112" spans="1:5" x14ac:dyDescent="0.35">
      <c r="A2112" t="s">
        <v>10</v>
      </c>
      <c r="B2112" t="s">
        <v>9</v>
      </c>
      <c r="C2112" s="1">
        <v>44971.103428645831</v>
      </c>
      <c r="D2112" s="1">
        <v>44971.104039178237</v>
      </c>
      <c r="E2112">
        <v>750.54300000000001</v>
      </c>
    </row>
    <row r="2113" spans="1:5" x14ac:dyDescent="0.35">
      <c r="A2113" t="s">
        <v>12</v>
      </c>
      <c r="B2113" t="s">
        <v>9</v>
      </c>
      <c r="C2113" s="1">
        <v>44971.103427800925</v>
      </c>
      <c r="D2113" s="1">
        <v>44971.10403923611</v>
      </c>
      <c r="E2113">
        <v>827.21</v>
      </c>
    </row>
    <row r="2114" spans="1:5" x14ac:dyDescent="0.35">
      <c r="A2114" t="s">
        <v>12</v>
      </c>
      <c r="B2114" t="s">
        <v>6</v>
      </c>
      <c r="C2114" s="1">
        <v>44971.103427800925</v>
      </c>
      <c r="D2114" s="1">
        <v>44971.10403923611</v>
      </c>
      <c r="E2114">
        <v>827.58600000000001</v>
      </c>
    </row>
    <row r="2115" spans="1:5" x14ac:dyDescent="0.35">
      <c r="A2115" t="s">
        <v>12</v>
      </c>
      <c r="B2115" t="s">
        <v>7</v>
      </c>
      <c r="C2115" s="1">
        <v>44971.103427800925</v>
      </c>
      <c r="D2115" s="1">
        <v>44971.10403923611</v>
      </c>
      <c r="E2115">
        <v>827.92200000000003</v>
      </c>
    </row>
    <row r="2116" spans="1:5" x14ac:dyDescent="0.35">
      <c r="A2116" t="s">
        <v>10</v>
      </c>
      <c r="B2116" t="s">
        <v>6</v>
      </c>
      <c r="C2116" s="1">
        <v>44971.103428645831</v>
      </c>
      <c r="D2116" s="1">
        <v>44971.104039305559</v>
      </c>
      <c r="E2116">
        <v>761.44100000000003</v>
      </c>
    </row>
    <row r="2117" spans="1:5" x14ac:dyDescent="0.35">
      <c r="A2117" t="s">
        <v>10</v>
      </c>
      <c r="B2117" t="s">
        <v>7</v>
      </c>
      <c r="C2117" s="1">
        <v>44971.103428645831</v>
      </c>
      <c r="D2117" s="1">
        <v>44971.104039317128</v>
      </c>
      <c r="E2117">
        <v>761.875</v>
      </c>
    </row>
    <row r="2118" spans="1:5" x14ac:dyDescent="0.35">
      <c r="A2118" t="s">
        <v>12</v>
      </c>
      <c r="B2118" t="s">
        <v>6</v>
      </c>
      <c r="C2118" s="1">
        <v>44971.103427800925</v>
      </c>
      <c r="D2118" s="1">
        <v>44971.104039351849</v>
      </c>
      <c r="E2118">
        <v>837.197</v>
      </c>
    </row>
    <row r="2119" spans="1:5" x14ac:dyDescent="0.35">
      <c r="A2119" t="s">
        <v>12</v>
      </c>
      <c r="B2119" t="s">
        <v>7</v>
      </c>
      <c r="C2119" s="1">
        <v>44971.103427800925</v>
      </c>
      <c r="D2119" s="1">
        <v>44971.104039351849</v>
      </c>
      <c r="E2119">
        <v>837.6</v>
      </c>
    </row>
    <row r="2120" spans="1:5" x14ac:dyDescent="0.35">
      <c r="A2120" t="s">
        <v>10</v>
      </c>
      <c r="B2120" t="s">
        <v>7</v>
      </c>
      <c r="C2120" s="1">
        <v>44971.103428645831</v>
      </c>
      <c r="D2120" s="1">
        <v>44971.10404982639</v>
      </c>
      <c r="E2120">
        <v>670.22299999999996</v>
      </c>
    </row>
    <row r="2121" spans="1:5" x14ac:dyDescent="0.35">
      <c r="A2121" t="s">
        <v>12</v>
      </c>
      <c r="B2121" t="s">
        <v>6</v>
      </c>
      <c r="C2121" s="1">
        <v>44971.103427800925</v>
      </c>
      <c r="D2121" s="1">
        <v>44971.104049872687</v>
      </c>
      <c r="E2121">
        <v>746.50599999999997</v>
      </c>
    </row>
    <row r="2122" spans="1:5" x14ac:dyDescent="0.35">
      <c r="A2122" t="s">
        <v>10</v>
      </c>
      <c r="B2122" t="s">
        <v>6</v>
      </c>
      <c r="C2122" s="1">
        <v>44971.103428645831</v>
      </c>
      <c r="D2122" s="1">
        <v>44971.104049895832</v>
      </c>
      <c r="E2122">
        <v>676.49900000000002</v>
      </c>
    </row>
    <row r="2123" spans="1:5" x14ac:dyDescent="0.35">
      <c r="A2123" t="s">
        <v>12</v>
      </c>
      <c r="B2123" t="s">
        <v>7</v>
      </c>
      <c r="C2123" s="1">
        <v>44971.103427800925</v>
      </c>
      <c r="D2123" s="1">
        <v>44971.104049918984</v>
      </c>
      <c r="E2123">
        <v>750.63800000000003</v>
      </c>
    </row>
    <row r="2124" spans="1:5" x14ac:dyDescent="0.35">
      <c r="A2124" t="s">
        <v>10</v>
      </c>
      <c r="B2124" t="s">
        <v>9</v>
      </c>
      <c r="C2124" s="1">
        <v>44971.103428645831</v>
      </c>
      <c r="D2124" s="1">
        <v>44971.104049942129</v>
      </c>
      <c r="E2124">
        <v>680.45799999999997</v>
      </c>
    </row>
    <row r="2125" spans="1:5" x14ac:dyDescent="0.35">
      <c r="A2125" t="s">
        <v>10</v>
      </c>
      <c r="B2125" t="s">
        <v>6</v>
      </c>
      <c r="C2125" s="1">
        <v>44971.103428645831</v>
      </c>
      <c r="D2125" s="1">
        <v>44971.104049942129</v>
      </c>
      <c r="E2125">
        <v>680.65899999999999</v>
      </c>
    </row>
    <row r="2126" spans="1:5" x14ac:dyDescent="0.35">
      <c r="A2126" t="s">
        <v>10</v>
      </c>
      <c r="B2126" t="s">
        <v>7</v>
      </c>
      <c r="C2126" s="1">
        <v>44971.103428645831</v>
      </c>
      <c r="D2126" s="1">
        <v>44971.104049953705</v>
      </c>
      <c r="E2126">
        <v>680.96699999999998</v>
      </c>
    </row>
    <row r="2127" spans="1:5" x14ac:dyDescent="0.35">
      <c r="A2127" t="s">
        <v>12</v>
      </c>
      <c r="B2127" t="s">
        <v>7</v>
      </c>
      <c r="C2127" s="1">
        <v>44971.103427800925</v>
      </c>
      <c r="D2127" s="1">
        <v>44971.10404997685</v>
      </c>
      <c r="E2127">
        <v>755.64099999999996</v>
      </c>
    </row>
    <row r="2128" spans="1:5" x14ac:dyDescent="0.35">
      <c r="A2128" t="s">
        <v>10</v>
      </c>
      <c r="B2128" t="s">
        <v>7</v>
      </c>
      <c r="C2128" s="1">
        <v>44971.103428645831</v>
      </c>
      <c r="D2128" s="1">
        <v>44971.104050000002</v>
      </c>
      <c r="E2128">
        <v>685.19200000000001</v>
      </c>
    </row>
    <row r="2129" spans="1:5" x14ac:dyDescent="0.35">
      <c r="A2129" t="s">
        <v>12</v>
      </c>
      <c r="B2129" t="s">
        <v>6</v>
      </c>
      <c r="C2129" s="1">
        <v>44971.103427800925</v>
      </c>
      <c r="D2129" s="1">
        <v>44971.104050034723</v>
      </c>
      <c r="E2129">
        <v>760.57399999999996</v>
      </c>
    </row>
    <row r="2130" spans="1:5" x14ac:dyDescent="0.35">
      <c r="A2130" t="s">
        <v>10</v>
      </c>
      <c r="B2130" t="s">
        <v>6</v>
      </c>
      <c r="C2130" s="1">
        <v>44971.103428645831</v>
      </c>
      <c r="D2130" s="1">
        <v>44971.10405011574</v>
      </c>
      <c r="E2130">
        <v>695.63400000000001</v>
      </c>
    </row>
    <row r="2131" spans="1:5" x14ac:dyDescent="0.35">
      <c r="A2131" t="s">
        <v>12</v>
      </c>
      <c r="B2131" t="s">
        <v>7</v>
      </c>
      <c r="C2131" s="1">
        <v>44971.103427800925</v>
      </c>
      <c r="D2131" s="1">
        <v>44971.104050127316</v>
      </c>
      <c r="E2131">
        <v>768.755</v>
      </c>
    </row>
    <row r="2132" spans="1:5" x14ac:dyDescent="0.35">
      <c r="A2132" t="s">
        <v>10</v>
      </c>
      <c r="B2132" t="s">
        <v>7</v>
      </c>
      <c r="C2132" s="1">
        <v>44971.103428645831</v>
      </c>
      <c r="D2132" s="1">
        <v>44971.104050150461</v>
      </c>
      <c r="E2132">
        <v>698.38099999999997</v>
      </c>
    </row>
    <row r="2133" spans="1:5" x14ac:dyDescent="0.35">
      <c r="A2133" t="s">
        <v>12</v>
      </c>
      <c r="B2133" t="s">
        <v>8</v>
      </c>
      <c r="C2133" s="1">
        <v>44971.103427800925</v>
      </c>
      <c r="D2133" s="1">
        <v>44971.104050254631</v>
      </c>
      <c r="E2133">
        <v>779.41</v>
      </c>
    </row>
    <row r="2134" spans="1:5" x14ac:dyDescent="0.35">
      <c r="A2134" t="s">
        <v>12</v>
      </c>
      <c r="B2134" t="s">
        <v>9</v>
      </c>
      <c r="C2134" s="1">
        <v>44971.103427800925</v>
      </c>
      <c r="D2134" s="1">
        <v>44971.104050254631</v>
      </c>
      <c r="E2134">
        <v>779.85</v>
      </c>
    </row>
    <row r="2135" spans="1:5" x14ac:dyDescent="0.35">
      <c r="A2135" t="s">
        <v>10</v>
      </c>
      <c r="B2135" t="s">
        <v>8</v>
      </c>
      <c r="C2135" s="1">
        <v>44971.103428645831</v>
      </c>
      <c r="D2135" s="1">
        <v>44971.104050381946</v>
      </c>
      <c r="E2135">
        <v>718.39800000000002</v>
      </c>
    </row>
    <row r="2136" spans="1:5" x14ac:dyDescent="0.35">
      <c r="A2136" t="s">
        <v>10</v>
      </c>
      <c r="B2136" t="s">
        <v>9</v>
      </c>
      <c r="C2136" s="1">
        <v>44971.103428645831</v>
      </c>
      <c r="D2136" s="1">
        <v>44971.104050393522</v>
      </c>
      <c r="E2136">
        <v>719.00199999999995</v>
      </c>
    </row>
    <row r="2137" spans="1:5" x14ac:dyDescent="0.35">
      <c r="A2137" t="s">
        <v>12</v>
      </c>
      <c r="B2137" t="s">
        <v>8</v>
      </c>
      <c r="C2137" s="1">
        <v>44971.103427800925</v>
      </c>
      <c r="D2137" s="1">
        <v>44971.104050509261</v>
      </c>
      <c r="E2137">
        <v>801.12699999999995</v>
      </c>
    </row>
    <row r="2138" spans="1:5" x14ac:dyDescent="0.35">
      <c r="A2138" t="s">
        <v>12</v>
      </c>
      <c r="B2138" t="s">
        <v>9</v>
      </c>
      <c r="C2138" s="1">
        <v>44971.103427800925</v>
      </c>
      <c r="D2138" s="1">
        <v>44971.104050509261</v>
      </c>
      <c r="E2138">
        <v>801.61699999999996</v>
      </c>
    </row>
    <row r="2139" spans="1:5" x14ac:dyDescent="0.35">
      <c r="A2139" t="s">
        <v>10</v>
      </c>
      <c r="B2139" t="s">
        <v>8</v>
      </c>
      <c r="C2139" s="1">
        <v>44971.103428645831</v>
      </c>
      <c r="D2139" s="1">
        <v>44971.104050636575</v>
      </c>
      <c r="E2139">
        <v>740.49300000000005</v>
      </c>
    </row>
    <row r="2140" spans="1:5" x14ac:dyDescent="0.35">
      <c r="A2140" t="s">
        <v>10</v>
      </c>
      <c r="B2140" t="s">
        <v>9</v>
      </c>
      <c r="C2140" s="1">
        <v>44971.103428645831</v>
      </c>
      <c r="D2140" s="1">
        <v>44971.104050648151</v>
      </c>
      <c r="E2140">
        <v>741.03800000000001</v>
      </c>
    </row>
    <row r="2141" spans="1:5" x14ac:dyDescent="0.35">
      <c r="A2141" t="s">
        <v>12</v>
      </c>
      <c r="B2141" t="s">
        <v>6</v>
      </c>
      <c r="C2141" s="1">
        <v>44971.103427800925</v>
      </c>
      <c r="D2141" s="1">
        <v>44971.104050671296</v>
      </c>
      <c r="E2141">
        <v>816.029</v>
      </c>
    </row>
    <row r="2142" spans="1:5" x14ac:dyDescent="0.35">
      <c r="A2142" t="s">
        <v>12</v>
      </c>
      <c r="B2142" t="s">
        <v>7</v>
      </c>
      <c r="C2142" s="1">
        <v>44971.103427800925</v>
      </c>
      <c r="D2142" s="1">
        <v>44971.104050671296</v>
      </c>
      <c r="E2142">
        <v>816.06200000000001</v>
      </c>
    </row>
    <row r="2143" spans="1:5" x14ac:dyDescent="0.35">
      <c r="A2143" t="s">
        <v>12</v>
      </c>
      <c r="B2143" t="s">
        <v>9</v>
      </c>
      <c r="C2143" s="1">
        <v>44971.103427800925</v>
      </c>
      <c r="D2143" s="1">
        <v>44971.104050682872</v>
      </c>
      <c r="E2143">
        <v>816.70600000000002</v>
      </c>
    </row>
    <row r="2144" spans="1:5" x14ac:dyDescent="0.35">
      <c r="A2144" t="s">
        <v>10</v>
      </c>
      <c r="B2144" t="s">
        <v>6</v>
      </c>
      <c r="C2144" s="1">
        <v>44971.103428645831</v>
      </c>
      <c r="D2144" s="1">
        <v>44971.104050717593</v>
      </c>
      <c r="E2144">
        <v>747.66600000000005</v>
      </c>
    </row>
    <row r="2145" spans="1:5" x14ac:dyDescent="0.35">
      <c r="A2145" t="s">
        <v>10</v>
      </c>
      <c r="B2145" t="s">
        <v>7</v>
      </c>
      <c r="C2145" s="1">
        <v>44971.103428645831</v>
      </c>
      <c r="D2145" s="1">
        <v>44971.104050717593</v>
      </c>
      <c r="E2145">
        <v>747.76900000000001</v>
      </c>
    </row>
    <row r="2146" spans="1:5" x14ac:dyDescent="0.35">
      <c r="A2146" t="s">
        <v>12</v>
      </c>
      <c r="B2146" t="s">
        <v>7</v>
      </c>
      <c r="C2146" s="1">
        <v>44971.103427800925</v>
      </c>
      <c r="D2146" s="1">
        <v>44971.104050752314</v>
      </c>
      <c r="E2146">
        <v>822.94899999999996</v>
      </c>
    </row>
    <row r="2147" spans="1:5" x14ac:dyDescent="0.35">
      <c r="A2147" t="s">
        <v>12</v>
      </c>
      <c r="B2147" t="s">
        <v>6</v>
      </c>
      <c r="C2147" s="1">
        <v>44971.103427800925</v>
      </c>
      <c r="D2147" s="1">
        <v>44971.10405076389</v>
      </c>
      <c r="E2147">
        <v>823.85</v>
      </c>
    </row>
    <row r="2148" spans="1:5" x14ac:dyDescent="0.35">
      <c r="A2148" t="s">
        <v>10</v>
      </c>
      <c r="B2148" t="s">
        <v>7</v>
      </c>
      <c r="C2148" s="1">
        <v>44971.103428645831</v>
      </c>
      <c r="D2148" s="1">
        <v>44971.104050879629</v>
      </c>
      <c r="E2148">
        <v>761.149</v>
      </c>
    </row>
    <row r="2149" spans="1:5" x14ac:dyDescent="0.35">
      <c r="A2149" t="s">
        <v>12</v>
      </c>
      <c r="B2149" t="s">
        <v>6</v>
      </c>
      <c r="C2149" s="1">
        <v>44971.103427800925</v>
      </c>
      <c r="D2149" s="1">
        <v>44971.104050949078</v>
      </c>
      <c r="E2149">
        <v>839.92499999999995</v>
      </c>
    </row>
    <row r="2150" spans="1:5" x14ac:dyDescent="0.35">
      <c r="A2150" t="s">
        <v>12</v>
      </c>
      <c r="B2150" t="s">
        <v>7</v>
      </c>
      <c r="C2150" s="1">
        <v>44971.103427800925</v>
      </c>
      <c r="D2150" s="1">
        <v>44971.10406135417</v>
      </c>
      <c r="E2150">
        <v>738.24199999999996</v>
      </c>
    </row>
    <row r="2151" spans="1:5" x14ac:dyDescent="0.35">
      <c r="A2151" t="s">
        <v>10</v>
      </c>
      <c r="B2151" t="s">
        <v>6</v>
      </c>
      <c r="C2151" s="1">
        <v>44971.103428645831</v>
      </c>
      <c r="D2151" s="1">
        <v>44971.104061365739</v>
      </c>
      <c r="E2151">
        <v>667.82299999999998</v>
      </c>
    </row>
    <row r="2152" spans="1:5" x14ac:dyDescent="0.35">
      <c r="A2152" t="s">
        <v>10</v>
      </c>
      <c r="B2152" t="s">
        <v>7</v>
      </c>
      <c r="C2152" s="1">
        <v>44971.103428645831</v>
      </c>
      <c r="D2152" s="1">
        <v>44971.10406140046</v>
      </c>
      <c r="E2152">
        <v>669.99</v>
      </c>
    </row>
    <row r="2153" spans="1:5" x14ac:dyDescent="0.35">
      <c r="A2153" t="s">
        <v>10</v>
      </c>
      <c r="B2153" t="s">
        <v>9</v>
      </c>
      <c r="C2153" s="1">
        <v>44971.103428645831</v>
      </c>
      <c r="D2153" s="1">
        <v>44971.10406140046</v>
      </c>
      <c r="E2153">
        <v>670.76199999999994</v>
      </c>
    </row>
    <row r="2154" spans="1:5" x14ac:dyDescent="0.35">
      <c r="A2154" t="s">
        <v>10</v>
      </c>
      <c r="B2154" t="s">
        <v>6</v>
      </c>
      <c r="C2154" s="1">
        <v>44971.103428645831</v>
      </c>
      <c r="D2154" s="1">
        <v>44971.10406140046</v>
      </c>
      <c r="E2154">
        <v>670.80600000000004</v>
      </c>
    </row>
    <row r="2155" spans="1:5" x14ac:dyDescent="0.35">
      <c r="A2155" t="s">
        <v>12</v>
      </c>
      <c r="B2155" t="s">
        <v>7</v>
      </c>
      <c r="C2155" s="1">
        <v>44971.103427800925</v>
      </c>
      <c r="D2155" s="1">
        <v>44971.10406153935</v>
      </c>
      <c r="E2155">
        <v>754.14</v>
      </c>
    </row>
    <row r="2156" spans="1:5" x14ac:dyDescent="0.35">
      <c r="A2156" t="s">
        <v>10</v>
      </c>
      <c r="B2156" t="s">
        <v>7</v>
      </c>
      <c r="C2156" s="1">
        <v>44971.103428645831</v>
      </c>
      <c r="D2156" s="1">
        <v>44971.104061770835</v>
      </c>
      <c r="E2156">
        <v>702.548</v>
      </c>
    </row>
    <row r="2157" spans="1:5" x14ac:dyDescent="0.35">
      <c r="A2157" t="s">
        <v>12</v>
      </c>
      <c r="B2157" t="s">
        <v>6</v>
      </c>
      <c r="C2157" s="1">
        <v>44971.103427800925</v>
      </c>
      <c r="D2157" s="1">
        <v>44971.104061782411</v>
      </c>
      <c r="E2157">
        <v>775.92899999999997</v>
      </c>
    </row>
    <row r="2158" spans="1:5" x14ac:dyDescent="0.35">
      <c r="A2158" t="s">
        <v>10</v>
      </c>
      <c r="B2158" t="s">
        <v>6</v>
      </c>
      <c r="C2158" s="1">
        <v>44971.103428645831</v>
      </c>
      <c r="D2158" s="1">
        <v>44971.10406189815</v>
      </c>
      <c r="E2158">
        <v>713.34799999999996</v>
      </c>
    </row>
    <row r="2159" spans="1:5" x14ac:dyDescent="0.35">
      <c r="A2159" t="s">
        <v>12</v>
      </c>
      <c r="B2159" t="s">
        <v>7</v>
      </c>
      <c r="C2159" s="1">
        <v>44971.103427800925</v>
      </c>
      <c r="D2159" s="1">
        <v>44971.104062060185</v>
      </c>
      <c r="E2159">
        <v>799.62400000000002</v>
      </c>
    </row>
    <row r="2160" spans="1:5" x14ac:dyDescent="0.35">
      <c r="A2160" t="s">
        <v>10</v>
      </c>
      <c r="B2160" t="s">
        <v>7</v>
      </c>
      <c r="C2160" s="1">
        <v>44971.103428645831</v>
      </c>
      <c r="D2160" s="1">
        <v>44971.104062337959</v>
      </c>
      <c r="E2160">
        <v>751.64300000000003</v>
      </c>
    </row>
    <row r="2161" spans="1:5" x14ac:dyDescent="0.35">
      <c r="A2161" t="s">
        <v>12</v>
      </c>
      <c r="B2161" t="s">
        <v>8</v>
      </c>
      <c r="C2161" s="1">
        <v>44971.103427800925</v>
      </c>
      <c r="D2161" s="1">
        <v>44971.104062372688</v>
      </c>
      <c r="E2161">
        <v>826.45899999999995</v>
      </c>
    </row>
    <row r="2162" spans="1:5" x14ac:dyDescent="0.35">
      <c r="A2162" t="s">
        <v>12</v>
      </c>
      <c r="B2162" t="s">
        <v>9</v>
      </c>
      <c r="C2162" s="1">
        <v>44971.103427800925</v>
      </c>
      <c r="D2162" s="1">
        <v>44971.104062372688</v>
      </c>
      <c r="E2162">
        <v>826.822</v>
      </c>
    </row>
    <row r="2163" spans="1:5" x14ac:dyDescent="0.35">
      <c r="A2163" t="s">
        <v>10</v>
      </c>
      <c r="B2163" t="s">
        <v>8</v>
      </c>
      <c r="C2163" s="1">
        <v>44971.103428645831</v>
      </c>
      <c r="D2163" s="1">
        <v>44971.104062523147</v>
      </c>
      <c r="E2163">
        <v>767.67600000000004</v>
      </c>
    </row>
    <row r="2164" spans="1:5" x14ac:dyDescent="0.35">
      <c r="A2164" t="s">
        <v>10</v>
      </c>
      <c r="B2164" t="s">
        <v>9</v>
      </c>
      <c r="C2164" s="1">
        <v>44971.103428645831</v>
      </c>
      <c r="D2164" s="1">
        <v>44971.104062534723</v>
      </c>
      <c r="E2164">
        <v>768.149</v>
      </c>
    </row>
    <row r="2165" spans="1:5" x14ac:dyDescent="0.35">
      <c r="A2165" t="s">
        <v>12</v>
      </c>
      <c r="B2165" t="s">
        <v>8</v>
      </c>
      <c r="C2165" s="1">
        <v>44971.103427800925</v>
      </c>
      <c r="D2165" s="1">
        <v>44971.104062662038</v>
      </c>
      <c r="E2165">
        <v>851.29700000000003</v>
      </c>
    </row>
    <row r="2166" spans="1:5" x14ac:dyDescent="0.35">
      <c r="A2166" t="s">
        <v>12</v>
      </c>
      <c r="B2166" t="s">
        <v>9</v>
      </c>
      <c r="C2166" s="1">
        <v>44971.103427800925</v>
      </c>
      <c r="D2166" s="1">
        <v>44971.104062662038</v>
      </c>
      <c r="E2166">
        <v>851.82399999999996</v>
      </c>
    </row>
    <row r="2167" spans="1:5" x14ac:dyDescent="0.35">
      <c r="A2167" t="s">
        <v>10</v>
      </c>
      <c r="B2167" t="s">
        <v>8</v>
      </c>
      <c r="C2167" s="1">
        <v>44971.103428645831</v>
      </c>
      <c r="D2167" s="1">
        <v>44971.104062685183</v>
      </c>
      <c r="E2167">
        <v>781.33500000000004</v>
      </c>
    </row>
    <row r="2168" spans="1:5" x14ac:dyDescent="0.35">
      <c r="A2168" t="s">
        <v>10</v>
      </c>
      <c r="B2168" t="s">
        <v>9</v>
      </c>
      <c r="C2168" s="1">
        <v>44971.103428645831</v>
      </c>
      <c r="D2168" s="1">
        <v>44971.104062685183</v>
      </c>
      <c r="E2168">
        <v>781.77</v>
      </c>
    </row>
    <row r="2169" spans="1:5" x14ac:dyDescent="0.35">
      <c r="A2169" t="s">
        <v>12</v>
      </c>
      <c r="B2169" t="s">
        <v>6</v>
      </c>
      <c r="C2169" s="1">
        <v>44971.103427800925</v>
      </c>
      <c r="D2169" s="1">
        <v>44971.104062708335</v>
      </c>
      <c r="E2169">
        <v>855.43499999999995</v>
      </c>
    </row>
    <row r="2170" spans="1:5" x14ac:dyDescent="0.35">
      <c r="A2170" t="s">
        <v>12</v>
      </c>
      <c r="B2170" t="s">
        <v>7</v>
      </c>
      <c r="C2170" s="1">
        <v>44971.103427800925</v>
      </c>
      <c r="D2170" s="1">
        <v>44971.104062708335</v>
      </c>
      <c r="E2170">
        <v>855.625</v>
      </c>
    </row>
    <row r="2171" spans="1:5" x14ac:dyDescent="0.35">
      <c r="A2171" t="s">
        <v>12</v>
      </c>
      <c r="B2171" t="s">
        <v>9</v>
      </c>
      <c r="C2171" s="1">
        <v>44971.103427800925</v>
      </c>
      <c r="D2171" s="1">
        <v>44971.104062719911</v>
      </c>
      <c r="E2171">
        <v>856.54499999999996</v>
      </c>
    </row>
    <row r="2172" spans="1:5" x14ac:dyDescent="0.35">
      <c r="A2172" t="s">
        <v>10</v>
      </c>
      <c r="B2172" t="s">
        <v>7</v>
      </c>
      <c r="C2172" s="1">
        <v>44971.103428645831</v>
      </c>
      <c r="D2172" s="1">
        <v>44971.10406273148</v>
      </c>
      <c r="E2172">
        <v>785.19</v>
      </c>
    </row>
    <row r="2173" spans="1:5" x14ac:dyDescent="0.35">
      <c r="A2173" t="s">
        <v>10</v>
      </c>
      <c r="B2173" t="s">
        <v>6</v>
      </c>
      <c r="C2173" s="1">
        <v>44971.103428645831</v>
      </c>
      <c r="D2173" s="1">
        <v>44971.10406273148</v>
      </c>
      <c r="E2173">
        <v>785.17399999999998</v>
      </c>
    </row>
    <row r="2174" spans="1:5" x14ac:dyDescent="0.35">
      <c r="A2174" t="s">
        <v>12</v>
      </c>
      <c r="B2174" t="s">
        <v>7</v>
      </c>
      <c r="C2174" s="1">
        <v>44971.103427800925</v>
      </c>
      <c r="D2174" s="1">
        <v>44971.104062777777</v>
      </c>
      <c r="E2174">
        <v>861.74400000000003</v>
      </c>
    </row>
    <row r="2175" spans="1:5" x14ac:dyDescent="0.35">
      <c r="A2175" t="s">
        <v>12</v>
      </c>
      <c r="B2175" t="s">
        <v>6</v>
      </c>
      <c r="C2175" s="1">
        <v>44971.103427800925</v>
      </c>
      <c r="D2175" s="1">
        <v>44971.104062789353</v>
      </c>
      <c r="E2175">
        <v>862.13900000000001</v>
      </c>
    </row>
    <row r="2176" spans="1:5" x14ac:dyDescent="0.35">
      <c r="A2176" t="s">
        <v>10</v>
      </c>
      <c r="B2176" t="s">
        <v>7</v>
      </c>
      <c r="C2176" s="1">
        <v>44971.103428645831</v>
      </c>
      <c r="D2176" s="1">
        <v>44971.104062928243</v>
      </c>
      <c r="E2176">
        <v>802.81700000000001</v>
      </c>
    </row>
    <row r="2177" spans="1:5" x14ac:dyDescent="0.35">
      <c r="A2177" t="s">
        <v>12</v>
      </c>
      <c r="B2177" t="s">
        <v>6</v>
      </c>
      <c r="C2177" s="1">
        <v>44971.103427800925</v>
      </c>
      <c r="D2177" s="1">
        <v>44971.104062951388</v>
      </c>
      <c r="E2177">
        <v>876.32399999999996</v>
      </c>
    </row>
    <row r="2178" spans="1:5" x14ac:dyDescent="0.35">
      <c r="A2178" t="s">
        <v>10</v>
      </c>
      <c r="B2178" t="s">
        <v>6</v>
      </c>
      <c r="C2178" s="1">
        <v>44971.103428645831</v>
      </c>
      <c r="D2178" s="1">
        <v>44971.10406302083</v>
      </c>
      <c r="E2178">
        <v>810.69799999999998</v>
      </c>
    </row>
    <row r="2179" spans="1:5" x14ac:dyDescent="0.35">
      <c r="A2179" t="s">
        <v>12</v>
      </c>
      <c r="B2179" t="s">
        <v>7</v>
      </c>
      <c r="C2179" s="1">
        <v>44971.103427800925</v>
      </c>
      <c r="D2179" s="1">
        <v>44971.104063148145</v>
      </c>
      <c r="E2179">
        <v>894.00199999999995</v>
      </c>
    </row>
    <row r="2180" spans="1:5" x14ac:dyDescent="0.35">
      <c r="A2180" t="s">
        <v>10</v>
      </c>
      <c r="B2180" t="s">
        <v>9</v>
      </c>
      <c r="C2180" s="1">
        <v>44971.103428645831</v>
      </c>
      <c r="D2180" s="1">
        <v>44971.104063171297</v>
      </c>
      <c r="E2180">
        <v>823.46600000000001</v>
      </c>
    </row>
    <row r="2181" spans="1:5" x14ac:dyDescent="0.35">
      <c r="A2181" t="s">
        <v>10</v>
      </c>
      <c r="B2181" t="s">
        <v>6</v>
      </c>
      <c r="C2181" s="1">
        <v>44971.103428645831</v>
      </c>
      <c r="D2181" s="1">
        <v>44971.104063182873</v>
      </c>
      <c r="E2181">
        <v>823.85199999999998</v>
      </c>
    </row>
    <row r="2182" spans="1:5" x14ac:dyDescent="0.35">
      <c r="A2182" t="s">
        <v>10</v>
      </c>
      <c r="B2182" t="s">
        <v>7</v>
      </c>
      <c r="C2182" s="1">
        <v>44971.103428645831</v>
      </c>
      <c r="D2182" s="1">
        <v>44971.104063182873</v>
      </c>
      <c r="E2182">
        <v>823.89700000000005</v>
      </c>
    </row>
    <row r="2183" spans="1:5" x14ac:dyDescent="0.35">
      <c r="A2183" t="s">
        <v>12</v>
      </c>
      <c r="B2183" t="s">
        <v>7</v>
      </c>
      <c r="C2183" s="1">
        <v>44971.103427800925</v>
      </c>
      <c r="D2183" s="1">
        <v>44971.104063379629</v>
      </c>
      <c r="E2183">
        <v>913.19200000000001</v>
      </c>
    </row>
    <row r="2184" spans="1:5" x14ac:dyDescent="0.35">
      <c r="A2184" t="s">
        <v>10</v>
      </c>
      <c r="B2184" t="s">
        <v>7</v>
      </c>
      <c r="C2184" s="1">
        <v>44971.103428645831</v>
      </c>
      <c r="D2184" s="1">
        <v>44971.104063587962</v>
      </c>
      <c r="E2184">
        <v>859.31399999999996</v>
      </c>
    </row>
    <row r="2185" spans="1:5" x14ac:dyDescent="0.35">
      <c r="A2185" t="s">
        <v>12</v>
      </c>
      <c r="B2185" t="s">
        <v>6</v>
      </c>
      <c r="C2185" s="1">
        <v>44971.103427800925</v>
      </c>
      <c r="D2185" s="1">
        <v>44971.104063611114</v>
      </c>
      <c r="E2185">
        <v>933.66</v>
      </c>
    </row>
    <row r="2186" spans="1:5" x14ac:dyDescent="0.35">
      <c r="A2186" t="s">
        <v>10</v>
      </c>
      <c r="B2186" t="s">
        <v>6</v>
      </c>
      <c r="C2186" s="1">
        <v>44971.103428645831</v>
      </c>
      <c r="D2186" s="1">
        <v>44971.104063634259</v>
      </c>
      <c r="E2186">
        <v>863.221</v>
      </c>
    </row>
    <row r="2187" spans="1:5" x14ac:dyDescent="0.35">
      <c r="A2187" t="s">
        <v>12</v>
      </c>
      <c r="B2187" t="s">
        <v>7</v>
      </c>
      <c r="C2187" s="1">
        <v>44971.103427800925</v>
      </c>
      <c r="D2187" s="1">
        <v>44971.104063657411</v>
      </c>
      <c r="E2187">
        <v>937.577</v>
      </c>
    </row>
    <row r="2188" spans="1:5" x14ac:dyDescent="0.35">
      <c r="A2188" t="s">
        <v>10</v>
      </c>
      <c r="B2188" t="s">
        <v>7</v>
      </c>
      <c r="C2188" s="1">
        <v>44971.103428645831</v>
      </c>
      <c r="D2188" s="1">
        <v>44971.104063692132</v>
      </c>
      <c r="E2188">
        <v>868.08</v>
      </c>
    </row>
    <row r="2189" spans="1:5" x14ac:dyDescent="0.35">
      <c r="A2189" t="s">
        <v>12</v>
      </c>
      <c r="B2189" t="s">
        <v>8</v>
      </c>
      <c r="C2189" s="1">
        <v>44971.103427800925</v>
      </c>
      <c r="D2189" s="1">
        <v>44971.1040637037</v>
      </c>
      <c r="E2189">
        <v>941.86300000000006</v>
      </c>
    </row>
    <row r="2190" spans="1:5" x14ac:dyDescent="0.35">
      <c r="A2190" t="s">
        <v>12</v>
      </c>
      <c r="B2190" t="s">
        <v>9</v>
      </c>
      <c r="C2190" s="1">
        <v>44971.103427800925</v>
      </c>
      <c r="D2190" s="1">
        <v>44971.104063715276</v>
      </c>
      <c r="E2190">
        <v>942.20500000000004</v>
      </c>
    </row>
    <row r="2191" spans="1:5" x14ac:dyDescent="0.35">
      <c r="A2191" t="s">
        <v>10</v>
      </c>
      <c r="B2191" t="s">
        <v>9</v>
      </c>
      <c r="C2191" s="1">
        <v>44971.103428645831</v>
      </c>
      <c r="D2191" s="1">
        <v>44971.104063749997</v>
      </c>
      <c r="E2191">
        <v>873.00400000000002</v>
      </c>
    </row>
    <row r="2192" spans="1:5" x14ac:dyDescent="0.35">
      <c r="A2192" t="s">
        <v>10</v>
      </c>
      <c r="B2192" t="s">
        <v>8</v>
      </c>
      <c r="C2192" s="1">
        <v>44971.103428645831</v>
      </c>
      <c r="D2192" s="1">
        <v>44971.104063749997</v>
      </c>
      <c r="E2192">
        <v>873.32100000000003</v>
      </c>
    </row>
    <row r="2193" spans="1:5" x14ac:dyDescent="0.35">
      <c r="A2193" t="s">
        <v>12</v>
      </c>
      <c r="B2193" t="s">
        <v>9</v>
      </c>
      <c r="C2193" s="1">
        <v>44971.103427800925</v>
      </c>
      <c r="D2193" s="1">
        <v>44971.104072951392</v>
      </c>
      <c r="E2193">
        <v>740.80200000000002</v>
      </c>
    </row>
    <row r="2194" spans="1:5" x14ac:dyDescent="0.35">
      <c r="A2194" t="s">
        <v>12</v>
      </c>
      <c r="B2194" t="s">
        <v>8</v>
      </c>
      <c r="C2194" s="1">
        <v>44971.103427800925</v>
      </c>
      <c r="D2194" s="1">
        <v>44971.104072951392</v>
      </c>
      <c r="E2194">
        <v>741.09</v>
      </c>
    </row>
    <row r="2195" spans="1:5" x14ac:dyDescent="0.35">
      <c r="A2195" t="s">
        <v>10</v>
      </c>
      <c r="B2195" t="s">
        <v>8</v>
      </c>
      <c r="C2195" s="1">
        <v>44971.103428645831</v>
      </c>
      <c r="D2195" s="1">
        <v>44971.104073043978</v>
      </c>
      <c r="E2195">
        <v>676.26099999999997</v>
      </c>
    </row>
    <row r="2196" spans="1:5" x14ac:dyDescent="0.35">
      <c r="A2196" t="s">
        <v>10</v>
      </c>
      <c r="B2196" t="s">
        <v>9</v>
      </c>
      <c r="C2196" s="1">
        <v>44971.103428645831</v>
      </c>
      <c r="D2196" s="1">
        <v>44971.104073043978</v>
      </c>
      <c r="E2196">
        <v>676.76700000000005</v>
      </c>
    </row>
    <row r="2197" spans="1:5" x14ac:dyDescent="0.35">
      <c r="A2197" t="s">
        <v>12</v>
      </c>
      <c r="B2197" t="s">
        <v>9</v>
      </c>
      <c r="C2197" s="1">
        <v>44971.103427800925</v>
      </c>
      <c r="D2197" s="1">
        <v>44971.104073159724</v>
      </c>
      <c r="E2197">
        <v>758.61</v>
      </c>
    </row>
    <row r="2198" spans="1:5" x14ac:dyDescent="0.35">
      <c r="A2198" t="s">
        <v>12</v>
      </c>
      <c r="B2198" t="s">
        <v>7</v>
      </c>
      <c r="C2198" s="1">
        <v>44971.103427800925</v>
      </c>
      <c r="D2198" s="1">
        <v>44971.104073159724</v>
      </c>
      <c r="E2198">
        <v>758.64800000000002</v>
      </c>
    </row>
    <row r="2199" spans="1:5" x14ac:dyDescent="0.35">
      <c r="A2199" t="s">
        <v>12</v>
      </c>
      <c r="B2199" t="s">
        <v>6</v>
      </c>
      <c r="C2199" s="1">
        <v>44971.103427800925</v>
      </c>
      <c r="D2199" s="1">
        <v>44971.104073159724</v>
      </c>
      <c r="E2199">
        <v>758.93</v>
      </c>
    </row>
    <row r="2200" spans="1:5" x14ac:dyDescent="0.35">
      <c r="A2200" t="s">
        <v>10</v>
      </c>
      <c r="B2200" t="s">
        <v>6</v>
      </c>
      <c r="C2200" s="1">
        <v>44971.103428645831</v>
      </c>
      <c r="D2200" s="1">
        <v>44971.104073275463</v>
      </c>
      <c r="E2200">
        <v>696.44500000000005</v>
      </c>
    </row>
    <row r="2201" spans="1:5" x14ac:dyDescent="0.35">
      <c r="A2201" t="s">
        <v>10</v>
      </c>
      <c r="B2201" t="s">
        <v>7</v>
      </c>
      <c r="C2201" s="1">
        <v>44971.103428645831</v>
      </c>
      <c r="D2201" s="1">
        <v>44971.104073275463</v>
      </c>
      <c r="E2201">
        <v>696.57899999999995</v>
      </c>
    </row>
    <row r="2202" spans="1:5" x14ac:dyDescent="0.35">
      <c r="A2202" t="s">
        <v>12</v>
      </c>
      <c r="B2202" t="s">
        <v>7</v>
      </c>
      <c r="C2202" s="1">
        <v>44971.103427800925</v>
      </c>
      <c r="D2202" s="1">
        <v>44971.104073402777</v>
      </c>
      <c r="E2202">
        <v>779.51700000000005</v>
      </c>
    </row>
    <row r="2203" spans="1:5" x14ac:dyDescent="0.35">
      <c r="A2203" t="s">
        <v>12</v>
      </c>
      <c r="B2203" t="s">
        <v>6</v>
      </c>
      <c r="C2203" s="1">
        <v>44971.103427800925</v>
      </c>
      <c r="D2203" s="1">
        <v>44971.104073402777</v>
      </c>
      <c r="E2203">
        <v>779.649</v>
      </c>
    </row>
    <row r="2204" spans="1:5" x14ac:dyDescent="0.35">
      <c r="A2204" t="s">
        <v>12</v>
      </c>
      <c r="B2204" t="s">
        <v>6</v>
      </c>
      <c r="C2204" s="1">
        <v>44971.103427800925</v>
      </c>
      <c r="D2204" s="1">
        <v>44971.104073576389</v>
      </c>
      <c r="E2204">
        <v>794.61199999999997</v>
      </c>
    </row>
    <row r="2205" spans="1:5" x14ac:dyDescent="0.35">
      <c r="A2205" t="s">
        <v>10</v>
      </c>
      <c r="B2205" t="s">
        <v>7</v>
      </c>
      <c r="C2205" s="1">
        <v>44971.103428645831</v>
      </c>
      <c r="D2205" s="1">
        <v>44971.104073576389</v>
      </c>
      <c r="E2205">
        <v>722.39700000000005</v>
      </c>
    </row>
    <row r="2206" spans="1:5" x14ac:dyDescent="0.35">
      <c r="A2206" t="s">
        <v>10</v>
      </c>
      <c r="B2206" t="s">
        <v>6</v>
      </c>
      <c r="C2206" s="1">
        <v>44971.103428645831</v>
      </c>
      <c r="D2206" s="1">
        <v>44971.104073657407</v>
      </c>
      <c r="E2206">
        <v>729.63599999999997</v>
      </c>
    </row>
    <row r="2207" spans="1:5" x14ac:dyDescent="0.35">
      <c r="A2207" t="s">
        <v>12</v>
      </c>
      <c r="B2207" t="s">
        <v>7</v>
      </c>
      <c r="C2207" s="1">
        <v>44971.103427800925</v>
      </c>
      <c r="D2207" s="1">
        <v>44971.104073668983</v>
      </c>
      <c r="E2207">
        <v>802.63599999999997</v>
      </c>
    </row>
    <row r="2208" spans="1:5" x14ac:dyDescent="0.35">
      <c r="A2208" t="s">
        <v>10</v>
      </c>
      <c r="B2208" t="s">
        <v>9</v>
      </c>
      <c r="C2208" s="1">
        <v>44971.103428645831</v>
      </c>
      <c r="D2208" s="1">
        <v>44971.104084467595</v>
      </c>
      <c r="E2208">
        <v>663.65</v>
      </c>
    </row>
    <row r="2209" spans="1:5" x14ac:dyDescent="0.35">
      <c r="A2209" t="s">
        <v>10</v>
      </c>
      <c r="B2209" t="s">
        <v>7</v>
      </c>
      <c r="C2209" s="1">
        <v>44971.103428645831</v>
      </c>
      <c r="D2209" s="1">
        <v>44971.10408449074</v>
      </c>
      <c r="E2209">
        <v>664.86500000000001</v>
      </c>
    </row>
    <row r="2210" spans="1:5" x14ac:dyDescent="0.35">
      <c r="A2210" t="s">
        <v>10</v>
      </c>
      <c r="B2210" t="s">
        <v>6</v>
      </c>
      <c r="C2210" s="1">
        <v>44971.103428645831</v>
      </c>
      <c r="D2210" s="1">
        <v>44971.10408449074</v>
      </c>
      <c r="E2210">
        <v>665.274</v>
      </c>
    </row>
    <row r="2211" spans="1:5" x14ac:dyDescent="0.35">
      <c r="A2211" t="s">
        <v>12</v>
      </c>
      <c r="B2211" t="s">
        <v>7</v>
      </c>
      <c r="C2211" s="1">
        <v>44971.103427800925</v>
      </c>
      <c r="D2211" s="1">
        <v>44971.104084560182</v>
      </c>
      <c r="E2211">
        <v>743.846</v>
      </c>
    </row>
    <row r="2212" spans="1:5" x14ac:dyDescent="0.35">
      <c r="A2212" t="s">
        <v>10</v>
      </c>
      <c r="B2212" t="s">
        <v>7</v>
      </c>
      <c r="C2212" s="1">
        <v>44971.103428645831</v>
      </c>
      <c r="D2212" s="1">
        <v>44971.104084699073</v>
      </c>
      <c r="E2212">
        <v>683.16099999999994</v>
      </c>
    </row>
    <row r="2213" spans="1:5" x14ac:dyDescent="0.35">
      <c r="A2213" t="s">
        <v>12</v>
      </c>
      <c r="B2213" t="s">
        <v>6</v>
      </c>
      <c r="C2213" s="1">
        <v>44971.103427800925</v>
      </c>
      <c r="D2213" s="1">
        <v>44971.104084710649</v>
      </c>
      <c r="E2213">
        <v>756.33199999999999</v>
      </c>
    </row>
    <row r="2214" spans="1:5" x14ac:dyDescent="0.35">
      <c r="A2214" t="s">
        <v>10</v>
      </c>
      <c r="B2214" t="s">
        <v>6</v>
      </c>
      <c r="C2214" s="1">
        <v>44971.103428645831</v>
      </c>
      <c r="D2214" s="1">
        <v>44971.104084826387</v>
      </c>
      <c r="E2214">
        <v>694.08299999999997</v>
      </c>
    </row>
    <row r="2215" spans="1:5" x14ac:dyDescent="0.35">
      <c r="A2215" t="s">
        <v>12</v>
      </c>
      <c r="B2215" t="s">
        <v>7</v>
      </c>
      <c r="C2215" s="1">
        <v>44971.103427800925</v>
      </c>
      <c r="D2215" s="1">
        <v>44971.104084953702</v>
      </c>
      <c r="E2215">
        <v>777.822</v>
      </c>
    </row>
    <row r="2216" spans="1:5" x14ac:dyDescent="0.35">
      <c r="A2216" t="s">
        <v>10</v>
      </c>
      <c r="B2216" t="s">
        <v>7</v>
      </c>
      <c r="C2216" s="1">
        <v>44971.103428645831</v>
      </c>
      <c r="D2216" s="1">
        <v>44971.104084988423</v>
      </c>
      <c r="E2216">
        <v>707.85900000000004</v>
      </c>
    </row>
    <row r="2217" spans="1:5" x14ac:dyDescent="0.35">
      <c r="A2217" t="s">
        <v>12</v>
      </c>
      <c r="B2217" t="s">
        <v>8</v>
      </c>
      <c r="C2217" s="1">
        <v>44971.103427800925</v>
      </c>
      <c r="D2217" s="1">
        <v>44971.104096099538</v>
      </c>
      <c r="E2217">
        <v>740.53499999999997</v>
      </c>
    </row>
    <row r="2218" spans="1:5" x14ac:dyDescent="0.35">
      <c r="A2218" t="s">
        <v>12</v>
      </c>
      <c r="B2218" t="s">
        <v>9</v>
      </c>
      <c r="C2218" s="1">
        <v>44971.103427800925</v>
      </c>
      <c r="D2218" s="1">
        <v>44971.104096099538</v>
      </c>
      <c r="E2218">
        <v>740.90800000000002</v>
      </c>
    </row>
    <row r="2219" spans="1:5" x14ac:dyDescent="0.35">
      <c r="A2219" t="s">
        <v>10</v>
      </c>
      <c r="B2219" t="s">
        <v>9</v>
      </c>
      <c r="C2219" s="1">
        <v>44971.103428645831</v>
      </c>
      <c r="D2219" s="1">
        <v>44971.1040962037</v>
      </c>
      <c r="E2219">
        <v>677.33600000000001</v>
      </c>
    </row>
    <row r="2220" spans="1:5" x14ac:dyDescent="0.35">
      <c r="A2220" t="s">
        <v>10</v>
      </c>
      <c r="B2220" t="s">
        <v>8</v>
      </c>
      <c r="C2220" s="1">
        <v>44971.103428645831</v>
      </c>
      <c r="D2220" s="1">
        <v>44971.1040962037</v>
      </c>
      <c r="E2220">
        <v>677.75699999999995</v>
      </c>
    </row>
    <row r="2221" spans="1:5" x14ac:dyDescent="0.35">
      <c r="A2221" t="s">
        <v>12</v>
      </c>
      <c r="B2221" t="s">
        <v>8</v>
      </c>
      <c r="C2221" s="1">
        <v>44971.103427800925</v>
      </c>
      <c r="D2221" s="1">
        <v>44971.104096226853</v>
      </c>
      <c r="E2221">
        <v>751.80200000000002</v>
      </c>
    </row>
    <row r="2222" spans="1:5" x14ac:dyDescent="0.35">
      <c r="A2222" t="s">
        <v>12</v>
      </c>
      <c r="B2222" t="s">
        <v>9</v>
      </c>
      <c r="C2222" s="1">
        <v>44971.103427800925</v>
      </c>
      <c r="D2222" s="1">
        <v>44971.104096238429</v>
      </c>
      <c r="E2222">
        <v>752.12800000000004</v>
      </c>
    </row>
    <row r="2223" spans="1:5" x14ac:dyDescent="0.35">
      <c r="A2223" t="s">
        <v>10</v>
      </c>
      <c r="B2223" t="s">
        <v>8</v>
      </c>
      <c r="C2223" s="1">
        <v>44971.103428645831</v>
      </c>
      <c r="D2223" s="1">
        <v>44971.104096249997</v>
      </c>
      <c r="E2223">
        <v>681.39800000000002</v>
      </c>
    </row>
    <row r="2224" spans="1:5" x14ac:dyDescent="0.35">
      <c r="A2224" t="s">
        <v>10</v>
      </c>
      <c r="B2224" t="s">
        <v>9</v>
      </c>
      <c r="C2224" s="1">
        <v>44971.103428645831</v>
      </c>
      <c r="D2224" s="1">
        <v>44971.104096249997</v>
      </c>
      <c r="E2224">
        <v>681.71799999999996</v>
      </c>
    </row>
    <row r="2225" spans="1:5" x14ac:dyDescent="0.35">
      <c r="A2225" t="s">
        <v>12</v>
      </c>
      <c r="B2225" t="s">
        <v>6</v>
      </c>
      <c r="C2225" s="1">
        <v>44971.103427800925</v>
      </c>
      <c r="D2225" s="1">
        <v>44971.104096273149</v>
      </c>
      <c r="E2225">
        <v>755.14</v>
      </c>
    </row>
    <row r="2226" spans="1:5" x14ac:dyDescent="0.35">
      <c r="A2226" t="s">
        <v>12</v>
      </c>
      <c r="B2226" t="s">
        <v>7</v>
      </c>
      <c r="C2226" s="1">
        <v>44971.103427800925</v>
      </c>
      <c r="D2226" s="1">
        <v>44971.104096273149</v>
      </c>
      <c r="E2226">
        <v>755.64599999999996</v>
      </c>
    </row>
    <row r="2227" spans="1:5" x14ac:dyDescent="0.35">
      <c r="A2227" t="s">
        <v>12</v>
      </c>
      <c r="B2227" t="s">
        <v>9</v>
      </c>
      <c r="C2227" s="1">
        <v>44971.103427800925</v>
      </c>
      <c r="D2227" s="1">
        <v>44971.104096296294</v>
      </c>
      <c r="E2227">
        <v>757.75199999999995</v>
      </c>
    </row>
    <row r="2228" spans="1:5" x14ac:dyDescent="0.35">
      <c r="A2228" t="s">
        <v>10</v>
      </c>
      <c r="B2228" t="s">
        <v>6</v>
      </c>
      <c r="C2228" s="1">
        <v>44971.103428645831</v>
      </c>
      <c r="D2228" s="1">
        <v>44971.10409630787</v>
      </c>
      <c r="E2228">
        <v>686.6</v>
      </c>
    </row>
    <row r="2229" spans="1:5" x14ac:dyDescent="0.35">
      <c r="A2229" t="s">
        <v>10</v>
      </c>
      <c r="B2229" t="s">
        <v>7</v>
      </c>
      <c r="C2229" s="1">
        <v>44971.103428645831</v>
      </c>
      <c r="D2229" s="1">
        <v>44971.104096319446</v>
      </c>
      <c r="E2229">
        <v>686.94100000000003</v>
      </c>
    </row>
    <row r="2230" spans="1:5" x14ac:dyDescent="0.35">
      <c r="A2230" t="s">
        <v>12</v>
      </c>
      <c r="B2230" t="s">
        <v>6</v>
      </c>
      <c r="C2230" s="1">
        <v>44971.103427800925</v>
      </c>
      <c r="D2230" s="1">
        <v>44971.104096342591</v>
      </c>
      <c r="E2230">
        <v>761.46</v>
      </c>
    </row>
    <row r="2231" spans="1:5" x14ac:dyDescent="0.35">
      <c r="A2231" t="s">
        <v>12</v>
      </c>
      <c r="B2231" t="s">
        <v>7</v>
      </c>
      <c r="C2231" s="1">
        <v>44971.103427800925</v>
      </c>
      <c r="D2231" s="1">
        <v>44971.104096342591</v>
      </c>
      <c r="E2231">
        <v>761.8</v>
      </c>
    </row>
    <row r="2232" spans="1:5" x14ac:dyDescent="0.35">
      <c r="A2232" t="s">
        <v>10</v>
      </c>
      <c r="B2232" t="s">
        <v>7</v>
      </c>
      <c r="C2232" s="1">
        <v>44971.103428645831</v>
      </c>
      <c r="D2232" s="1">
        <v>44971.104096365743</v>
      </c>
      <c r="E2232">
        <v>691.75199999999995</v>
      </c>
    </row>
    <row r="2233" spans="1:5" x14ac:dyDescent="0.35">
      <c r="A2233" t="s">
        <v>12</v>
      </c>
      <c r="B2233" t="s">
        <v>6</v>
      </c>
      <c r="C2233" s="1">
        <v>44971.103427800925</v>
      </c>
      <c r="D2233" s="1">
        <v>44971.104096446761</v>
      </c>
      <c r="E2233">
        <v>770.46</v>
      </c>
    </row>
    <row r="2234" spans="1:5" x14ac:dyDescent="0.35">
      <c r="A2234" t="s">
        <v>10</v>
      </c>
      <c r="B2234" t="s">
        <v>6</v>
      </c>
      <c r="C2234" s="1">
        <v>44971.103428645831</v>
      </c>
      <c r="D2234" s="1">
        <v>44971.104096469906</v>
      </c>
      <c r="E2234">
        <v>700.71500000000003</v>
      </c>
    </row>
    <row r="2235" spans="1:5" x14ac:dyDescent="0.35">
      <c r="A2235" t="s">
        <v>12</v>
      </c>
      <c r="B2235" t="s">
        <v>7</v>
      </c>
      <c r="C2235" s="1">
        <v>44971.103427800925</v>
      </c>
      <c r="D2235" s="1">
        <v>44971.104096539355</v>
      </c>
      <c r="E2235">
        <v>778.34299999999996</v>
      </c>
    </row>
    <row r="2236" spans="1:5" x14ac:dyDescent="0.35">
      <c r="A2236" t="s">
        <v>10</v>
      </c>
      <c r="B2236" t="s">
        <v>7</v>
      </c>
      <c r="C2236" s="1">
        <v>44971.103428645831</v>
      </c>
      <c r="D2236" s="1">
        <v>44971.1040965625</v>
      </c>
      <c r="E2236">
        <v>708.58699999999999</v>
      </c>
    </row>
    <row r="2237" spans="1:5" x14ac:dyDescent="0.35">
      <c r="A2237" t="s">
        <v>10</v>
      </c>
      <c r="B2237" t="s">
        <v>6</v>
      </c>
      <c r="C2237" s="1">
        <v>44971.103428645831</v>
      </c>
      <c r="D2237" s="1">
        <v>44971.104096574076</v>
      </c>
      <c r="E2237">
        <v>708.92399999999998</v>
      </c>
    </row>
    <row r="2238" spans="1:5" x14ac:dyDescent="0.35">
      <c r="A2238" t="s">
        <v>10</v>
      </c>
      <c r="B2238" t="s">
        <v>9</v>
      </c>
      <c r="C2238" s="1">
        <v>44971.103428645831</v>
      </c>
      <c r="D2238" s="1">
        <v>44971.104096574076</v>
      </c>
      <c r="E2238">
        <v>709.27700000000004</v>
      </c>
    </row>
    <row r="2239" spans="1:5" x14ac:dyDescent="0.35">
      <c r="A2239" t="s">
        <v>12</v>
      </c>
      <c r="B2239" t="s">
        <v>7</v>
      </c>
      <c r="C2239" s="1">
        <v>44971.103427800925</v>
      </c>
      <c r="D2239" s="1">
        <v>44971.104096875002</v>
      </c>
      <c r="E2239">
        <v>807.12900000000002</v>
      </c>
    </row>
    <row r="2240" spans="1:5" x14ac:dyDescent="0.35">
      <c r="A2240" t="s">
        <v>10</v>
      </c>
      <c r="B2240" t="s">
        <v>7</v>
      </c>
      <c r="C2240" s="1">
        <v>44971.103428645831</v>
      </c>
      <c r="D2240" s="1">
        <v>44971.104096979165</v>
      </c>
      <c r="E2240">
        <v>744.06</v>
      </c>
    </row>
    <row r="2241" spans="1:5" x14ac:dyDescent="0.35">
      <c r="A2241" t="s">
        <v>12</v>
      </c>
      <c r="B2241" t="s">
        <v>6</v>
      </c>
      <c r="C2241" s="1">
        <v>44971.103427800925</v>
      </c>
      <c r="D2241" s="1">
        <v>44971.104097002317</v>
      </c>
      <c r="E2241">
        <v>818.29899999999998</v>
      </c>
    </row>
    <row r="2242" spans="1:5" x14ac:dyDescent="0.35">
      <c r="A2242" t="s">
        <v>10</v>
      </c>
      <c r="B2242" t="s">
        <v>6</v>
      </c>
      <c r="C2242" s="1">
        <v>44971.103428645831</v>
      </c>
      <c r="D2242" s="1">
        <v>44971.104097129632</v>
      </c>
      <c r="E2242">
        <v>757.54499999999996</v>
      </c>
    </row>
    <row r="2243" spans="1:5" x14ac:dyDescent="0.35">
      <c r="A2243" t="s">
        <v>12</v>
      </c>
      <c r="B2243" t="s">
        <v>7</v>
      </c>
      <c r="C2243" s="1">
        <v>44971.103427800925</v>
      </c>
      <c r="D2243" s="1">
        <v>44971.104097256946</v>
      </c>
      <c r="E2243">
        <v>840.14700000000005</v>
      </c>
    </row>
    <row r="2244" spans="1:5" x14ac:dyDescent="0.35">
      <c r="A2244" t="s">
        <v>10</v>
      </c>
      <c r="B2244" t="s">
        <v>7</v>
      </c>
      <c r="C2244" s="1">
        <v>44971.103428645831</v>
      </c>
      <c r="D2244" s="1">
        <v>44971.104097372685</v>
      </c>
      <c r="E2244">
        <v>778.09100000000001</v>
      </c>
    </row>
    <row r="2245" spans="1:5" x14ac:dyDescent="0.35">
      <c r="A2245" t="s">
        <v>12</v>
      </c>
      <c r="B2245" t="s">
        <v>8</v>
      </c>
      <c r="C2245" s="1">
        <v>44971.103427800925</v>
      </c>
      <c r="D2245" s="1">
        <v>44971.104107650463</v>
      </c>
      <c r="E2245">
        <v>738.99800000000005</v>
      </c>
    </row>
    <row r="2246" spans="1:5" x14ac:dyDescent="0.35">
      <c r="A2246" t="s">
        <v>12</v>
      </c>
      <c r="B2246" t="s">
        <v>9</v>
      </c>
      <c r="C2246" s="1">
        <v>44971.103427800925</v>
      </c>
      <c r="D2246" s="1">
        <v>44971.104107662039</v>
      </c>
      <c r="E2246">
        <v>739.34699999999998</v>
      </c>
    </row>
    <row r="2247" spans="1:5" x14ac:dyDescent="0.35">
      <c r="A2247" t="s">
        <v>10</v>
      </c>
      <c r="B2247" t="s">
        <v>8</v>
      </c>
      <c r="C2247" s="1">
        <v>44971.103428645831</v>
      </c>
      <c r="D2247" s="1">
        <v>44971.104119212963</v>
      </c>
      <c r="E2247">
        <v>665.322</v>
      </c>
    </row>
    <row r="2248" spans="1:5" x14ac:dyDescent="0.35">
      <c r="A2248" t="s">
        <v>10</v>
      </c>
      <c r="B2248" t="s">
        <v>9</v>
      </c>
      <c r="C2248" s="1">
        <v>44971.103428645831</v>
      </c>
      <c r="D2248" s="1">
        <v>44971.104119212963</v>
      </c>
      <c r="E2248">
        <v>665.73299999999995</v>
      </c>
    </row>
    <row r="2249" spans="1:5" x14ac:dyDescent="0.35">
      <c r="A2249" t="s">
        <v>12</v>
      </c>
      <c r="B2249" t="s">
        <v>9</v>
      </c>
      <c r="C2249" s="1">
        <v>44971.103427800925</v>
      </c>
      <c r="D2249" s="1">
        <v>44971.104119340278</v>
      </c>
      <c r="E2249">
        <v>748.83500000000004</v>
      </c>
    </row>
    <row r="2250" spans="1:5" x14ac:dyDescent="0.35">
      <c r="A2250" t="s">
        <v>12</v>
      </c>
      <c r="B2250" t="s">
        <v>8</v>
      </c>
      <c r="C2250" s="1">
        <v>44971.103427800925</v>
      </c>
      <c r="D2250" s="1">
        <v>44971.104119351854</v>
      </c>
      <c r="E2250">
        <v>749.11099999999999</v>
      </c>
    </row>
    <row r="2251" spans="1:5" x14ac:dyDescent="0.35">
      <c r="A2251" t="s">
        <v>10</v>
      </c>
      <c r="B2251" t="s">
        <v>9</v>
      </c>
      <c r="C2251" s="1">
        <v>44971.103428645831</v>
      </c>
      <c r="D2251" s="1">
        <v>44971.104119363423</v>
      </c>
      <c r="E2251">
        <v>678.67700000000002</v>
      </c>
    </row>
    <row r="2252" spans="1:5" x14ac:dyDescent="0.35">
      <c r="A2252" t="s">
        <v>10</v>
      </c>
      <c r="B2252" t="s">
        <v>8</v>
      </c>
      <c r="C2252" s="1">
        <v>44971.103428645831</v>
      </c>
      <c r="D2252" s="1">
        <v>44971.104119374999</v>
      </c>
      <c r="E2252">
        <v>679.58399999999995</v>
      </c>
    </row>
    <row r="2253" spans="1:5" x14ac:dyDescent="0.35">
      <c r="A2253" t="s">
        <v>12</v>
      </c>
      <c r="B2253" t="s">
        <v>6</v>
      </c>
      <c r="C2253" s="1">
        <v>44971.103427800925</v>
      </c>
      <c r="D2253" s="1">
        <v>44971.10411940972</v>
      </c>
      <c r="E2253">
        <v>754.20500000000004</v>
      </c>
    </row>
    <row r="2254" spans="1:5" x14ac:dyDescent="0.35">
      <c r="A2254" t="s">
        <v>12</v>
      </c>
      <c r="B2254" t="s">
        <v>7</v>
      </c>
      <c r="C2254" s="1">
        <v>44971.103427800925</v>
      </c>
      <c r="D2254" s="1">
        <v>44971.10411940972</v>
      </c>
      <c r="E2254">
        <v>755.09400000000005</v>
      </c>
    </row>
    <row r="2255" spans="1:5" x14ac:dyDescent="0.35">
      <c r="A2255" t="s">
        <v>12</v>
      </c>
      <c r="B2255" t="s">
        <v>9</v>
      </c>
      <c r="C2255" s="1">
        <v>44971.103427800925</v>
      </c>
      <c r="D2255" s="1">
        <v>44971.104119421296</v>
      </c>
      <c r="E2255">
        <v>755.39</v>
      </c>
    </row>
    <row r="2256" spans="1:5" x14ac:dyDescent="0.35">
      <c r="A2256" t="s">
        <v>10</v>
      </c>
      <c r="B2256" t="s">
        <v>6</v>
      </c>
      <c r="C2256" s="1">
        <v>44971.103428645831</v>
      </c>
      <c r="D2256" s="1">
        <v>44971.104119444448</v>
      </c>
      <c r="E2256">
        <v>685.60400000000004</v>
      </c>
    </row>
    <row r="2257" spans="1:5" x14ac:dyDescent="0.35">
      <c r="A2257" t="s">
        <v>10</v>
      </c>
      <c r="B2257" t="s">
        <v>7</v>
      </c>
      <c r="C2257" s="1">
        <v>44971.103428645831</v>
      </c>
      <c r="D2257" s="1">
        <v>44971.104119456017</v>
      </c>
      <c r="E2257">
        <v>685.90099999999995</v>
      </c>
    </row>
    <row r="2258" spans="1:5" x14ac:dyDescent="0.35">
      <c r="A2258" t="s">
        <v>12</v>
      </c>
      <c r="B2258" t="s">
        <v>6</v>
      </c>
      <c r="C2258" s="1">
        <v>44971.103427800925</v>
      </c>
      <c r="D2258" s="1">
        <v>44971.104119479169</v>
      </c>
      <c r="E2258">
        <v>760.53300000000002</v>
      </c>
    </row>
    <row r="2259" spans="1:5" x14ac:dyDescent="0.35">
      <c r="A2259" t="s">
        <v>12</v>
      </c>
      <c r="B2259" t="s">
        <v>7</v>
      </c>
      <c r="C2259" s="1">
        <v>44971.103427800925</v>
      </c>
      <c r="D2259" s="1">
        <v>44971.104119479169</v>
      </c>
      <c r="E2259">
        <v>760.88599999999997</v>
      </c>
    </row>
    <row r="2260" spans="1:5" x14ac:dyDescent="0.35">
      <c r="A2260" t="s">
        <v>10</v>
      </c>
      <c r="B2260" t="s">
        <v>7</v>
      </c>
      <c r="C2260" s="1">
        <v>44971.103428645831</v>
      </c>
      <c r="D2260" s="1">
        <v>44971.104119537034</v>
      </c>
      <c r="E2260">
        <v>693.75</v>
      </c>
    </row>
    <row r="2261" spans="1:5" x14ac:dyDescent="0.35">
      <c r="A2261" t="s">
        <v>12</v>
      </c>
      <c r="B2261" t="s">
        <v>6</v>
      </c>
      <c r="C2261" s="1">
        <v>44971.103427800925</v>
      </c>
      <c r="D2261" s="1">
        <v>44971.10412019676</v>
      </c>
      <c r="E2261">
        <v>822.32100000000003</v>
      </c>
    </row>
    <row r="2262" spans="1:5" x14ac:dyDescent="0.35">
      <c r="A2262" t="s">
        <v>5</v>
      </c>
      <c r="B2262" t="s">
        <v>6</v>
      </c>
      <c r="C2262" s="1">
        <v>44971.103427708331</v>
      </c>
      <c r="D2262" s="1">
        <v>44971.104120289354</v>
      </c>
      <c r="E2262">
        <v>838.98299999999995</v>
      </c>
    </row>
    <row r="2263" spans="1:5" x14ac:dyDescent="0.35">
      <c r="A2263" t="s">
        <v>5</v>
      </c>
      <c r="B2263" t="s">
        <v>7</v>
      </c>
      <c r="C2263" s="1">
        <v>44971.103427708331</v>
      </c>
      <c r="D2263" s="1">
        <v>44971.104120289354</v>
      </c>
      <c r="E2263">
        <v>839.38900000000001</v>
      </c>
    </row>
    <row r="2264" spans="1:5" x14ac:dyDescent="0.35">
      <c r="A2264" t="s">
        <v>11</v>
      </c>
      <c r="B2264" t="s">
        <v>7</v>
      </c>
      <c r="C2264" s="1">
        <v>44971.103426435184</v>
      </c>
      <c r="D2264" s="1">
        <v>44971.104120451389</v>
      </c>
      <c r="E2264">
        <v>962.63900000000001</v>
      </c>
    </row>
    <row r="2265" spans="1:5" x14ac:dyDescent="0.35">
      <c r="A2265" t="s">
        <v>11</v>
      </c>
      <c r="B2265" t="s">
        <v>6</v>
      </c>
      <c r="C2265" s="1">
        <v>44971.103426435184</v>
      </c>
      <c r="D2265" s="1">
        <v>44971.104120462966</v>
      </c>
      <c r="E2265">
        <v>963.85599999999999</v>
      </c>
    </row>
    <row r="2266" spans="1:5" x14ac:dyDescent="0.35">
      <c r="A2266" t="s">
        <v>10</v>
      </c>
      <c r="B2266" t="s">
        <v>6</v>
      </c>
      <c r="C2266" s="1">
        <v>44971.103428645831</v>
      </c>
      <c r="D2266" s="1">
        <v>44971.104120509262</v>
      </c>
      <c r="E2266">
        <v>777.56200000000001</v>
      </c>
    </row>
    <row r="2267" spans="1:5" x14ac:dyDescent="0.35">
      <c r="A2267" t="s">
        <v>12</v>
      </c>
      <c r="B2267" t="s">
        <v>7</v>
      </c>
      <c r="C2267" s="1">
        <v>44971.103427800925</v>
      </c>
      <c r="D2267" s="1">
        <v>44971.104120520831</v>
      </c>
      <c r="E2267">
        <v>850.57399999999996</v>
      </c>
    </row>
    <row r="2268" spans="1:5" x14ac:dyDescent="0.35">
      <c r="A2268" t="s">
        <v>5</v>
      </c>
      <c r="B2268" t="s">
        <v>7</v>
      </c>
      <c r="C2268" s="1">
        <v>44971.103427708331</v>
      </c>
      <c r="D2268" s="1">
        <v>44971.104120648146</v>
      </c>
      <c r="E2268">
        <v>870.54100000000005</v>
      </c>
    </row>
    <row r="2269" spans="1:5" x14ac:dyDescent="0.35">
      <c r="A2269" t="s">
        <v>11</v>
      </c>
      <c r="B2269" t="s">
        <v>9</v>
      </c>
      <c r="C2269" s="1">
        <v>44971.103426435184</v>
      </c>
      <c r="D2269" s="1">
        <v>44971.104120706019</v>
      </c>
      <c r="E2269">
        <v>984.70699999999999</v>
      </c>
    </row>
    <row r="2270" spans="1:5" x14ac:dyDescent="0.35">
      <c r="A2270" t="s">
        <v>11</v>
      </c>
      <c r="B2270" t="s">
        <v>6</v>
      </c>
      <c r="C2270" s="1">
        <v>44971.103426435184</v>
      </c>
      <c r="D2270" s="1">
        <v>44971.104120717595</v>
      </c>
      <c r="E2270">
        <v>985.53700000000003</v>
      </c>
    </row>
    <row r="2271" spans="1:5" x14ac:dyDescent="0.35">
      <c r="A2271" t="s">
        <v>11</v>
      </c>
      <c r="B2271" t="s">
        <v>7</v>
      </c>
      <c r="C2271" s="1">
        <v>44971.103426435184</v>
      </c>
      <c r="D2271" s="1">
        <v>44971.104120717595</v>
      </c>
      <c r="E2271">
        <v>986.21</v>
      </c>
    </row>
    <row r="2272" spans="1:5" x14ac:dyDescent="0.35">
      <c r="A2272" t="s">
        <v>10</v>
      </c>
      <c r="B2272" t="s">
        <v>9</v>
      </c>
      <c r="C2272" s="1">
        <v>44971.103428645831</v>
      </c>
      <c r="D2272" s="1">
        <v>44971.10412074074</v>
      </c>
      <c r="E2272">
        <v>797.25699999999995</v>
      </c>
    </row>
    <row r="2273" spans="1:5" x14ac:dyDescent="0.35">
      <c r="A2273" t="s">
        <v>10</v>
      </c>
      <c r="B2273" t="s">
        <v>6</v>
      </c>
      <c r="C2273" s="1">
        <v>44971.103428645831</v>
      </c>
      <c r="D2273" s="1">
        <v>44971.10412074074</v>
      </c>
      <c r="E2273">
        <v>797.64200000000005</v>
      </c>
    </row>
    <row r="2274" spans="1:5" x14ac:dyDescent="0.35">
      <c r="A2274" t="s">
        <v>10</v>
      </c>
      <c r="B2274" t="s">
        <v>7</v>
      </c>
      <c r="C2274" s="1">
        <v>44971.103428645831</v>
      </c>
      <c r="D2274" s="1">
        <v>44971.104120752316</v>
      </c>
      <c r="E2274">
        <v>798</v>
      </c>
    </row>
    <row r="2275" spans="1:5" x14ac:dyDescent="0.35">
      <c r="A2275" t="s">
        <v>12</v>
      </c>
      <c r="B2275" t="s">
        <v>7</v>
      </c>
      <c r="C2275" s="1">
        <v>44971.103427800925</v>
      </c>
      <c r="D2275" s="1">
        <v>44971.104120891207</v>
      </c>
      <c r="E2275">
        <v>882.34799999999996</v>
      </c>
    </row>
    <row r="2276" spans="1:5" x14ac:dyDescent="0.35">
      <c r="A2276" t="s">
        <v>5</v>
      </c>
      <c r="B2276" t="s">
        <v>6</v>
      </c>
      <c r="C2276" s="1">
        <v>44971.103427708331</v>
      </c>
      <c r="D2276" s="1">
        <v>44971.104120902775</v>
      </c>
      <c r="E2276">
        <v>891.95799999999997</v>
      </c>
    </row>
    <row r="2277" spans="1:5" x14ac:dyDescent="0.35">
      <c r="A2277" t="s">
        <v>11</v>
      </c>
      <c r="B2277" t="s">
        <v>8</v>
      </c>
      <c r="C2277" s="1">
        <v>44971.103426435184</v>
      </c>
      <c r="D2277" s="1">
        <v>44971.10412113426</v>
      </c>
      <c r="E2277">
        <v>21.585999999999999</v>
      </c>
    </row>
    <row r="2278" spans="1:5" x14ac:dyDescent="0.35">
      <c r="A2278" t="s">
        <v>11</v>
      </c>
      <c r="B2278" t="s">
        <v>9</v>
      </c>
      <c r="C2278" s="1">
        <v>44971.103426435184</v>
      </c>
      <c r="D2278" s="1">
        <v>44971.10412113426</v>
      </c>
      <c r="E2278">
        <v>22.007999999999999</v>
      </c>
    </row>
    <row r="2279" spans="1:5" x14ac:dyDescent="0.35">
      <c r="A2279" t="s">
        <v>10</v>
      </c>
      <c r="B2279" t="s">
        <v>7</v>
      </c>
      <c r="C2279" s="1">
        <v>44971.103428645831</v>
      </c>
      <c r="D2279" s="1">
        <v>44971.104121157405</v>
      </c>
      <c r="E2279">
        <v>833.33900000000006</v>
      </c>
    </row>
    <row r="2280" spans="1:5" x14ac:dyDescent="0.35">
      <c r="A2280" t="s">
        <v>12</v>
      </c>
      <c r="B2280" t="s">
        <v>6</v>
      </c>
      <c r="C2280" s="1">
        <v>44971.103427800925</v>
      </c>
      <c r="D2280" s="1">
        <v>44971.104130775464</v>
      </c>
      <c r="E2280">
        <v>736.37300000000005</v>
      </c>
    </row>
    <row r="2281" spans="1:5" x14ac:dyDescent="0.35">
      <c r="A2281" t="s">
        <v>5</v>
      </c>
      <c r="B2281" t="s">
        <v>8</v>
      </c>
      <c r="C2281" s="1">
        <v>44971.103427708331</v>
      </c>
      <c r="D2281" s="1">
        <v>44971.104130821761</v>
      </c>
      <c r="E2281">
        <v>749.01400000000001</v>
      </c>
    </row>
    <row r="2282" spans="1:5" x14ac:dyDescent="0.35">
      <c r="A2282" t="s">
        <v>5</v>
      </c>
      <c r="B2282" t="s">
        <v>9</v>
      </c>
      <c r="C2282" s="1">
        <v>44971.103427708331</v>
      </c>
      <c r="D2282" s="1">
        <v>44971.104130833337</v>
      </c>
      <c r="E2282">
        <v>750.57500000000005</v>
      </c>
    </row>
    <row r="2283" spans="1:5" x14ac:dyDescent="0.35">
      <c r="A2283" t="s">
        <v>11</v>
      </c>
      <c r="B2283" t="s">
        <v>7</v>
      </c>
      <c r="C2283" s="1">
        <v>44971.103426435184</v>
      </c>
      <c r="D2283" s="1">
        <v>44971.104130856482</v>
      </c>
      <c r="E2283">
        <v>862.28599999999994</v>
      </c>
    </row>
    <row r="2284" spans="1:5" x14ac:dyDescent="0.35">
      <c r="A2284" t="s">
        <v>10</v>
      </c>
      <c r="B2284" t="s">
        <v>6</v>
      </c>
      <c r="C2284" s="1">
        <v>44971.103428645831</v>
      </c>
      <c r="D2284" s="1">
        <v>44971.104130914355</v>
      </c>
      <c r="E2284">
        <v>676.68799999999999</v>
      </c>
    </row>
    <row r="2285" spans="1:5" x14ac:dyDescent="0.35">
      <c r="A2285" t="s">
        <v>12</v>
      </c>
      <c r="B2285" t="s">
        <v>7</v>
      </c>
      <c r="C2285" s="1">
        <v>44971.103427800925</v>
      </c>
      <c r="D2285" s="1">
        <v>44971.104131087966</v>
      </c>
      <c r="E2285">
        <v>763.75099999999998</v>
      </c>
    </row>
    <row r="2286" spans="1:5" x14ac:dyDescent="0.35">
      <c r="A2286" t="s">
        <v>5</v>
      </c>
      <c r="B2286" t="s">
        <v>6</v>
      </c>
      <c r="C2286" s="1">
        <v>44971.103427708331</v>
      </c>
      <c r="D2286" s="1">
        <v>44971.104131111111</v>
      </c>
      <c r="E2286">
        <v>774.42</v>
      </c>
    </row>
    <row r="2287" spans="1:5" x14ac:dyDescent="0.35">
      <c r="A2287" t="s">
        <v>11</v>
      </c>
      <c r="B2287" t="s">
        <v>8</v>
      </c>
      <c r="C2287" s="1">
        <v>44971.103426435184</v>
      </c>
      <c r="D2287" s="1">
        <v>44971.104131180553</v>
      </c>
      <c r="E2287">
        <v>889.42399999999998</v>
      </c>
    </row>
    <row r="2288" spans="1:5" x14ac:dyDescent="0.35">
      <c r="A2288" t="s">
        <v>11</v>
      </c>
      <c r="B2288" t="s">
        <v>9</v>
      </c>
      <c r="C2288" s="1">
        <v>44971.103426435184</v>
      </c>
      <c r="D2288" s="1">
        <v>44971.104131180553</v>
      </c>
      <c r="E2288">
        <v>889.94200000000001</v>
      </c>
    </row>
    <row r="2289" spans="1:5" x14ac:dyDescent="0.35">
      <c r="A2289" t="s">
        <v>10</v>
      </c>
      <c r="B2289" t="s">
        <v>7</v>
      </c>
      <c r="C2289" s="1">
        <v>44971.103428645831</v>
      </c>
      <c r="D2289" s="1">
        <v>44971.104131319444</v>
      </c>
      <c r="E2289">
        <v>711.32500000000005</v>
      </c>
    </row>
    <row r="2290" spans="1:5" x14ac:dyDescent="0.35">
      <c r="A2290" t="s">
        <v>12</v>
      </c>
      <c r="B2290" t="s">
        <v>8</v>
      </c>
      <c r="C2290" s="1">
        <v>44971.103427800925</v>
      </c>
      <c r="D2290" s="1">
        <v>44971.104131354165</v>
      </c>
      <c r="E2290">
        <v>786.31100000000004</v>
      </c>
    </row>
    <row r="2291" spans="1:5" x14ac:dyDescent="0.35">
      <c r="A2291" t="s">
        <v>12</v>
      </c>
      <c r="B2291" t="s">
        <v>9</v>
      </c>
      <c r="C2291" s="1">
        <v>44971.103427800925</v>
      </c>
      <c r="D2291" s="1">
        <v>44971.104131354165</v>
      </c>
      <c r="E2291">
        <v>786.74</v>
      </c>
    </row>
    <row r="2292" spans="1:5" x14ac:dyDescent="0.35">
      <c r="A2292" t="s">
        <v>5</v>
      </c>
      <c r="B2292" t="s">
        <v>9</v>
      </c>
      <c r="C2292" s="1">
        <v>44971.103427708331</v>
      </c>
      <c r="D2292" s="1">
        <v>44971.104131400461</v>
      </c>
      <c r="E2292">
        <v>799.38300000000004</v>
      </c>
    </row>
    <row r="2293" spans="1:5" x14ac:dyDescent="0.35">
      <c r="A2293" t="s">
        <v>5</v>
      </c>
      <c r="B2293" t="s">
        <v>8</v>
      </c>
      <c r="C2293" s="1">
        <v>44971.103427708331</v>
      </c>
      <c r="D2293" s="1">
        <v>44971.104131412038</v>
      </c>
      <c r="E2293">
        <v>800.50599999999997</v>
      </c>
    </row>
    <row r="2294" spans="1:5" x14ac:dyDescent="0.35">
      <c r="A2294" t="s">
        <v>11</v>
      </c>
      <c r="B2294" t="s">
        <v>6</v>
      </c>
      <c r="C2294" s="1">
        <v>44971.103426435184</v>
      </c>
      <c r="D2294" s="1">
        <v>44971.104131539352</v>
      </c>
      <c r="E2294">
        <v>920.54100000000005</v>
      </c>
    </row>
    <row r="2295" spans="1:5" x14ac:dyDescent="0.35">
      <c r="A2295" t="s">
        <v>10</v>
      </c>
      <c r="B2295" t="s">
        <v>8</v>
      </c>
      <c r="C2295" s="1">
        <v>44971.103428645831</v>
      </c>
      <c r="D2295" s="1">
        <v>44971.104131678243</v>
      </c>
      <c r="E2295">
        <v>741.92600000000004</v>
      </c>
    </row>
    <row r="2296" spans="1:5" x14ac:dyDescent="0.35">
      <c r="A2296" t="s">
        <v>10</v>
      </c>
      <c r="B2296" t="s">
        <v>9</v>
      </c>
      <c r="C2296" s="1">
        <v>44971.103428645831</v>
      </c>
      <c r="D2296" s="1">
        <v>44971.104131689812</v>
      </c>
      <c r="E2296">
        <v>743.31600000000003</v>
      </c>
    </row>
    <row r="2297" spans="1:5" x14ac:dyDescent="0.35">
      <c r="A2297" t="s">
        <v>12</v>
      </c>
      <c r="B2297" t="s">
        <v>8</v>
      </c>
      <c r="C2297" s="1">
        <v>44971.103427800925</v>
      </c>
      <c r="D2297" s="1">
        <v>44971.104131712964</v>
      </c>
      <c r="E2297">
        <v>817.27</v>
      </c>
    </row>
    <row r="2298" spans="1:5" x14ac:dyDescent="0.35">
      <c r="A2298" t="s">
        <v>12</v>
      </c>
      <c r="B2298" t="s">
        <v>9</v>
      </c>
      <c r="C2298" s="1">
        <v>44971.103427800925</v>
      </c>
      <c r="D2298" s="1">
        <v>44971.104131712964</v>
      </c>
      <c r="E2298">
        <v>817.89099999999996</v>
      </c>
    </row>
    <row r="2299" spans="1:5" x14ac:dyDescent="0.35">
      <c r="A2299" t="s">
        <v>5</v>
      </c>
      <c r="B2299" t="s">
        <v>7</v>
      </c>
      <c r="C2299" s="1">
        <v>44971.103427708331</v>
      </c>
      <c r="D2299" s="1">
        <v>44971.104131736109</v>
      </c>
      <c r="E2299">
        <v>828.02700000000004</v>
      </c>
    </row>
    <row r="2300" spans="1:5" x14ac:dyDescent="0.35">
      <c r="A2300" t="s">
        <v>11</v>
      </c>
      <c r="B2300" t="s">
        <v>7</v>
      </c>
      <c r="C2300" s="1">
        <v>44971.103426435184</v>
      </c>
      <c r="D2300" s="1">
        <v>44971.104131782406</v>
      </c>
      <c r="E2300">
        <v>941.94200000000001</v>
      </c>
    </row>
    <row r="2301" spans="1:5" x14ac:dyDescent="0.35">
      <c r="A2301" t="s">
        <v>10</v>
      </c>
      <c r="B2301" t="s">
        <v>8</v>
      </c>
      <c r="C2301" s="1">
        <v>44971.103428645831</v>
      </c>
      <c r="D2301" s="1">
        <v>44971.104131793982</v>
      </c>
      <c r="E2301">
        <v>752.78899999999999</v>
      </c>
    </row>
    <row r="2302" spans="1:5" x14ac:dyDescent="0.35">
      <c r="A2302" t="s">
        <v>10</v>
      </c>
      <c r="B2302" t="s">
        <v>9</v>
      </c>
      <c r="C2302" s="1">
        <v>44971.103428645831</v>
      </c>
      <c r="D2302" s="1">
        <v>44971.104131805558</v>
      </c>
      <c r="E2302">
        <v>753.29100000000005</v>
      </c>
    </row>
    <row r="2303" spans="1:5" x14ac:dyDescent="0.35">
      <c r="A2303" t="s">
        <v>12</v>
      </c>
      <c r="B2303" t="s">
        <v>6</v>
      </c>
      <c r="C2303" s="1">
        <v>44971.103427800925</v>
      </c>
      <c r="D2303" s="1">
        <v>44971.10413190972</v>
      </c>
      <c r="E2303">
        <v>834.39200000000005</v>
      </c>
    </row>
    <row r="2304" spans="1:5" x14ac:dyDescent="0.35">
      <c r="A2304" t="s">
        <v>12</v>
      </c>
      <c r="B2304" t="s">
        <v>9</v>
      </c>
      <c r="C2304" s="1">
        <v>44971.103427800925</v>
      </c>
      <c r="D2304" s="1">
        <v>44971.10413190972</v>
      </c>
      <c r="E2304">
        <v>834.80600000000004</v>
      </c>
    </row>
    <row r="2305" spans="1:5" x14ac:dyDescent="0.35">
      <c r="A2305" t="s">
        <v>12</v>
      </c>
      <c r="B2305" t="s">
        <v>7</v>
      </c>
      <c r="C2305" s="1">
        <v>44971.103427800925</v>
      </c>
      <c r="D2305" s="1">
        <v>44971.104131921296</v>
      </c>
      <c r="E2305">
        <v>835.21100000000001</v>
      </c>
    </row>
    <row r="2306" spans="1:5" x14ac:dyDescent="0.35">
      <c r="A2306" t="s">
        <v>5</v>
      </c>
      <c r="B2306" t="s">
        <v>6</v>
      </c>
      <c r="C2306" s="1">
        <v>44971.103427708331</v>
      </c>
      <c r="D2306" s="1">
        <v>44971.104131944441</v>
      </c>
      <c r="E2306">
        <v>846.17399999999998</v>
      </c>
    </row>
    <row r="2307" spans="1:5" x14ac:dyDescent="0.35">
      <c r="A2307" t="s">
        <v>5</v>
      </c>
      <c r="B2307" t="s">
        <v>9</v>
      </c>
      <c r="C2307" s="1">
        <v>44971.103427708331</v>
      </c>
      <c r="D2307" s="1">
        <v>44971.104131944441</v>
      </c>
      <c r="E2307">
        <v>846.59400000000005</v>
      </c>
    </row>
    <row r="2308" spans="1:5" x14ac:dyDescent="0.35">
      <c r="A2308" t="s">
        <v>5</v>
      </c>
      <c r="B2308" t="s">
        <v>7</v>
      </c>
      <c r="C2308" s="1">
        <v>44971.103427708331</v>
      </c>
      <c r="D2308" s="1">
        <v>44971.104131956017</v>
      </c>
      <c r="E2308">
        <v>846.98500000000001</v>
      </c>
    </row>
    <row r="2309" spans="1:5" x14ac:dyDescent="0.35">
      <c r="A2309" t="s">
        <v>11</v>
      </c>
      <c r="B2309" t="s">
        <v>6</v>
      </c>
      <c r="C2309" s="1">
        <v>44971.103426435184</v>
      </c>
      <c r="D2309" s="1">
        <v>44971.104131990738</v>
      </c>
      <c r="E2309">
        <v>959.76800000000003</v>
      </c>
    </row>
    <row r="2310" spans="1:5" x14ac:dyDescent="0.35">
      <c r="A2310" t="s">
        <v>10</v>
      </c>
      <c r="B2310" t="s">
        <v>6</v>
      </c>
      <c r="C2310" s="1">
        <v>44971.103428645831</v>
      </c>
      <c r="D2310" s="1">
        <v>44971.104132118053</v>
      </c>
      <c r="E2310">
        <v>780.20100000000002</v>
      </c>
    </row>
    <row r="2311" spans="1:5" x14ac:dyDescent="0.35">
      <c r="A2311" t="s">
        <v>10</v>
      </c>
      <c r="B2311" t="s">
        <v>7</v>
      </c>
      <c r="C2311" s="1">
        <v>44971.103428645831</v>
      </c>
      <c r="D2311" s="1">
        <v>44971.104132118053</v>
      </c>
      <c r="E2311">
        <v>780.596</v>
      </c>
    </row>
    <row r="2312" spans="1:5" x14ac:dyDescent="0.35">
      <c r="A2312" t="s">
        <v>12</v>
      </c>
      <c r="B2312" t="s">
        <v>7</v>
      </c>
      <c r="C2312" s="1">
        <v>44971.103427800925</v>
      </c>
      <c r="D2312" s="1">
        <v>44971.104132210647</v>
      </c>
      <c r="E2312">
        <v>860.33399999999995</v>
      </c>
    </row>
    <row r="2313" spans="1:5" x14ac:dyDescent="0.35">
      <c r="A2313" t="s">
        <v>12</v>
      </c>
      <c r="B2313" t="s">
        <v>6</v>
      </c>
      <c r="C2313" s="1">
        <v>44971.103427800925</v>
      </c>
      <c r="D2313" s="1">
        <v>44971.104132210647</v>
      </c>
      <c r="E2313">
        <v>860.61099999999999</v>
      </c>
    </row>
    <row r="2314" spans="1:5" x14ac:dyDescent="0.35">
      <c r="A2314" t="s">
        <v>5</v>
      </c>
      <c r="B2314" t="s">
        <v>7</v>
      </c>
      <c r="C2314" s="1">
        <v>44971.103427708331</v>
      </c>
      <c r="D2314" s="1">
        <v>44971.104132245368</v>
      </c>
      <c r="E2314">
        <v>871.97299999999996</v>
      </c>
    </row>
    <row r="2315" spans="1:5" x14ac:dyDescent="0.35">
      <c r="A2315" t="s">
        <v>11</v>
      </c>
      <c r="B2315" t="s">
        <v>7</v>
      </c>
      <c r="C2315" s="1">
        <v>44971.103426435184</v>
      </c>
      <c r="D2315" s="1">
        <v>44971.104132326385</v>
      </c>
      <c r="E2315">
        <v>989.23500000000001</v>
      </c>
    </row>
    <row r="2316" spans="1:5" x14ac:dyDescent="0.35">
      <c r="A2316" t="s">
        <v>10</v>
      </c>
      <c r="B2316" t="s">
        <v>7</v>
      </c>
      <c r="C2316" s="1">
        <v>44971.103428645831</v>
      </c>
      <c r="D2316" s="1">
        <v>44971.104132361113</v>
      </c>
      <c r="E2316">
        <v>800.928</v>
      </c>
    </row>
    <row r="2317" spans="1:5" x14ac:dyDescent="0.35">
      <c r="A2317" t="s">
        <v>12</v>
      </c>
      <c r="B2317" t="s">
        <v>6</v>
      </c>
      <c r="C2317" s="1">
        <v>44971.103427800925</v>
      </c>
      <c r="D2317" s="1">
        <v>44971.104132430555</v>
      </c>
      <c r="E2317">
        <v>879.53899999999999</v>
      </c>
    </row>
    <row r="2318" spans="1:5" x14ac:dyDescent="0.35">
      <c r="A2318" t="s">
        <v>5</v>
      </c>
      <c r="B2318" t="s">
        <v>6</v>
      </c>
      <c r="C2318" s="1">
        <v>44971.103427708331</v>
      </c>
      <c r="D2318" s="1">
        <v>44971.104132488428</v>
      </c>
      <c r="E2318">
        <v>893.399</v>
      </c>
    </row>
    <row r="2319" spans="1:5" x14ac:dyDescent="0.35">
      <c r="A2319" t="s">
        <v>5</v>
      </c>
      <c r="B2319" t="s">
        <v>7</v>
      </c>
      <c r="C2319" s="1">
        <v>44971.103427708331</v>
      </c>
      <c r="D2319" s="1">
        <v>44971.104132499997</v>
      </c>
      <c r="E2319">
        <v>893.76700000000005</v>
      </c>
    </row>
    <row r="2320" spans="1:5" x14ac:dyDescent="0.35">
      <c r="A2320" t="s">
        <v>11</v>
      </c>
      <c r="B2320" t="s">
        <v>7</v>
      </c>
      <c r="C2320" s="1">
        <v>44971.103426435184</v>
      </c>
      <c r="D2320" s="1">
        <v>44971.104132534725</v>
      </c>
      <c r="E2320">
        <v>7.06</v>
      </c>
    </row>
    <row r="2321" spans="1:5" x14ac:dyDescent="0.35">
      <c r="A2321" t="s">
        <v>11</v>
      </c>
      <c r="B2321" t="s">
        <v>6</v>
      </c>
      <c r="C2321" s="1">
        <v>44971.103426435184</v>
      </c>
      <c r="D2321" s="1">
        <v>44971.104132546294</v>
      </c>
      <c r="E2321">
        <v>7.4560000000000004</v>
      </c>
    </row>
    <row r="2322" spans="1:5" x14ac:dyDescent="0.35">
      <c r="A2322" t="s">
        <v>10</v>
      </c>
      <c r="B2322" t="s">
        <v>6</v>
      </c>
      <c r="C2322" s="1">
        <v>44971.103428645831</v>
      </c>
      <c r="D2322" s="1">
        <v>44971.104132615743</v>
      </c>
      <c r="E2322">
        <v>822.851</v>
      </c>
    </row>
    <row r="2323" spans="1:5" x14ac:dyDescent="0.35">
      <c r="A2323" t="s">
        <v>12</v>
      </c>
      <c r="B2323" t="s">
        <v>7</v>
      </c>
      <c r="C2323" s="1">
        <v>44971.103427800925</v>
      </c>
      <c r="D2323" s="1">
        <v>44971.104132673609</v>
      </c>
      <c r="E2323">
        <v>900.57899999999995</v>
      </c>
    </row>
    <row r="2324" spans="1:5" x14ac:dyDescent="0.35">
      <c r="A2324" t="s">
        <v>5</v>
      </c>
      <c r="B2324" t="s">
        <v>7</v>
      </c>
      <c r="C2324" s="1">
        <v>44971.103427708331</v>
      </c>
      <c r="D2324" s="1">
        <v>44971.104133692126</v>
      </c>
      <c r="E2324">
        <v>997.32500000000005</v>
      </c>
    </row>
    <row r="2325" spans="1:5" x14ac:dyDescent="0.35">
      <c r="A2325" t="s">
        <v>11</v>
      </c>
      <c r="B2325" t="s">
        <v>7</v>
      </c>
      <c r="C2325" s="1">
        <v>44971.103426435184</v>
      </c>
      <c r="D2325" s="1">
        <v>44971.104133726854</v>
      </c>
      <c r="E2325">
        <v>109.309</v>
      </c>
    </row>
    <row r="2326" spans="1:5" x14ac:dyDescent="0.35">
      <c r="A2326" t="s">
        <v>11</v>
      </c>
      <c r="B2326" t="s">
        <v>6</v>
      </c>
      <c r="C2326" s="1">
        <v>44971.103426435184</v>
      </c>
      <c r="D2326" s="1">
        <v>44971.104133726854</v>
      </c>
      <c r="E2326">
        <v>109.669</v>
      </c>
    </row>
    <row r="2327" spans="1:5" x14ac:dyDescent="0.35">
      <c r="A2327" t="s">
        <v>11</v>
      </c>
      <c r="B2327" t="s">
        <v>9</v>
      </c>
      <c r="C2327" s="1">
        <v>44971.103426435184</v>
      </c>
      <c r="D2327" s="1">
        <v>44971.104133726854</v>
      </c>
      <c r="E2327">
        <v>110.024</v>
      </c>
    </row>
    <row r="2328" spans="1:5" x14ac:dyDescent="0.35">
      <c r="A2328" t="s">
        <v>10</v>
      </c>
      <c r="B2328" t="s">
        <v>7</v>
      </c>
      <c r="C2328" s="1">
        <v>44971.103428645831</v>
      </c>
      <c r="D2328" s="1">
        <v>44971.104133935187</v>
      </c>
      <c r="E2328">
        <v>936.85299999999995</v>
      </c>
    </row>
    <row r="2329" spans="1:5" x14ac:dyDescent="0.35">
      <c r="A2329" t="s">
        <v>10</v>
      </c>
      <c r="B2329" t="s">
        <v>6</v>
      </c>
      <c r="C2329" s="1">
        <v>44971.103428645831</v>
      </c>
      <c r="D2329" s="1">
        <v>44971.104133935187</v>
      </c>
      <c r="E2329">
        <v>937.29200000000003</v>
      </c>
    </row>
    <row r="2330" spans="1:5" x14ac:dyDescent="0.35">
      <c r="A2330" t="s">
        <v>10</v>
      </c>
      <c r="B2330" t="s">
        <v>9</v>
      </c>
      <c r="C2330" s="1">
        <v>44971.103428645831</v>
      </c>
      <c r="D2330" s="1">
        <v>44971.104133935187</v>
      </c>
      <c r="E2330">
        <v>937.69600000000003</v>
      </c>
    </row>
    <row r="2331" spans="1:5" x14ac:dyDescent="0.35">
      <c r="A2331" t="s">
        <v>12</v>
      </c>
      <c r="B2331" t="s">
        <v>7</v>
      </c>
      <c r="C2331" s="1">
        <v>44971.103427800925</v>
      </c>
      <c r="D2331" s="1">
        <v>44971.104133958332</v>
      </c>
      <c r="E2331">
        <v>11.788</v>
      </c>
    </row>
    <row r="2332" spans="1:5" x14ac:dyDescent="0.35">
      <c r="A2332" t="s">
        <v>5</v>
      </c>
      <c r="B2332" t="s">
        <v>6</v>
      </c>
      <c r="C2332" s="1">
        <v>44971.103427708331</v>
      </c>
      <c r="D2332" s="1">
        <v>44971.104133993053</v>
      </c>
      <c r="E2332">
        <v>23.411000000000001</v>
      </c>
    </row>
    <row r="2333" spans="1:5" x14ac:dyDescent="0.35">
      <c r="A2333" t="s">
        <v>11</v>
      </c>
      <c r="B2333" t="s">
        <v>8</v>
      </c>
      <c r="C2333" s="1">
        <v>44971.103426435184</v>
      </c>
      <c r="D2333" s="1">
        <v>44971.104134027781</v>
      </c>
      <c r="E2333">
        <v>136.06899999999999</v>
      </c>
    </row>
    <row r="2334" spans="1:5" x14ac:dyDescent="0.35">
      <c r="A2334" t="s">
        <v>11</v>
      </c>
      <c r="B2334" t="s">
        <v>9</v>
      </c>
      <c r="C2334" s="1">
        <v>44971.103426435184</v>
      </c>
      <c r="D2334" s="1">
        <v>44971.104134039349</v>
      </c>
      <c r="E2334">
        <v>136.38300000000001</v>
      </c>
    </row>
    <row r="2335" spans="1:5" x14ac:dyDescent="0.35">
      <c r="A2335" t="s">
        <v>10</v>
      </c>
      <c r="B2335" t="s">
        <v>7</v>
      </c>
      <c r="C2335" s="1">
        <v>44971.103428645831</v>
      </c>
      <c r="D2335" s="1">
        <v>44971.104134085646</v>
      </c>
      <c r="E2335">
        <v>950.29200000000003</v>
      </c>
    </row>
    <row r="2336" spans="1:5" x14ac:dyDescent="0.35">
      <c r="A2336" t="s">
        <v>12</v>
      </c>
      <c r="B2336" t="s">
        <v>6</v>
      </c>
      <c r="C2336" s="1">
        <v>44971.103427800925</v>
      </c>
      <c r="D2336" s="1">
        <v>44971.104134212961</v>
      </c>
      <c r="E2336">
        <v>33.244</v>
      </c>
    </row>
    <row r="2337" spans="1:5" x14ac:dyDescent="0.35">
      <c r="A2337" t="s">
        <v>5</v>
      </c>
      <c r="B2337" t="s">
        <v>8</v>
      </c>
      <c r="C2337" s="1">
        <v>44971.103427708331</v>
      </c>
      <c r="D2337" s="1">
        <v>44971.104134317131</v>
      </c>
      <c r="E2337">
        <v>51.497</v>
      </c>
    </row>
    <row r="2338" spans="1:5" x14ac:dyDescent="0.35">
      <c r="A2338" t="s">
        <v>5</v>
      </c>
      <c r="B2338" t="s">
        <v>9</v>
      </c>
      <c r="C2338" s="1">
        <v>44971.103427708331</v>
      </c>
      <c r="D2338" s="1">
        <v>44971.104134328707</v>
      </c>
      <c r="E2338">
        <v>51.832999999999998</v>
      </c>
    </row>
    <row r="2339" spans="1:5" x14ac:dyDescent="0.35">
      <c r="A2339" t="s">
        <v>11</v>
      </c>
      <c r="B2339" t="s">
        <v>7</v>
      </c>
      <c r="C2339" s="1">
        <v>44971.103426435184</v>
      </c>
      <c r="D2339" s="1">
        <v>44971.104134444446</v>
      </c>
      <c r="E2339">
        <v>171.99799999999999</v>
      </c>
    </row>
    <row r="2340" spans="1:5" x14ac:dyDescent="0.35">
      <c r="A2340" t="s">
        <v>10</v>
      </c>
      <c r="B2340" t="s">
        <v>6</v>
      </c>
      <c r="C2340" s="1">
        <v>44971.103428645831</v>
      </c>
      <c r="D2340" s="1">
        <v>44971.104134525463</v>
      </c>
      <c r="E2340">
        <v>988.44899999999996</v>
      </c>
    </row>
    <row r="2341" spans="1:5" x14ac:dyDescent="0.35">
      <c r="A2341" t="s">
        <v>12</v>
      </c>
      <c r="B2341" t="s">
        <v>7</v>
      </c>
      <c r="C2341" s="1">
        <v>44971.103427800925</v>
      </c>
      <c r="D2341" s="1">
        <v>44971.104134618057</v>
      </c>
      <c r="E2341">
        <v>68.465000000000003</v>
      </c>
    </row>
    <row r="2342" spans="1:5" x14ac:dyDescent="0.35">
      <c r="A2342" t="s">
        <v>5</v>
      </c>
      <c r="B2342" t="s">
        <v>6</v>
      </c>
      <c r="C2342" s="1">
        <v>44971.103427708331</v>
      </c>
      <c r="D2342" s="1">
        <v>44971.104134652778</v>
      </c>
      <c r="E2342">
        <v>80.361000000000004</v>
      </c>
    </row>
    <row r="2343" spans="1:5" x14ac:dyDescent="0.35">
      <c r="A2343" t="s">
        <v>11</v>
      </c>
      <c r="B2343" t="s">
        <v>8</v>
      </c>
      <c r="C2343" s="1">
        <v>44971.103426435184</v>
      </c>
      <c r="D2343" s="1">
        <v>44971.104134687499</v>
      </c>
      <c r="E2343">
        <v>192.755</v>
      </c>
    </row>
    <row r="2344" spans="1:5" x14ac:dyDescent="0.35">
      <c r="A2344" t="s">
        <v>11</v>
      </c>
      <c r="B2344" t="s">
        <v>9</v>
      </c>
      <c r="C2344" s="1">
        <v>44971.103426435184</v>
      </c>
      <c r="D2344" s="1">
        <v>44971.104134699075</v>
      </c>
      <c r="E2344">
        <v>193.41900000000001</v>
      </c>
    </row>
    <row r="2345" spans="1:5" x14ac:dyDescent="0.35">
      <c r="A2345" t="s">
        <v>10</v>
      </c>
      <c r="B2345" t="s">
        <v>7</v>
      </c>
      <c r="C2345" s="1">
        <v>44971.103428645831</v>
      </c>
      <c r="D2345" s="1">
        <v>44971.10413472222</v>
      </c>
      <c r="E2345">
        <v>4.92</v>
      </c>
    </row>
    <row r="2346" spans="1:5" x14ac:dyDescent="0.35">
      <c r="A2346" t="s">
        <v>12</v>
      </c>
      <c r="B2346" t="s">
        <v>8</v>
      </c>
      <c r="C2346" s="1">
        <v>44971.103427800925</v>
      </c>
      <c r="D2346" s="1">
        <v>44971.104134768517</v>
      </c>
      <c r="E2346">
        <v>81.171999999999997</v>
      </c>
    </row>
    <row r="2347" spans="1:5" x14ac:dyDescent="0.35">
      <c r="A2347" t="s">
        <v>12</v>
      </c>
      <c r="B2347" t="s">
        <v>9</v>
      </c>
      <c r="C2347" s="1">
        <v>44971.103427800925</v>
      </c>
      <c r="D2347" s="1">
        <v>44971.104134768517</v>
      </c>
      <c r="E2347">
        <v>81.721999999999994</v>
      </c>
    </row>
    <row r="2348" spans="1:5" x14ac:dyDescent="0.35">
      <c r="A2348" t="s">
        <v>5</v>
      </c>
      <c r="B2348" t="s">
        <v>9</v>
      </c>
      <c r="C2348" s="1">
        <v>44971.103427708331</v>
      </c>
      <c r="D2348" s="1">
        <v>44971.104134803238</v>
      </c>
      <c r="E2348">
        <v>93.313999999999993</v>
      </c>
    </row>
    <row r="2349" spans="1:5" x14ac:dyDescent="0.35">
      <c r="A2349" t="s">
        <v>5</v>
      </c>
      <c r="B2349" t="s">
        <v>8</v>
      </c>
      <c r="C2349" s="1">
        <v>44971.103427708331</v>
      </c>
      <c r="D2349" s="1">
        <v>44971.104134814814</v>
      </c>
      <c r="E2349">
        <v>93.692999999999998</v>
      </c>
    </row>
    <row r="2350" spans="1:5" x14ac:dyDescent="0.35">
      <c r="A2350" t="s">
        <v>11</v>
      </c>
      <c r="B2350" t="s">
        <v>6</v>
      </c>
      <c r="C2350" s="1">
        <v>44971.103426435184</v>
      </c>
      <c r="D2350" s="1">
        <v>44971.104134930552</v>
      </c>
      <c r="E2350">
        <v>213.61099999999999</v>
      </c>
    </row>
    <row r="2351" spans="1:5" x14ac:dyDescent="0.35">
      <c r="A2351" t="s">
        <v>10</v>
      </c>
      <c r="B2351" t="s">
        <v>8</v>
      </c>
      <c r="C2351" s="1">
        <v>44971.103428645831</v>
      </c>
      <c r="D2351" s="1">
        <v>44971.104135034722</v>
      </c>
      <c r="E2351">
        <v>32.268000000000001</v>
      </c>
    </row>
    <row r="2352" spans="1:5" x14ac:dyDescent="0.35">
      <c r="A2352" t="s">
        <v>10</v>
      </c>
      <c r="B2352" t="s">
        <v>9</v>
      </c>
      <c r="C2352" s="1">
        <v>44971.103428645831</v>
      </c>
      <c r="D2352" s="1">
        <v>44971.104135034722</v>
      </c>
      <c r="E2352">
        <v>32.713999999999999</v>
      </c>
    </row>
    <row r="2353" spans="1:5" x14ac:dyDescent="0.35">
      <c r="A2353" t="s">
        <v>12</v>
      </c>
      <c r="B2353" t="s">
        <v>8</v>
      </c>
      <c r="C2353" s="1">
        <v>44971.103427800925</v>
      </c>
      <c r="D2353" s="1">
        <v>44971.104135150461</v>
      </c>
      <c r="E2353">
        <v>114.996</v>
      </c>
    </row>
    <row r="2354" spans="1:5" x14ac:dyDescent="0.35">
      <c r="A2354" t="s">
        <v>12</v>
      </c>
      <c r="B2354" t="s">
        <v>9</v>
      </c>
      <c r="C2354" s="1">
        <v>44971.103427800925</v>
      </c>
      <c r="D2354" s="1">
        <v>44971.104135162037</v>
      </c>
      <c r="E2354">
        <v>115.45</v>
      </c>
    </row>
    <row r="2355" spans="1:5" x14ac:dyDescent="0.35">
      <c r="A2355" t="s">
        <v>5</v>
      </c>
      <c r="B2355" t="s">
        <v>7</v>
      </c>
      <c r="C2355" s="1">
        <v>44971.103427708331</v>
      </c>
      <c r="D2355" s="1">
        <v>44971.104135173613</v>
      </c>
      <c r="E2355">
        <v>125.642</v>
      </c>
    </row>
    <row r="2356" spans="1:5" x14ac:dyDescent="0.35">
      <c r="A2356" t="s">
        <v>11</v>
      </c>
      <c r="B2356" t="s">
        <v>7</v>
      </c>
      <c r="C2356" s="1">
        <v>44971.103426435184</v>
      </c>
      <c r="D2356" s="1">
        <v>44971.104135347225</v>
      </c>
      <c r="E2356">
        <v>249.33799999999999</v>
      </c>
    </row>
    <row r="2357" spans="1:5" x14ac:dyDescent="0.35">
      <c r="A2357" t="s">
        <v>10</v>
      </c>
      <c r="B2357" t="s">
        <v>8</v>
      </c>
      <c r="C2357" s="1">
        <v>44971.103428645831</v>
      </c>
      <c r="D2357" s="1">
        <v>44971.104135428242</v>
      </c>
      <c r="E2357">
        <v>66.113</v>
      </c>
    </row>
    <row r="2358" spans="1:5" x14ac:dyDescent="0.35">
      <c r="A2358" t="s">
        <v>10</v>
      </c>
      <c r="B2358" t="s">
        <v>9</v>
      </c>
      <c r="C2358" s="1">
        <v>44971.103428645831</v>
      </c>
      <c r="D2358" s="1">
        <v>44971.104135428242</v>
      </c>
      <c r="E2358">
        <v>66.477999999999994</v>
      </c>
    </row>
    <row r="2359" spans="1:5" x14ac:dyDescent="0.35">
      <c r="A2359" t="s">
        <v>12</v>
      </c>
      <c r="B2359" t="s">
        <v>9</v>
      </c>
      <c r="C2359" s="1">
        <v>44971.103427800925</v>
      </c>
      <c r="D2359" s="1">
        <v>44971.104135567133</v>
      </c>
      <c r="E2359">
        <v>150.80000000000001</v>
      </c>
    </row>
    <row r="2360" spans="1:5" x14ac:dyDescent="0.35">
      <c r="A2360" t="s">
        <v>12</v>
      </c>
      <c r="B2360" t="s">
        <v>6</v>
      </c>
      <c r="C2360" s="1">
        <v>44971.103427800925</v>
      </c>
      <c r="D2360" s="1">
        <v>44971.104135578702</v>
      </c>
      <c r="E2360">
        <v>151.62299999999999</v>
      </c>
    </row>
    <row r="2361" spans="1:5" x14ac:dyDescent="0.35">
      <c r="A2361" t="s">
        <v>12</v>
      </c>
      <c r="B2361" t="s">
        <v>7</v>
      </c>
      <c r="C2361" s="1">
        <v>44971.103427800925</v>
      </c>
      <c r="D2361" s="1">
        <v>44971.104135578702</v>
      </c>
      <c r="E2361">
        <v>152.07300000000001</v>
      </c>
    </row>
    <row r="2362" spans="1:5" x14ac:dyDescent="0.35">
      <c r="A2362" t="s">
        <v>5</v>
      </c>
      <c r="B2362" t="s">
        <v>9</v>
      </c>
      <c r="C2362" s="1">
        <v>44971.103427708331</v>
      </c>
      <c r="D2362" s="1">
        <v>44971.104135601854</v>
      </c>
      <c r="E2362">
        <v>162.04</v>
      </c>
    </row>
    <row r="2363" spans="1:5" x14ac:dyDescent="0.35">
      <c r="A2363" t="s">
        <v>5</v>
      </c>
      <c r="B2363" t="s">
        <v>6</v>
      </c>
      <c r="C2363" s="1">
        <v>44971.103427708331</v>
      </c>
      <c r="D2363" s="1">
        <v>44971.104135601854</v>
      </c>
      <c r="E2363">
        <v>162.518</v>
      </c>
    </row>
    <row r="2364" spans="1:5" x14ac:dyDescent="0.35">
      <c r="A2364" t="s">
        <v>5</v>
      </c>
      <c r="B2364" t="s">
        <v>7</v>
      </c>
      <c r="C2364" s="1">
        <v>44971.103427708331</v>
      </c>
      <c r="D2364" s="1">
        <v>44971.104135613423</v>
      </c>
      <c r="E2364">
        <v>163.298</v>
      </c>
    </row>
    <row r="2365" spans="1:5" x14ac:dyDescent="0.35">
      <c r="A2365" t="s">
        <v>11</v>
      </c>
      <c r="B2365" t="s">
        <v>6</v>
      </c>
      <c r="C2365" s="1">
        <v>44971.103426435184</v>
      </c>
      <c r="D2365" s="1">
        <v>44971.104135671296</v>
      </c>
      <c r="E2365">
        <v>277.755</v>
      </c>
    </row>
    <row r="2366" spans="1:5" x14ac:dyDescent="0.35">
      <c r="A2366" t="s">
        <v>10</v>
      </c>
      <c r="B2366" t="s">
        <v>7</v>
      </c>
      <c r="C2366" s="1">
        <v>44971.103428645831</v>
      </c>
      <c r="D2366" s="1">
        <v>44971.104135682872</v>
      </c>
      <c r="E2366">
        <v>88.188000000000002</v>
      </c>
    </row>
    <row r="2367" spans="1:5" x14ac:dyDescent="0.35">
      <c r="A2367" t="s">
        <v>10</v>
      </c>
      <c r="B2367" t="s">
        <v>6</v>
      </c>
      <c r="C2367" s="1">
        <v>44971.103428645831</v>
      </c>
      <c r="D2367" s="1">
        <v>44971.104135694448</v>
      </c>
      <c r="E2367">
        <v>89.510999999999996</v>
      </c>
    </row>
    <row r="2368" spans="1:5" x14ac:dyDescent="0.35">
      <c r="A2368" t="s">
        <v>12</v>
      </c>
      <c r="B2368" t="s">
        <v>7</v>
      </c>
      <c r="C2368" s="1">
        <v>44971.103427800925</v>
      </c>
      <c r="D2368" s="1">
        <v>44971.104135729169</v>
      </c>
      <c r="E2368">
        <v>164.21</v>
      </c>
    </row>
    <row r="2369" spans="1:5" x14ac:dyDescent="0.35">
      <c r="A2369" t="s">
        <v>12</v>
      </c>
      <c r="B2369" t="s">
        <v>6</v>
      </c>
      <c r="C2369" s="1">
        <v>44971.103427800925</v>
      </c>
      <c r="D2369" s="1">
        <v>44971.104135729169</v>
      </c>
      <c r="E2369">
        <v>164.77</v>
      </c>
    </row>
    <row r="2370" spans="1:5" x14ac:dyDescent="0.35">
      <c r="A2370" t="s">
        <v>5</v>
      </c>
      <c r="B2370" t="s">
        <v>7</v>
      </c>
      <c r="C2370" s="1">
        <v>44971.103427708331</v>
      </c>
      <c r="D2370" s="1">
        <v>44971.104135787034</v>
      </c>
      <c r="E2370">
        <v>178.13900000000001</v>
      </c>
    </row>
    <row r="2371" spans="1:5" x14ac:dyDescent="0.35">
      <c r="A2371" t="s">
        <v>11</v>
      </c>
      <c r="B2371" t="s">
        <v>7</v>
      </c>
      <c r="C2371" s="1">
        <v>44971.103426435184</v>
      </c>
      <c r="D2371" s="1">
        <v>44971.104135810187</v>
      </c>
      <c r="E2371">
        <v>289.71499999999997</v>
      </c>
    </row>
    <row r="2372" spans="1:5" x14ac:dyDescent="0.35">
      <c r="A2372" t="s">
        <v>10</v>
      </c>
      <c r="B2372" t="s">
        <v>7</v>
      </c>
      <c r="C2372" s="1">
        <v>44971.103428645831</v>
      </c>
      <c r="D2372" s="1">
        <v>44971.104135925925</v>
      </c>
      <c r="E2372">
        <v>109.06399999999999</v>
      </c>
    </row>
    <row r="2373" spans="1:5" x14ac:dyDescent="0.35">
      <c r="A2373" t="s">
        <v>12</v>
      </c>
      <c r="B2373" t="s">
        <v>6</v>
      </c>
      <c r="C2373" s="1">
        <v>44971.103427800925</v>
      </c>
      <c r="D2373" s="1">
        <v>44971.104136030095</v>
      </c>
      <c r="E2373">
        <v>190.54</v>
      </c>
    </row>
    <row r="2374" spans="1:5" x14ac:dyDescent="0.35">
      <c r="A2374" t="s">
        <v>5</v>
      </c>
      <c r="B2374" t="s">
        <v>7</v>
      </c>
      <c r="C2374" s="1">
        <v>44971.103427708331</v>
      </c>
      <c r="D2374" s="1">
        <v>44971.104136041664</v>
      </c>
      <c r="E2374">
        <v>200.64699999999999</v>
      </c>
    </row>
    <row r="2375" spans="1:5" x14ac:dyDescent="0.35">
      <c r="A2375" t="s">
        <v>5</v>
      </c>
      <c r="B2375" t="s">
        <v>6</v>
      </c>
      <c r="C2375" s="1">
        <v>44971.103427708331</v>
      </c>
      <c r="D2375" s="1">
        <v>44971.104136064816</v>
      </c>
      <c r="E2375">
        <v>202.56100000000001</v>
      </c>
    </row>
    <row r="2376" spans="1:5" x14ac:dyDescent="0.35">
      <c r="A2376" t="s">
        <v>11</v>
      </c>
      <c r="B2376" t="s">
        <v>7</v>
      </c>
      <c r="C2376" s="1">
        <v>44971.103426435184</v>
      </c>
      <c r="D2376" s="1">
        <v>44971.104136087961</v>
      </c>
      <c r="E2376">
        <v>313.32499999999999</v>
      </c>
    </row>
    <row r="2377" spans="1:5" x14ac:dyDescent="0.35">
      <c r="A2377" t="s">
        <v>11</v>
      </c>
      <c r="B2377" t="s">
        <v>6</v>
      </c>
      <c r="C2377" s="1">
        <v>44971.103426435184</v>
      </c>
      <c r="D2377" s="1">
        <v>44971.104136087961</v>
      </c>
      <c r="E2377">
        <v>314.12200000000001</v>
      </c>
    </row>
    <row r="2378" spans="1:5" x14ac:dyDescent="0.35">
      <c r="A2378" t="s">
        <v>10</v>
      </c>
      <c r="B2378" t="s">
        <v>6</v>
      </c>
      <c r="C2378" s="1">
        <v>44971.103428645831</v>
      </c>
      <c r="D2378" s="1">
        <v>44971.104136631948</v>
      </c>
      <c r="E2378">
        <v>170.154</v>
      </c>
    </row>
    <row r="2379" spans="1:5" x14ac:dyDescent="0.35">
      <c r="A2379" t="s">
        <v>12</v>
      </c>
      <c r="B2379" t="s">
        <v>7</v>
      </c>
      <c r="C2379" s="1">
        <v>44971.103427800925</v>
      </c>
      <c r="D2379" s="1">
        <v>44971.104136747686</v>
      </c>
      <c r="E2379">
        <v>252.74799999999999</v>
      </c>
    </row>
    <row r="2380" spans="1:5" x14ac:dyDescent="0.35">
      <c r="A2380" t="s">
        <v>5</v>
      </c>
      <c r="B2380" t="s">
        <v>7</v>
      </c>
      <c r="C2380" s="1">
        <v>44971.103427708331</v>
      </c>
      <c r="D2380" s="1">
        <v>44971.104136782407</v>
      </c>
      <c r="E2380">
        <v>263.69900000000001</v>
      </c>
    </row>
    <row r="2381" spans="1:5" x14ac:dyDescent="0.35">
      <c r="A2381" t="s">
        <v>11</v>
      </c>
      <c r="B2381" t="s">
        <v>9</v>
      </c>
      <c r="C2381" s="1">
        <v>44971.103426435184</v>
      </c>
      <c r="D2381" s="1">
        <v>44971.104136782407</v>
      </c>
      <c r="E2381">
        <v>374.05500000000001</v>
      </c>
    </row>
    <row r="2382" spans="1:5" x14ac:dyDescent="0.35">
      <c r="A2382" t="s">
        <v>11</v>
      </c>
      <c r="B2382" t="s">
        <v>6</v>
      </c>
      <c r="C2382" s="1">
        <v>44971.103426435184</v>
      </c>
      <c r="D2382" s="1">
        <v>44971.104136782407</v>
      </c>
      <c r="E2382">
        <v>374.16300000000001</v>
      </c>
    </row>
    <row r="2383" spans="1:5" x14ac:dyDescent="0.35">
      <c r="A2383" t="s">
        <v>10</v>
      </c>
      <c r="B2383" t="s">
        <v>6</v>
      </c>
      <c r="C2383" s="1">
        <v>44971.103428645831</v>
      </c>
      <c r="D2383" s="1">
        <v>44971.104136805552</v>
      </c>
      <c r="E2383">
        <v>185.48699999999999</v>
      </c>
    </row>
    <row r="2384" spans="1:5" x14ac:dyDescent="0.35">
      <c r="A2384" t="s">
        <v>11</v>
      </c>
      <c r="B2384" t="s">
        <v>7</v>
      </c>
      <c r="C2384" s="1">
        <v>44971.103426435184</v>
      </c>
      <c r="D2384" s="1">
        <v>44971.104136805552</v>
      </c>
      <c r="E2384">
        <v>375.94</v>
      </c>
    </row>
    <row r="2385" spans="1:5" x14ac:dyDescent="0.35">
      <c r="A2385" t="s">
        <v>10</v>
      </c>
      <c r="B2385" t="s">
        <v>9</v>
      </c>
      <c r="C2385" s="1">
        <v>44971.103428645831</v>
      </c>
      <c r="D2385" s="1">
        <v>44971.104136817128</v>
      </c>
      <c r="E2385">
        <v>186.14099999999999</v>
      </c>
    </row>
    <row r="2386" spans="1:5" x14ac:dyDescent="0.35">
      <c r="A2386" t="s">
        <v>10</v>
      </c>
      <c r="B2386" t="s">
        <v>7</v>
      </c>
      <c r="C2386" s="1">
        <v>44971.103428645831</v>
      </c>
      <c r="D2386" s="1">
        <v>44971.104136875001</v>
      </c>
      <c r="E2386">
        <v>191.65</v>
      </c>
    </row>
    <row r="2387" spans="1:5" x14ac:dyDescent="0.35">
      <c r="A2387" t="s">
        <v>5</v>
      </c>
      <c r="B2387" t="s">
        <v>6</v>
      </c>
      <c r="C2387" s="1">
        <v>44971.103427708331</v>
      </c>
      <c r="D2387" s="1">
        <v>44971.104136898146</v>
      </c>
      <c r="E2387">
        <v>273.85899999999998</v>
      </c>
    </row>
    <row r="2388" spans="1:5" x14ac:dyDescent="0.35">
      <c r="A2388" t="s">
        <v>12</v>
      </c>
      <c r="B2388" t="s">
        <v>7</v>
      </c>
      <c r="C2388" s="1">
        <v>44971.103427800925</v>
      </c>
      <c r="D2388" s="1">
        <v>44971.104136898146</v>
      </c>
      <c r="E2388">
        <v>265.78100000000001</v>
      </c>
    </row>
    <row r="2389" spans="1:5" x14ac:dyDescent="0.35">
      <c r="A2389" t="s">
        <v>11</v>
      </c>
      <c r="B2389" t="s">
        <v>8</v>
      </c>
      <c r="C2389" s="1">
        <v>44971.103426435184</v>
      </c>
      <c r="D2389" s="1">
        <v>44971.104137002316</v>
      </c>
      <c r="E2389">
        <v>392.57100000000003</v>
      </c>
    </row>
    <row r="2390" spans="1:5" x14ac:dyDescent="0.35">
      <c r="A2390" t="s">
        <v>11</v>
      </c>
      <c r="B2390" t="s">
        <v>9</v>
      </c>
      <c r="C2390" s="1">
        <v>44971.103426435184</v>
      </c>
      <c r="D2390" s="1">
        <v>44971.104137002316</v>
      </c>
      <c r="E2390">
        <v>392.93400000000003</v>
      </c>
    </row>
    <row r="2391" spans="1:5" x14ac:dyDescent="0.35">
      <c r="A2391" t="s">
        <v>10</v>
      </c>
      <c r="B2391" t="s">
        <v>7</v>
      </c>
      <c r="C2391" s="1">
        <v>44971.103428645831</v>
      </c>
      <c r="D2391" s="1">
        <v>44971.104137013892</v>
      </c>
      <c r="E2391">
        <v>203.72399999999999</v>
      </c>
    </row>
    <row r="2392" spans="1:5" x14ac:dyDescent="0.35">
      <c r="A2392" t="s">
        <v>12</v>
      </c>
      <c r="B2392" t="s">
        <v>6</v>
      </c>
      <c r="C2392" s="1">
        <v>44971.103427800925</v>
      </c>
      <c r="D2392" s="1">
        <v>44971.104137129631</v>
      </c>
      <c r="E2392">
        <v>286.03699999999998</v>
      </c>
    </row>
    <row r="2393" spans="1:5" x14ac:dyDescent="0.35">
      <c r="A2393" t="s">
        <v>5</v>
      </c>
      <c r="B2393" t="s">
        <v>8</v>
      </c>
      <c r="C2393" s="1">
        <v>44971.103427708331</v>
      </c>
      <c r="D2393" s="1">
        <v>44971.104137245369</v>
      </c>
      <c r="E2393">
        <v>303.83699999999999</v>
      </c>
    </row>
    <row r="2394" spans="1:5" x14ac:dyDescent="0.35">
      <c r="A2394" t="s">
        <v>5</v>
      </c>
      <c r="B2394" t="s">
        <v>9</v>
      </c>
      <c r="C2394" s="1">
        <v>44971.103427708331</v>
      </c>
      <c r="D2394" s="1">
        <v>44971.104137245369</v>
      </c>
      <c r="E2394">
        <v>304.41399999999999</v>
      </c>
    </row>
    <row r="2395" spans="1:5" x14ac:dyDescent="0.35">
      <c r="A2395" t="s">
        <v>11</v>
      </c>
      <c r="B2395" t="s">
        <v>7</v>
      </c>
      <c r="C2395" s="1">
        <v>44971.103426435184</v>
      </c>
      <c r="D2395" s="1">
        <v>44971.104137291666</v>
      </c>
      <c r="E2395">
        <v>417.38400000000001</v>
      </c>
    </row>
    <row r="2396" spans="1:5" x14ac:dyDescent="0.35">
      <c r="A2396" t="s">
        <v>11</v>
      </c>
      <c r="B2396" t="s">
        <v>9</v>
      </c>
      <c r="C2396" s="1">
        <v>44971.103426435184</v>
      </c>
      <c r="D2396" s="1">
        <v>44971.104137361108</v>
      </c>
      <c r="E2396">
        <v>423.86099999999999</v>
      </c>
    </row>
    <row r="2397" spans="1:5" x14ac:dyDescent="0.35">
      <c r="A2397" t="s">
        <v>11</v>
      </c>
      <c r="B2397" t="s">
        <v>8</v>
      </c>
      <c r="C2397" s="1">
        <v>44971.103426435184</v>
      </c>
      <c r="D2397" s="1">
        <v>44971.104137372684</v>
      </c>
      <c r="E2397">
        <v>424.40499999999997</v>
      </c>
    </row>
    <row r="2398" spans="1:5" x14ac:dyDescent="0.35">
      <c r="A2398" t="s">
        <v>5</v>
      </c>
      <c r="B2398" t="s">
        <v>6</v>
      </c>
      <c r="C2398" s="1">
        <v>44971.103427708331</v>
      </c>
      <c r="D2398" s="1">
        <v>44971.104137488423</v>
      </c>
      <c r="E2398">
        <v>325.49700000000001</v>
      </c>
    </row>
    <row r="2399" spans="1:5" x14ac:dyDescent="0.35">
      <c r="A2399" t="s">
        <v>11</v>
      </c>
      <c r="B2399" t="s">
        <v>6</v>
      </c>
      <c r="C2399" s="1">
        <v>44971.103426435184</v>
      </c>
      <c r="D2399" s="1">
        <v>44971.104137523151</v>
      </c>
      <c r="E2399">
        <v>438.02600000000001</v>
      </c>
    </row>
    <row r="2400" spans="1:5" x14ac:dyDescent="0.35">
      <c r="A2400" t="s">
        <v>5</v>
      </c>
      <c r="B2400" t="s">
        <v>8</v>
      </c>
      <c r="C2400" s="1">
        <v>44971.103427708331</v>
      </c>
      <c r="D2400" s="1">
        <v>44971.104137534719</v>
      </c>
      <c r="E2400">
        <v>329.01600000000002</v>
      </c>
    </row>
    <row r="2401" spans="1:5" x14ac:dyDescent="0.35">
      <c r="A2401" t="s">
        <v>5</v>
      </c>
      <c r="B2401" t="s">
        <v>9</v>
      </c>
      <c r="C2401" s="1">
        <v>44971.103427708331</v>
      </c>
      <c r="D2401" s="1">
        <v>44971.104137534719</v>
      </c>
      <c r="E2401">
        <v>329.505</v>
      </c>
    </row>
    <row r="2402" spans="1:5" x14ac:dyDescent="0.35">
      <c r="A2402" t="s">
        <v>11</v>
      </c>
      <c r="B2402" t="s">
        <v>7</v>
      </c>
      <c r="C2402" s="1">
        <v>44971.103426435184</v>
      </c>
      <c r="D2402" s="1">
        <v>44971.104137615737</v>
      </c>
      <c r="E2402">
        <v>445.52499999999998</v>
      </c>
    </row>
    <row r="2403" spans="1:5" x14ac:dyDescent="0.35">
      <c r="A2403" t="s">
        <v>5</v>
      </c>
      <c r="B2403" t="s">
        <v>7</v>
      </c>
      <c r="C2403" s="1">
        <v>44971.103427708331</v>
      </c>
      <c r="D2403" s="1">
        <v>44971.104137638889</v>
      </c>
      <c r="E2403">
        <v>337.9</v>
      </c>
    </row>
    <row r="2404" spans="1:5" x14ac:dyDescent="0.35">
      <c r="A2404" t="s">
        <v>11</v>
      </c>
      <c r="B2404" t="s">
        <v>6</v>
      </c>
      <c r="C2404" s="1">
        <v>44971.103426435184</v>
      </c>
      <c r="D2404" s="1">
        <v>44971.104137685186</v>
      </c>
      <c r="E2404">
        <v>451.45699999999999</v>
      </c>
    </row>
    <row r="2405" spans="1:5" x14ac:dyDescent="0.35">
      <c r="A2405" t="s">
        <v>5</v>
      </c>
      <c r="B2405" t="s">
        <v>9</v>
      </c>
      <c r="C2405" s="1">
        <v>44971.103427708331</v>
      </c>
      <c r="D2405" s="1">
        <v>44971.104137696762</v>
      </c>
      <c r="E2405">
        <v>343.64600000000002</v>
      </c>
    </row>
    <row r="2406" spans="1:5" x14ac:dyDescent="0.35">
      <c r="A2406" t="s">
        <v>5</v>
      </c>
      <c r="B2406" t="s">
        <v>7</v>
      </c>
      <c r="C2406" s="1">
        <v>44971.103427708331</v>
      </c>
      <c r="D2406" s="1">
        <v>44971.104137708331</v>
      </c>
      <c r="E2406">
        <v>344.09800000000001</v>
      </c>
    </row>
    <row r="2407" spans="1:5" x14ac:dyDescent="0.35">
      <c r="A2407" t="s">
        <v>5</v>
      </c>
      <c r="B2407" t="s">
        <v>6</v>
      </c>
      <c r="C2407" s="1">
        <v>44971.103427708331</v>
      </c>
      <c r="D2407" s="1">
        <v>44971.104137719907</v>
      </c>
      <c r="E2407">
        <v>345.55599999999998</v>
      </c>
    </row>
    <row r="2408" spans="1:5" x14ac:dyDescent="0.35">
      <c r="A2408" t="s">
        <v>11</v>
      </c>
      <c r="B2408" t="s">
        <v>7</v>
      </c>
      <c r="C2408" s="1">
        <v>44971.103426435184</v>
      </c>
      <c r="D2408" s="1">
        <v>44971.104137835646</v>
      </c>
      <c r="E2408">
        <v>464.84199999999998</v>
      </c>
    </row>
    <row r="2409" spans="1:5" x14ac:dyDescent="0.35">
      <c r="A2409" t="s">
        <v>5</v>
      </c>
      <c r="B2409" t="s">
        <v>7</v>
      </c>
      <c r="C2409" s="1">
        <v>44971.103427708331</v>
      </c>
      <c r="D2409" s="1">
        <v>44971.104137870374</v>
      </c>
      <c r="E2409">
        <v>358.40699999999998</v>
      </c>
    </row>
    <row r="2410" spans="1:5" x14ac:dyDescent="0.35">
      <c r="A2410" t="s">
        <v>11</v>
      </c>
      <c r="B2410" t="s">
        <v>7</v>
      </c>
      <c r="C2410" s="1">
        <v>44971.103426435184</v>
      </c>
      <c r="D2410" s="1">
        <v>44971.104137951392</v>
      </c>
      <c r="E2410">
        <v>474.67599999999999</v>
      </c>
    </row>
    <row r="2411" spans="1:5" x14ac:dyDescent="0.35">
      <c r="A2411" t="s">
        <v>11</v>
      </c>
      <c r="B2411" t="s">
        <v>6</v>
      </c>
      <c r="C2411" s="1">
        <v>44971.103426435184</v>
      </c>
      <c r="D2411" s="1">
        <v>44971.104137962961</v>
      </c>
      <c r="E2411">
        <v>475.39699999999999</v>
      </c>
    </row>
    <row r="2412" spans="1:5" x14ac:dyDescent="0.35">
      <c r="A2412" t="s">
        <v>5</v>
      </c>
      <c r="B2412" t="s">
        <v>6</v>
      </c>
      <c r="C2412" s="1">
        <v>44971.103427708331</v>
      </c>
      <c r="D2412" s="1">
        <v>44971.104137986113</v>
      </c>
      <c r="E2412">
        <v>368.36700000000002</v>
      </c>
    </row>
    <row r="2413" spans="1:5" x14ac:dyDescent="0.35">
      <c r="A2413" t="s">
        <v>5</v>
      </c>
      <c r="B2413" t="s">
        <v>7</v>
      </c>
      <c r="C2413" s="1">
        <v>44971.103427708331</v>
      </c>
      <c r="D2413" s="1">
        <v>44971.104137986113</v>
      </c>
      <c r="E2413">
        <v>368.34899999999999</v>
      </c>
    </row>
    <row r="2414" spans="1:5" x14ac:dyDescent="0.35">
      <c r="A2414" t="s">
        <v>11</v>
      </c>
      <c r="B2414" t="s">
        <v>9</v>
      </c>
      <c r="C2414" s="1">
        <v>44971.103426435184</v>
      </c>
      <c r="D2414" s="1">
        <v>44971.104137997689</v>
      </c>
      <c r="E2414">
        <v>478.83499999999998</v>
      </c>
    </row>
    <row r="2415" spans="1:5" x14ac:dyDescent="0.35">
      <c r="A2415" t="s">
        <v>11</v>
      </c>
      <c r="B2415" t="s">
        <v>6</v>
      </c>
      <c r="C2415" s="1">
        <v>44971.103426435184</v>
      </c>
      <c r="D2415" s="1">
        <v>44971.104138101851</v>
      </c>
      <c r="E2415">
        <v>487.82499999999999</v>
      </c>
    </row>
    <row r="2416" spans="1:5" x14ac:dyDescent="0.35">
      <c r="A2416" t="s">
        <v>11</v>
      </c>
      <c r="B2416" t="s">
        <v>7</v>
      </c>
      <c r="C2416" s="1">
        <v>44971.103426435184</v>
      </c>
      <c r="D2416" s="1">
        <v>44971.104138101851</v>
      </c>
      <c r="E2416">
        <v>487.97699999999998</v>
      </c>
    </row>
    <row r="2417" spans="1:5" x14ac:dyDescent="0.35">
      <c r="A2417" t="s">
        <v>5</v>
      </c>
      <c r="B2417" t="s">
        <v>7</v>
      </c>
      <c r="C2417" s="1">
        <v>44971.103427708331</v>
      </c>
      <c r="D2417" s="1">
        <v>44971.104138125003</v>
      </c>
      <c r="E2417">
        <v>380.03500000000003</v>
      </c>
    </row>
    <row r="2418" spans="1:5" x14ac:dyDescent="0.35">
      <c r="A2418" t="s">
        <v>11</v>
      </c>
      <c r="B2418" t="s">
        <v>8</v>
      </c>
      <c r="C2418" s="1">
        <v>44971.103426435184</v>
      </c>
      <c r="D2418" s="1">
        <v>44971.104142337965</v>
      </c>
      <c r="E2418">
        <v>853.85699999999997</v>
      </c>
    </row>
    <row r="2419" spans="1:5" x14ac:dyDescent="0.35">
      <c r="A2419" t="s">
        <v>11</v>
      </c>
      <c r="B2419" t="s">
        <v>9</v>
      </c>
      <c r="C2419" s="1">
        <v>44971.103426435184</v>
      </c>
      <c r="D2419" s="1">
        <v>44971.104142349534</v>
      </c>
      <c r="E2419">
        <v>854.471</v>
      </c>
    </row>
    <row r="2420" spans="1:5" x14ac:dyDescent="0.35">
      <c r="A2420" t="s">
        <v>5</v>
      </c>
      <c r="B2420" t="s">
        <v>6</v>
      </c>
      <c r="C2420" s="1">
        <v>44971.103427708331</v>
      </c>
      <c r="D2420" s="1">
        <v>44971.10414236111</v>
      </c>
      <c r="E2420">
        <v>746.53300000000002</v>
      </c>
    </row>
    <row r="2421" spans="1:5" x14ac:dyDescent="0.35">
      <c r="A2421" t="s">
        <v>11</v>
      </c>
      <c r="B2421" t="s">
        <v>7</v>
      </c>
      <c r="C2421" s="1">
        <v>44971.103426435184</v>
      </c>
      <c r="D2421" s="1">
        <v>44971.10414239583</v>
      </c>
      <c r="E2421">
        <v>858.65700000000004</v>
      </c>
    </row>
    <row r="2422" spans="1:5" x14ac:dyDescent="0.35">
      <c r="A2422" t="s">
        <v>5</v>
      </c>
      <c r="B2422" t="s">
        <v>8</v>
      </c>
      <c r="C2422" s="1">
        <v>44971.103427708331</v>
      </c>
      <c r="D2422" s="1">
        <v>44971.104142430559</v>
      </c>
      <c r="E2422">
        <v>752.19600000000003</v>
      </c>
    </row>
    <row r="2423" spans="1:5" x14ac:dyDescent="0.35">
      <c r="A2423" t="s">
        <v>5</v>
      </c>
      <c r="B2423" t="s">
        <v>9</v>
      </c>
      <c r="C2423" s="1">
        <v>44971.103427708331</v>
      </c>
      <c r="D2423" s="1">
        <v>44971.104142430559</v>
      </c>
      <c r="E2423">
        <v>752.55600000000004</v>
      </c>
    </row>
    <row r="2424" spans="1:5" x14ac:dyDescent="0.35">
      <c r="A2424" t="s">
        <v>11</v>
      </c>
      <c r="B2424" t="s">
        <v>8</v>
      </c>
      <c r="C2424" s="1">
        <v>44971.103426435184</v>
      </c>
      <c r="D2424" s="1">
        <v>44971.104142476855</v>
      </c>
      <c r="E2424">
        <v>865.48299999999995</v>
      </c>
    </row>
    <row r="2425" spans="1:5" x14ac:dyDescent="0.35">
      <c r="A2425" t="s">
        <v>11</v>
      </c>
      <c r="B2425" t="s">
        <v>9</v>
      </c>
      <c r="C2425" s="1">
        <v>44971.103426435184</v>
      </c>
      <c r="D2425" s="1">
        <v>44971.104142488424</v>
      </c>
      <c r="E2425">
        <v>867.13099999999997</v>
      </c>
    </row>
    <row r="2426" spans="1:5" x14ac:dyDescent="0.35">
      <c r="A2426" t="s">
        <v>5</v>
      </c>
      <c r="B2426" t="s">
        <v>6</v>
      </c>
      <c r="C2426" s="1">
        <v>44971.103427708331</v>
      </c>
      <c r="D2426" s="1">
        <v>44971.104142546297</v>
      </c>
      <c r="E2426">
        <v>762.17600000000004</v>
      </c>
    </row>
    <row r="2427" spans="1:5" x14ac:dyDescent="0.35">
      <c r="A2427" t="s">
        <v>11</v>
      </c>
      <c r="B2427" t="s">
        <v>6</v>
      </c>
      <c r="C2427" s="1">
        <v>44971.103426435184</v>
      </c>
      <c r="D2427" s="1">
        <v>44971.104142638891</v>
      </c>
      <c r="E2427">
        <v>879.38400000000001</v>
      </c>
    </row>
    <row r="2428" spans="1:5" x14ac:dyDescent="0.35">
      <c r="A2428" t="s">
        <v>5</v>
      </c>
      <c r="B2428" t="s">
        <v>8</v>
      </c>
      <c r="C2428" s="1">
        <v>44971.103427708331</v>
      </c>
      <c r="D2428" s="1">
        <v>44971.104142638891</v>
      </c>
      <c r="E2428">
        <v>770.34100000000001</v>
      </c>
    </row>
    <row r="2429" spans="1:5" x14ac:dyDescent="0.35">
      <c r="A2429" t="s">
        <v>5</v>
      </c>
      <c r="B2429" t="s">
        <v>9</v>
      </c>
      <c r="C2429" s="1">
        <v>44971.103427708331</v>
      </c>
      <c r="D2429" s="1">
        <v>44971.104142638891</v>
      </c>
      <c r="E2429">
        <v>770.66899999999998</v>
      </c>
    </row>
    <row r="2430" spans="1:5" x14ac:dyDescent="0.35">
      <c r="A2430" t="s">
        <v>11</v>
      </c>
      <c r="B2430" t="s">
        <v>7</v>
      </c>
      <c r="C2430" s="1">
        <v>44971.103426435184</v>
      </c>
      <c r="D2430" s="1">
        <v>44971.104142777775</v>
      </c>
      <c r="E2430">
        <v>891.40300000000002</v>
      </c>
    </row>
    <row r="2431" spans="1:5" x14ac:dyDescent="0.35">
      <c r="A2431" t="s">
        <v>5</v>
      </c>
      <c r="B2431" t="s">
        <v>7</v>
      </c>
      <c r="C2431" s="1">
        <v>44971.103427708331</v>
      </c>
      <c r="D2431" s="1">
        <v>44971.104142881944</v>
      </c>
      <c r="E2431">
        <v>790.73500000000001</v>
      </c>
    </row>
    <row r="2432" spans="1:5" x14ac:dyDescent="0.35">
      <c r="A2432" t="s">
        <v>11</v>
      </c>
      <c r="B2432" t="s">
        <v>6</v>
      </c>
      <c r="C2432" s="1">
        <v>44971.103426435184</v>
      </c>
      <c r="D2432" s="1">
        <v>44971.104142951386</v>
      </c>
      <c r="E2432">
        <v>906.98400000000004</v>
      </c>
    </row>
    <row r="2433" spans="1:5" x14ac:dyDescent="0.35">
      <c r="A2433" t="s">
        <v>5</v>
      </c>
      <c r="B2433" t="s">
        <v>9</v>
      </c>
      <c r="C2433" s="1">
        <v>44971.103427708331</v>
      </c>
      <c r="D2433" s="1">
        <v>44971.104142962962</v>
      </c>
      <c r="E2433">
        <v>797.90599999999995</v>
      </c>
    </row>
    <row r="2434" spans="1:5" x14ac:dyDescent="0.35">
      <c r="A2434" t="s">
        <v>5</v>
      </c>
      <c r="B2434" t="s">
        <v>7</v>
      </c>
      <c r="C2434" s="1">
        <v>44971.103427708331</v>
      </c>
      <c r="D2434" s="1">
        <v>44971.104142962962</v>
      </c>
      <c r="E2434">
        <v>798.18799999999999</v>
      </c>
    </row>
    <row r="2435" spans="1:5" x14ac:dyDescent="0.35">
      <c r="A2435" t="s">
        <v>5</v>
      </c>
      <c r="B2435" t="s">
        <v>6</v>
      </c>
      <c r="C2435" s="1">
        <v>44971.103427708331</v>
      </c>
      <c r="D2435" s="1">
        <v>44971.104142986114</v>
      </c>
      <c r="E2435">
        <v>800.52</v>
      </c>
    </row>
    <row r="2436" spans="1:5" x14ac:dyDescent="0.35">
      <c r="A2436" t="s">
        <v>11</v>
      </c>
      <c r="B2436" t="s">
        <v>7</v>
      </c>
      <c r="C2436" s="1">
        <v>44971.103426435184</v>
      </c>
      <c r="D2436" s="1">
        <v>44971.104142997683</v>
      </c>
      <c r="E2436">
        <v>910.96699999999998</v>
      </c>
    </row>
    <row r="2437" spans="1:5" x14ac:dyDescent="0.35">
      <c r="A2437" t="s">
        <v>5</v>
      </c>
      <c r="B2437" t="s">
        <v>7</v>
      </c>
      <c r="C2437" s="1">
        <v>44971.103427708331</v>
      </c>
      <c r="D2437" s="1">
        <v>44971.104143113429</v>
      </c>
      <c r="E2437">
        <v>811.12300000000005</v>
      </c>
    </row>
    <row r="2438" spans="1:5" x14ac:dyDescent="0.35">
      <c r="A2438" t="s">
        <v>11</v>
      </c>
      <c r="B2438" t="s">
        <v>7</v>
      </c>
      <c r="C2438" s="1">
        <v>44971.103426435184</v>
      </c>
      <c r="D2438" s="1">
        <v>44971.104143136574</v>
      </c>
      <c r="E2438">
        <v>922.96</v>
      </c>
    </row>
    <row r="2439" spans="1:5" x14ac:dyDescent="0.35">
      <c r="A2439" t="s">
        <v>11</v>
      </c>
      <c r="B2439" t="s">
        <v>6</v>
      </c>
      <c r="C2439" s="1">
        <v>44971.103426435184</v>
      </c>
      <c r="D2439" s="1">
        <v>44971.104143136574</v>
      </c>
      <c r="E2439">
        <v>923.02700000000004</v>
      </c>
    </row>
    <row r="2440" spans="1:5" x14ac:dyDescent="0.35">
      <c r="A2440" t="s">
        <v>5</v>
      </c>
      <c r="B2440" t="s">
        <v>7</v>
      </c>
      <c r="C2440" s="1">
        <v>44971.103427708331</v>
      </c>
      <c r="D2440" s="1">
        <v>44971.104143159719</v>
      </c>
      <c r="E2440">
        <v>815.37400000000002</v>
      </c>
    </row>
    <row r="2441" spans="1:5" x14ac:dyDescent="0.35">
      <c r="A2441" t="s">
        <v>5</v>
      </c>
      <c r="B2441" t="s">
        <v>6</v>
      </c>
      <c r="C2441" s="1">
        <v>44971.103427708331</v>
      </c>
      <c r="D2441" s="1">
        <v>44971.104143171295</v>
      </c>
      <c r="E2441">
        <v>816.08799999999997</v>
      </c>
    </row>
    <row r="2442" spans="1:5" x14ac:dyDescent="0.35">
      <c r="A2442" t="s">
        <v>11</v>
      </c>
      <c r="B2442" t="s">
        <v>9</v>
      </c>
      <c r="C2442" s="1">
        <v>44971.103426435184</v>
      </c>
      <c r="D2442" s="1">
        <v>44971.104143182871</v>
      </c>
      <c r="E2442">
        <v>926.64</v>
      </c>
    </row>
    <row r="2443" spans="1:5" x14ac:dyDescent="0.35">
      <c r="A2443" t="s">
        <v>11</v>
      </c>
      <c r="B2443" t="s">
        <v>6</v>
      </c>
      <c r="C2443" s="1">
        <v>44971.103426435184</v>
      </c>
      <c r="D2443" s="1">
        <v>44971.104143194447</v>
      </c>
      <c r="E2443">
        <v>927.79700000000003</v>
      </c>
    </row>
    <row r="2444" spans="1:5" x14ac:dyDescent="0.35">
      <c r="A2444" t="s">
        <v>11</v>
      </c>
      <c r="B2444" t="s">
        <v>7</v>
      </c>
      <c r="C2444" s="1">
        <v>44971.103426435184</v>
      </c>
      <c r="D2444" s="1">
        <v>44971.104143194447</v>
      </c>
      <c r="E2444">
        <v>927.77700000000004</v>
      </c>
    </row>
    <row r="2445" spans="1:5" x14ac:dyDescent="0.35">
      <c r="A2445" t="s">
        <v>5</v>
      </c>
      <c r="B2445" t="s">
        <v>7</v>
      </c>
      <c r="C2445" s="1">
        <v>44971.103427708331</v>
      </c>
      <c r="D2445" s="1">
        <v>44971.104143229168</v>
      </c>
      <c r="E2445">
        <v>821.67100000000005</v>
      </c>
    </row>
    <row r="2446" spans="1:5" x14ac:dyDescent="0.35">
      <c r="A2446" t="s">
        <v>11</v>
      </c>
      <c r="B2446" t="s">
        <v>8</v>
      </c>
      <c r="C2446" s="1">
        <v>44971.103426435184</v>
      </c>
      <c r="D2446" s="1">
        <v>44971.104143240744</v>
      </c>
      <c r="E2446">
        <v>932.21799999999996</v>
      </c>
    </row>
    <row r="2447" spans="1:5" x14ac:dyDescent="0.35">
      <c r="A2447" t="s">
        <v>11</v>
      </c>
      <c r="B2447" t="s">
        <v>9</v>
      </c>
      <c r="C2447" s="1">
        <v>44971.103426435184</v>
      </c>
      <c r="D2447" s="1">
        <v>44971.104143252312</v>
      </c>
      <c r="E2447">
        <v>932.572</v>
      </c>
    </row>
    <row r="2448" spans="1:5" x14ac:dyDescent="0.35">
      <c r="A2448" t="s">
        <v>5</v>
      </c>
      <c r="B2448" t="s">
        <v>6</v>
      </c>
      <c r="C2448" s="1">
        <v>44971.103427708331</v>
      </c>
      <c r="D2448" s="1">
        <v>44971.104143275465</v>
      </c>
      <c r="E2448">
        <v>824.94</v>
      </c>
    </row>
    <row r="2449" spans="1:5" x14ac:dyDescent="0.35">
      <c r="A2449" t="s">
        <v>11</v>
      </c>
      <c r="B2449" t="s">
        <v>7</v>
      </c>
      <c r="C2449" s="1">
        <v>44971.103426435184</v>
      </c>
      <c r="D2449" s="1">
        <v>44971.104143368058</v>
      </c>
      <c r="E2449">
        <v>942.35599999999999</v>
      </c>
    </row>
    <row r="2450" spans="1:5" x14ac:dyDescent="0.35">
      <c r="A2450" t="s">
        <v>5</v>
      </c>
      <c r="B2450" t="s">
        <v>8</v>
      </c>
      <c r="C2450" s="1">
        <v>44971.103427708331</v>
      </c>
      <c r="D2450" s="1">
        <v>44971.104153935186</v>
      </c>
      <c r="E2450">
        <v>745.89300000000003</v>
      </c>
    </row>
    <row r="2451" spans="1:5" x14ac:dyDescent="0.35">
      <c r="A2451" t="s">
        <v>5</v>
      </c>
      <c r="B2451" t="s">
        <v>9</v>
      </c>
      <c r="C2451" s="1">
        <v>44971.103427708331</v>
      </c>
      <c r="D2451" s="1">
        <v>44971.104153935186</v>
      </c>
      <c r="E2451">
        <v>746.24400000000003</v>
      </c>
    </row>
    <row r="2452" spans="1:5" x14ac:dyDescent="0.35">
      <c r="A2452" t="s">
        <v>11</v>
      </c>
      <c r="B2452" t="s">
        <v>9</v>
      </c>
      <c r="C2452" s="1">
        <v>44971.103426435184</v>
      </c>
      <c r="D2452" s="1">
        <v>44971.104153969907</v>
      </c>
      <c r="E2452">
        <v>859.29200000000003</v>
      </c>
    </row>
    <row r="2453" spans="1:5" x14ac:dyDescent="0.35">
      <c r="A2453" t="s">
        <v>11</v>
      </c>
      <c r="B2453" t="s">
        <v>8</v>
      </c>
      <c r="C2453" s="1">
        <v>44971.103426435184</v>
      </c>
      <c r="D2453" s="1">
        <v>44971.104153981483</v>
      </c>
      <c r="E2453">
        <v>859.71400000000006</v>
      </c>
    </row>
    <row r="2454" spans="1:5" x14ac:dyDescent="0.35">
      <c r="A2454" t="s">
        <v>5</v>
      </c>
      <c r="B2454" t="s">
        <v>6</v>
      </c>
      <c r="C2454" s="1">
        <v>44971.103427708331</v>
      </c>
      <c r="D2454" s="1">
        <v>44971.104154004628</v>
      </c>
      <c r="E2454">
        <v>751.745</v>
      </c>
    </row>
    <row r="2455" spans="1:5" x14ac:dyDescent="0.35">
      <c r="A2455" t="s">
        <v>11</v>
      </c>
      <c r="B2455" t="s">
        <v>6</v>
      </c>
      <c r="C2455" s="1">
        <v>44971.103426435184</v>
      </c>
      <c r="D2455" s="1">
        <v>44971.104154050925</v>
      </c>
      <c r="E2455">
        <v>865.41899999999998</v>
      </c>
    </row>
    <row r="2456" spans="1:5" x14ac:dyDescent="0.35">
      <c r="A2456" t="s">
        <v>5</v>
      </c>
      <c r="B2456" t="s">
        <v>8</v>
      </c>
      <c r="C2456" s="1">
        <v>44971.103427708331</v>
      </c>
      <c r="D2456" s="1">
        <v>44971.104154050925</v>
      </c>
      <c r="E2456">
        <v>755.89400000000001</v>
      </c>
    </row>
    <row r="2457" spans="1:5" x14ac:dyDescent="0.35">
      <c r="A2457" t="s">
        <v>5</v>
      </c>
      <c r="B2457" t="s">
        <v>9</v>
      </c>
      <c r="C2457" s="1">
        <v>44971.103427708331</v>
      </c>
      <c r="D2457" s="1">
        <v>44971.104154062501</v>
      </c>
      <c r="E2457">
        <v>757.50099999999998</v>
      </c>
    </row>
    <row r="2458" spans="1:5" x14ac:dyDescent="0.35">
      <c r="A2458" t="s">
        <v>11</v>
      </c>
      <c r="B2458" t="s">
        <v>7</v>
      </c>
      <c r="C2458" s="1">
        <v>44971.103426435184</v>
      </c>
      <c r="D2458" s="1">
        <v>44971.104154074077</v>
      </c>
      <c r="E2458">
        <v>868.13900000000001</v>
      </c>
    </row>
    <row r="2459" spans="1:5" x14ac:dyDescent="0.35">
      <c r="A2459" t="s">
        <v>5</v>
      </c>
      <c r="B2459" t="s">
        <v>7</v>
      </c>
      <c r="C2459" s="1">
        <v>44971.103427708331</v>
      </c>
      <c r="D2459" s="1">
        <v>44971.104154120374</v>
      </c>
      <c r="E2459">
        <v>762.12699999999995</v>
      </c>
    </row>
    <row r="2460" spans="1:5" x14ac:dyDescent="0.35">
      <c r="A2460" t="s">
        <v>11</v>
      </c>
      <c r="B2460" t="s">
        <v>6</v>
      </c>
      <c r="C2460" s="1">
        <v>44971.103426435184</v>
      </c>
      <c r="D2460" s="1">
        <v>44971.104154166664</v>
      </c>
      <c r="E2460">
        <v>876.13</v>
      </c>
    </row>
    <row r="2461" spans="1:5" x14ac:dyDescent="0.35">
      <c r="A2461" t="s">
        <v>5</v>
      </c>
      <c r="B2461" t="s">
        <v>9</v>
      </c>
      <c r="C2461" s="1">
        <v>44971.103427708331</v>
      </c>
      <c r="D2461" s="1">
        <v>44971.104154305554</v>
      </c>
      <c r="E2461">
        <v>778.12</v>
      </c>
    </row>
    <row r="2462" spans="1:5" x14ac:dyDescent="0.35">
      <c r="A2462" t="s">
        <v>5</v>
      </c>
      <c r="B2462" t="s">
        <v>6</v>
      </c>
      <c r="C2462" s="1">
        <v>44971.103427708331</v>
      </c>
      <c r="D2462" s="1">
        <v>44971.104154305554</v>
      </c>
      <c r="E2462">
        <v>778.19</v>
      </c>
    </row>
    <row r="2463" spans="1:5" x14ac:dyDescent="0.35">
      <c r="A2463" t="s">
        <v>5</v>
      </c>
      <c r="B2463" t="s">
        <v>7</v>
      </c>
      <c r="C2463" s="1">
        <v>44971.103427708331</v>
      </c>
      <c r="D2463" s="1">
        <v>44971.10415431713</v>
      </c>
      <c r="E2463">
        <v>778.85799999999995</v>
      </c>
    </row>
    <row r="2464" spans="1:5" x14ac:dyDescent="0.35">
      <c r="A2464" t="s">
        <v>11</v>
      </c>
      <c r="B2464" t="s">
        <v>7</v>
      </c>
      <c r="C2464" s="1">
        <v>44971.103426435184</v>
      </c>
      <c r="D2464" s="1">
        <v>44971.104154363427</v>
      </c>
      <c r="E2464">
        <v>893.29700000000003</v>
      </c>
    </row>
    <row r="2465" spans="1:5" x14ac:dyDescent="0.35">
      <c r="A2465" t="s">
        <v>5</v>
      </c>
      <c r="B2465" t="s">
        <v>7</v>
      </c>
      <c r="C2465" s="1">
        <v>44971.103427708331</v>
      </c>
      <c r="D2465" s="1">
        <v>44971.104154421293</v>
      </c>
      <c r="E2465">
        <v>788.34199999999998</v>
      </c>
    </row>
    <row r="2466" spans="1:5" x14ac:dyDescent="0.35">
      <c r="A2466" t="s">
        <v>11</v>
      </c>
      <c r="B2466" t="s">
        <v>6</v>
      </c>
      <c r="C2466" s="1">
        <v>44971.103426435184</v>
      </c>
      <c r="D2466" s="1">
        <v>44971.104154548608</v>
      </c>
      <c r="E2466">
        <v>908.81</v>
      </c>
    </row>
    <row r="2467" spans="1:5" x14ac:dyDescent="0.35">
      <c r="A2467" t="s">
        <v>11</v>
      </c>
      <c r="B2467" t="s">
        <v>7</v>
      </c>
      <c r="C2467" s="1">
        <v>44971.103426435184</v>
      </c>
      <c r="D2467" s="1">
        <v>44971.104154548608</v>
      </c>
      <c r="E2467">
        <v>909.03200000000004</v>
      </c>
    </row>
    <row r="2468" spans="1:5" x14ac:dyDescent="0.35">
      <c r="A2468" t="s">
        <v>5</v>
      </c>
      <c r="B2468" t="s">
        <v>7</v>
      </c>
      <c r="C2468" s="1">
        <v>44971.103427708331</v>
      </c>
      <c r="D2468" s="1">
        <v>44971.104154606481</v>
      </c>
      <c r="E2468">
        <v>803.90800000000002</v>
      </c>
    </row>
    <row r="2469" spans="1:5" x14ac:dyDescent="0.35">
      <c r="A2469" t="s">
        <v>5</v>
      </c>
      <c r="B2469" t="s">
        <v>6</v>
      </c>
      <c r="C2469" s="1">
        <v>44971.103427708331</v>
      </c>
      <c r="D2469" s="1">
        <v>44971.104154618057</v>
      </c>
      <c r="E2469">
        <v>804.74199999999996</v>
      </c>
    </row>
    <row r="2470" spans="1:5" x14ac:dyDescent="0.35">
      <c r="A2470" t="s">
        <v>11</v>
      </c>
      <c r="B2470" t="s">
        <v>9</v>
      </c>
      <c r="C2470" s="1">
        <v>44971.103426435184</v>
      </c>
      <c r="D2470" s="1">
        <v>44971.104154618057</v>
      </c>
      <c r="E2470">
        <v>915.077</v>
      </c>
    </row>
    <row r="2471" spans="1:5" x14ac:dyDescent="0.35">
      <c r="A2471" t="s">
        <v>11</v>
      </c>
      <c r="B2471" t="s">
        <v>7</v>
      </c>
      <c r="C2471" s="1">
        <v>44971.103426435184</v>
      </c>
      <c r="D2471" s="1">
        <v>44971.104154629633</v>
      </c>
      <c r="E2471">
        <v>916.029</v>
      </c>
    </row>
    <row r="2472" spans="1:5" x14ac:dyDescent="0.35">
      <c r="A2472" t="s">
        <v>11</v>
      </c>
      <c r="B2472" t="s">
        <v>6</v>
      </c>
      <c r="C2472" s="1">
        <v>44971.103426435184</v>
      </c>
      <c r="D2472" s="1">
        <v>44971.104154664354</v>
      </c>
      <c r="E2472">
        <v>918.60900000000004</v>
      </c>
    </row>
    <row r="2473" spans="1:5" x14ac:dyDescent="0.35">
      <c r="A2473" t="s">
        <v>5</v>
      </c>
      <c r="B2473" t="s">
        <v>7</v>
      </c>
      <c r="C2473" s="1">
        <v>44971.103427708331</v>
      </c>
      <c r="D2473" s="1">
        <v>44971.104154675922</v>
      </c>
      <c r="E2473">
        <v>810.05200000000002</v>
      </c>
    </row>
    <row r="2474" spans="1:5" x14ac:dyDescent="0.35">
      <c r="A2474" t="s">
        <v>11</v>
      </c>
      <c r="B2474" t="s">
        <v>8</v>
      </c>
      <c r="C2474" s="1">
        <v>44971.103426435184</v>
      </c>
      <c r="D2474" s="1">
        <v>44971.104154733795</v>
      </c>
      <c r="E2474">
        <v>924.93399999999997</v>
      </c>
    </row>
    <row r="2475" spans="1:5" x14ac:dyDescent="0.35">
      <c r="A2475" t="s">
        <v>11</v>
      </c>
      <c r="B2475" t="s">
        <v>9</v>
      </c>
      <c r="C2475" s="1">
        <v>44971.103426435184</v>
      </c>
      <c r="D2475" s="1">
        <v>44971.104154745371</v>
      </c>
      <c r="E2475">
        <v>925.43499999999995</v>
      </c>
    </row>
    <row r="2476" spans="1:5" x14ac:dyDescent="0.35">
      <c r="A2476" t="s">
        <v>5</v>
      </c>
      <c r="B2476" t="s">
        <v>6</v>
      </c>
      <c r="C2476" s="1">
        <v>44971.103427708331</v>
      </c>
      <c r="D2476" s="1">
        <v>44971.104154849534</v>
      </c>
      <c r="E2476">
        <v>825.101</v>
      </c>
    </row>
    <row r="2477" spans="1:5" x14ac:dyDescent="0.35">
      <c r="A2477" t="s">
        <v>11</v>
      </c>
      <c r="B2477" t="s">
        <v>7</v>
      </c>
      <c r="C2477" s="1">
        <v>44971.103426435184</v>
      </c>
      <c r="D2477" s="1">
        <v>44971.10415486111</v>
      </c>
      <c r="E2477">
        <v>935.76800000000003</v>
      </c>
    </row>
    <row r="2478" spans="1:5" x14ac:dyDescent="0.35">
      <c r="A2478" t="s">
        <v>5</v>
      </c>
      <c r="B2478" t="s">
        <v>8</v>
      </c>
      <c r="C2478" s="1">
        <v>44971.103427708331</v>
      </c>
      <c r="D2478" s="1">
        <v>44971.104154907407</v>
      </c>
      <c r="E2478">
        <v>830.21900000000005</v>
      </c>
    </row>
    <row r="2479" spans="1:5" x14ac:dyDescent="0.35">
      <c r="A2479" t="s">
        <v>5</v>
      </c>
      <c r="B2479" t="s">
        <v>9</v>
      </c>
      <c r="C2479" s="1">
        <v>44971.103427708331</v>
      </c>
      <c r="D2479" s="1">
        <v>44971.104154907407</v>
      </c>
      <c r="E2479">
        <v>830.55899999999997</v>
      </c>
    </row>
    <row r="2480" spans="1:5" x14ac:dyDescent="0.35">
      <c r="A2480" t="s">
        <v>11</v>
      </c>
      <c r="B2480" t="s">
        <v>9</v>
      </c>
      <c r="C2480" s="1">
        <v>44971.103426435184</v>
      </c>
      <c r="D2480" s="1">
        <v>44971.104154930559</v>
      </c>
      <c r="E2480">
        <v>942.22799999999995</v>
      </c>
    </row>
    <row r="2481" spans="1:5" x14ac:dyDescent="0.35">
      <c r="A2481" t="s">
        <v>11</v>
      </c>
      <c r="B2481" t="s">
        <v>8</v>
      </c>
      <c r="C2481" s="1">
        <v>44971.103426435184</v>
      </c>
      <c r="D2481" s="1">
        <v>44971.104154942128</v>
      </c>
      <c r="E2481">
        <v>942.62599999999998</v>
      </c>
    </row>
    <row r="2482" spans="1:5" x14ac:dyDescent="0.35">
      <c r="A2482" t="s">
        <v>5</v>
      </c>
      <c r="B2482" t="s">
        <v>6</v>
      </c>
      <c r="C2482" s="1">
        <v>44971.103427708331</v>
      </c>
      <c r="D2482" s="1">
        <v>44971.104154988425</v>
      </c>
      <c r="E2482">
        <v>836.77700000000004</v>
      </c>
    </row>
    <row r="2483" spans="1:5" x14ac:dyDescent="0.35">
      <c r="A2483" t="s">
        <v>11</v>
      </c>
      <c r="B2483" t="s">
        <v>6</v>
      </c>
      <c r="C2483" s="1">
        <v>44971.103426435184</v>
      </c>
      <c r="D2483" s="1">
        <v>44971.104155023146</v>
      </c>
      <c r="E2483">
        <v>950.11800000000005</v>
      </c>
    </row>
    <row r="2484" spans="1:5" x14ac:dyDescent="0.35">
      <c r="A2484" t="s">
        <v>5</v>
      </c>
      <c r="B2484" t="s">
        <v>8</v>
      </c>
      <c r="C2484" s="1">
        <v>44971.103427708331</v>
      </c>
      <c r="D2484" s="1">
        <v>44971.104155034722</v>
      </c>
      <c r="E2484">
        <v>841.21699999999998</v>
      </c>
    </row>
    <row r="2485" spans="1:5" x14ac:dyDescent="0.35">
      <c r="A2485" t="s">
        <v>5</v>
      </c>
      <c r="B2485" t="s">
        <v>9</v>
      </c>
      <c r="C2485" s="1">
        <v>44971.103427708331</v>
      </c>
      <c r="D2485" s="1">
        <v>44971.104155046298</v>
      </c>
      <c r="E2485">
        <v>841.72699999999998</v>
      </c>
    </row>
    <row r="2486" spans="1:5" x14ac:dyDescent="0.35">
      <c r="A2486" t="s">
        <v>11</v>
      </c>
      <c r="B2486" t="s">
        <v>7</v>
      </c>
      <c r="C2486" s="1">
        <v>44971.103426435184</v>
      </c>
      <c r="D2486" s="1">
        <v>44971.104155081019</v>
      </c>
      <c r="E2486">
        <v>955.09500000000003</v>
      </c>
    </row>
    <row r="2487" spans="1:5" x14ac:dyDescent="0.35">
      <c r="A2487" t="s">
        <v>5</v>
      </c>
      <c r="B2487" t="s">
        <v>7</v>
      </c>
      <c r="C2487" s="1">
        <v>44971.103427708331</v>
      </c>
      <c r="D2487" s="1">
        <v>44971.10415511574</v>
      </c>
      <c r="E2487">
        <v>847.72799999999995</v>
      </c>
    </row>
    <row r="2488" spans="1:5" x14ac:dyDescent="0.35">
      <c r="A2488" t="s">
        <v>11</v>
      </c>
      <c r="B2488" t="s">
        <v>6</v>
      </c>
      <c r="C2488" s="1">
        <v>44971.103426435184</v>
      </c>
      <c r="D2488" s="1">
        <v>44971.104155127316</v>
      </c>
      <c r="E2488">
        <v>958.94200000000001</v>
      </c>
    </row>
    <row r="2489" spans="1:5" x14ac:dyDescent="0.35">
      <c r="A2489" t="s">
        <v>5</v>
      </c>
      <c r="B2489" t="s">
        <v>9</v>
      </c>
      <c r="C2489" s="1">
        <v>44971.103427708331</v>
      </c>
      <c r="D2489" s="1">
        <v>44971.10415515046</v>
      </c>
      <c r="E2489">
        <v>851.10400000000004</v>
      </c>
    </row>
    <row r="2490" spans="1:5" x14ac:dyDescent="0.35">
      <c r="A2490" t="s">
        <v>5</v>
      </c>
      <c r="B2490" t="s">
        <v>7</v>
      </c>
      <c r="C2490" s="1">
        <v>44971.103427708331</v>
      </c>
      <c r="D2490" s="1">
        <v>44971.10415515046</v>
      </c>
      <c r="E2490">
        <v>851.423</v>
      </c>
    </row>
    <row r="2491" spans="1:5" x14ac:dyDescent="0.35">
      <c r="A2491" t="s">
        <v>5</v>
      </c>
      <c r="B2491" t="s">
        <v>6</v>
      </c>
      <c r="C2491" s="1">
        <v>44971.103427708331</v>
      </c>
      <c r="D2491" s="1">
        <v>44971.104155266206</v>
      </c>
      <c r="E2491">
        <v>861.22</v>
      </c>
    </row>
    <row r="2492" spans="1:5" x14ac:dyDescent="0.35">
      <c r="A2492" t="s">
        <v>11</v>
      </c>
      <c r="B2492" t="s">
        <v>7</v>
      </c>
      <c r="C2492" s="1">
        <v>44971.103426435184</v>
      </c>
      <c r="D2492" s="1">
        <v>44971.104155300927</v>
      </c>
      <c r="E2492">
        <v>973.87599999999998</v>
      </c>
    </row>
    <row r="2493" spans="1:5" x14ac:dyDescent="0.35">
      <c r="A2493" t="s">
        <v>5</v>
      </c>
      <c r="B2493" t="s">
        <v>7</v>
      </c>
      <c r="C2493" s="1">
        <v>44971.103427708331</v>
      </c>
      <c r="D2493" s="1">
        <v>44971.104155324072</v>
      </c>
      <c r="E2493">
        <v>866.45399999999995</v>
      </c>
    </row>
    <row r="2494" spans="1:5" x14ac:dyDescent="0.35">
      <c r="A2494" t="s">
        <v>11</v>
      </c>
      <c r="B2494" t="s">
        <v>6</v>
      </c>
      <c r="C2494" s="1">
        <v>44971.103426435184</v>
      </c>
      <c r="D2494" s="1">
        <v>44971.104155393521</v>
      </c>
      <c r="E2494">
        <v>982.02</v>
      </c>
    </row>
    <row r="2495" spans="1:5" x14ac:dyDescent="0.35">
      <c r="A2495" t="s">
        <v>11</v>
      </c>
      <c r="B2495" t="s">
        <v>7</v>
      </c>
      <c r="C2495" s="1">
        <v>44971.103426435184</v>
      </c>
      <c r="D2495" s="1">
        <v>44971.104155393521</v>
      </c>
      <c r="E2495">
        <v>982.01099999999997</v>
      </c>
    </row>
    <row r="2496" spans="1:5" x14ac:dyDescent="0.35">
      <c r="A2496" t="s">
        <v>5</v>
      </c>
      <c r="B2496" t="s">
        <v>6</v>
      </c>
      <c r="C2496" s="1">
        <v>44971.103427708331</v>
      </c>
      <c r="D2496" s="1">
        <v>44971.10415550926</v>
      </c>
      <c r="E2496">
        <v>882.476</v>
      </c>
    </row>
    <row r="2497" spans="1:5" x14ac:dyDescent="0.35">
      <c r="A2497" t="s">
        <v>5</v>
      </c>
      <c r="B2497" t="s">
        <v>7</v>
      </c>
      <c r="C2497" s="1">
        <v>44971.103427708331</v>
      </c>
      <c r="D2497" s="1">
        <v>44971.10415550926</v>
      </c>
      <c r="E2497">
        <v>882.46900000000005</v>
      </c>
    </row>
    <row r="2498" spans="1:5" x14ac:dyDescent="0.35">
      <c r="A2498" t="s">
        <v>11</v>
      </c>
      <c r="B2498" t="s">
        <v>9</v>
      </c>
      <c r="C2498" s="1">
        <v>44971.103426435184</v>
      </c>
      <c r="D2498" s="1">
        <v>44971.104155555557</v>
      </c>
      <c r="E2498">
        <v>995.71699999999998</v>
      </c>
    </row>
    <row r="2499" spans="1:5" x14ac:dyDescent="0.35">
      <c r="A2499" t="s">
        <v>11</v>
      </c>
      <c r="B2499" t="s">
        <v>7</v>
      </c>
      <c r="C2499" s="1">
        <v>44971.103426435184</v>
      </c>
      <c r="D2499" s="1">
        <v>44971.104155555557</v>
      </c>
      <c r="E2499">
        <v>996.11099999999999</v>
      </c>
    </row>
    <row r="2500" spans="1:5" x14ac:dyDescent="0.35">
      <c r="A2500" t="s">
        <v>11</v>
      </c>
      <c r="B2500" t="s">
        <v>6</v>
      </c>
      <c r="C2500" s="1">
        <v>44971.103426435184</v>
      </c>
      <c r="D2500" s="1">
        <v>44971.104155555557</v>
      </c>
      <c r="E2500">
        <v>996.18399999999997</v>
      </c>
    </row>
    <row r="2501" spans="1:5" x14ac:dyDescent="0.35">
      <c r="A2501" t="s">
        <v>5</v>
      </c>
      <c r="B2501" t="s">
        <v>7</v>
      </c>
      <c r="C2501" s="1">
        <v>44971.103427708331</v>
      </c>
      <c r="D2501" s="1">
        <v>44971.104155578701</v>
      </c>
      <c r="E2501">
        <v>888.47199999999998</v>
      </c>
    </row>
    <row r="2502" spans="1:5" x14ac:dyDescent="0.35">
      <c r="A2502" t="s">
        <v>11</v>
      </c>
      <c r="B2502" t="s">
        <v>8</v>
      </c>
      <c r="C2502" s="1">
        <v>44971.103426435184</v>
      </c>
      <c r="D2502" s="1">
        <v>44971.104155717592</v>
      </c>
      <c r="E2502">
        <v>9.6010000000000009</v>
      </c>
    </row>
    <row r="2503" spans="1:5" x14ac:dyDescent="0.35">
      <c r="A2503" t="s">
        <v>11</v>
      </c>
      <c r="B2503" t="s">
        <v>9</v>
      </c>
      <c r="C2503" s="1">
        <v>44971.103426435184</v>
      </c>
      <c r="D2503" s="1">
        <v>44971.104155717592</v>
      </c>
      <c r="E2503">
        <v>10.023999999999999</v>
      </c>
    </row>
    <row r="2504" spans="1:5" x14ac:dyDescent="0.35">
      <c r="A2504" t="s">
        <v>5</v>
      </c>
      <c r="B2504" t="s">
        <v>6</v>
      </c>
      <c r="C2504" s="1">
        <v>44971.103427708331</v>
      </c>
      <c r="D2504" s="1">
        <v>44971.104155752313</v>
      </c>
      <c r="E2504">
        <v>903.38099999999997</v>
      </c>
    </row>
    <row r="2505" spans="1:5" x14ac:dyDescent="0.35">
      <c r="A2505" t="s">
        <v>11</v>
      </c>
      <c r="B2505" t="s">
        <v>7</v>
      </c>
      <c r="C2505" s="1">
        <v>44971.103426435184</v>
      </c>
      <c r="D2505" s="1">
        <v>44971.104155787034</v>
      </c>
      <c r="E2505">
        <v>15.372999999999999</v>
      </c>
    </row>
    <row r="2506" spans="1:5" x14ac:dyDescent="0.35">
      <c r="A2506" t="s">
        <v>5</v>
      </c>
      <c r="B2506" t="s">
        <v>8</v>
      </c>
      <c r="C2506" s="1">
        <v>44971.103427708331</v>
      </c>
      <c r="D2506" s="1">
        <v>44971.104155810186</v>
      </c>
      <c r="E2506">
        <v>907.98900000000003</v>
      </c>
    </row>
    <row r="2507" spans="1:5" x14ac:dyDescent="0.35">
      <c r="A2507" t="s">
        <v>5</v>
      </c>
      <c r="B2507" t="s">
        <v>9</v>
      </c>
      <c r="C2507" s="1">
        <v>44971.103427708331</v>
      </c>
      <c r="D2507" s="1">
        <v>44971.104155810186</v>
      </c>
      <c r="E2507">
        <v>908.61599999999999</v>
      </c>
    </row>
    <row r="2508" spans="1:5" x14ac:dyDescent="0.35">
      <c r="A2508" t="s">
        <v>11</v>
      </c>
      <c r="B2508" t="s">
        <v>8</v>
      </c>
      <c r="C2508" s="1">
        <v>44971.103426435184</v>
      </c>
      <c r="D2508" s="1">
        <v>44971.104155879628</v>
      </c>
      <c r="E2508">
        <v>23.623000000000001</v>
      </c>
    </row>
    <row r="2509" spans="1:5" x14ac:dyDescent="0.35">
      <c r="A2509" t="s">
        <v>11</v>
      </c>
      <c r="B2509" t="s">
        <v>9</v>
      </c>
      <c r="C2509" s="1">
        <v>44971.103426435184</v>
      </c>
      <c r="D2509" s="1">
        <v>44971.104155879628</v>
      </c>
      <c r="E2509">
        <v>24.036000000000001</v>
      </c>
    </row>
    <row r="2510" spans="1:5" x14ac:dyDescent="0.35">
      <c r="A2510" t="s">
        <v>5</v>
      </c>
      <c r="B2510" t="s">
        <v>8</v>
      </c>
      <c r="C2510" s="1">
        <v>44971.103427708331</v>
      </c>
      <c r="D2510" s="1">
        <v>44971.104156030095</v>
      </c>
      <c r="E2510">
        <v>926.69299999999998</v>
      </c>
    </row>
    <row r="2511" spans="1:5" x14ac:dyDescent="0.35">
      <c r="A2511" t="s">
        <v>5</v>
      </c>
      <c r="B2511" t="s">
        <v>6</v>
      </c>
      <c r="C2511" s="1">
        <v>44971.103427708331</v>
      </c>
      <c r="D2511" s="1">
        <v>44971.104156030095</v>
      </c>
      <c r="E2511">
        <v>926.82399999999996</v>
      </c>
    </row>
    <row r="2512" spans="1:5" x14ac:dyDescent="0.35">
      <c r="A2512" t="s">
        <v>5</v>
      </c>
      <c r="B2512" t="s">
        <v>9</v>
      </c>
      <c r="C2512" s="1">
        <v>44971.103427708331</v>
      </c>
      <c r="D2512" s="1">
        <v>44971.104156030095</v>
      </c>
      <c r="E2512">
        <v>927.03599999999994</v>
      </c>
    </row>
    <row r="2513" spans="1:5" x14ac:dyDescent="0.35">
      <c r="A2513" t="s">
        <v>11</v>
      </c>
      <c r="B2513" t="s">
        <v>6</v>
      </c>
      <c r="C2513" s="1">
        <v>44971.103426435184</v>
      </c>
      <c r="D2513" s="1">
        <v>44971.104156053239</v>
      </c>
      <c r="E2513">
        <v>38.320999999999998</v>
      </c>
    </row>
    <row r="2514" spans="1:5" x14ac:dyDescent="0.35">
      <c r="A2514" t="s">
        <v>11</v>
      </c>
      <c r="B2514" t="s">
        <v>7</v>
      </c>
      <c r="C2514" s="1">
        <v>44971.103426435184</v>
      </c>
      <c r="D2514" s="1">
        <v>44971.104156053239</v>
      </c>
      <c r="E2514">
        <v>39.271999999999998</v>
      </c>
    </row>
    <row r="2515" spans="1:5" x14ac:dyDescent="0.35">
      <c r="A2515" t="s">
        <v>5</v>
      </c>
      <c r="B2515" t="s">
        <v>7</v>
      </c>
      <c r="C2515" s="1">
        <v>44971.103427708331</v>
      </c>
      <c r="D2515" s="1">
        <v>44971.104156099536</v>
      </c>
      <c r="E2515">
        <v>932.87599999999998</v>
      </c>
    </row>
    <row r="2516" spans="1:5" x14ac:dyDescent="0.35">
      <c r="A2516" t="s">
        <v>11</v>
      </c>
      <c r="B2516" t="s">
        <v>6</v>
      </c>
      <c r="C2516" s="1">
        <v>44971.103426435184</v>
      </c>
      <c r="D2516" s="1">
        <v>44971.104156099536</v>
      </c>
      <c r="E2516">
        <v>43.262</v>
      </c>
    </row>
    <row r="2517" spans="1:5" x14ac:dyDescent="0.35">
      <c r="A2517" t="s">
        <v>5</v>
      </c>
      <c r="B2517" t="s">
        <v>9</v>
      </c>
      <c r="C2517" s="1">
        <v>44971.103427708331</v>
      </c>
      <c r="D2517" s="1">
        <v>44971.104156122688</v>
      </c>
      <c r="E2517">
        <v>934.79499999999996</v>
      </c>
    </row>
    <row r="2518" spans="1:5" x14ac:dyDescent="0.35">
      <c r="A2518" t="s">
        <v>5</v>
      </c>
      <c r="B2518" t="s">
        <v>6</v>
      </c>
      <c r="C2518" s="1">
        <v>44971.103427708331</v>
      </c>
      <c r="D2518" s="1">
        <v>44971.104156122688</v>
      </c>
      <c r="E2518">
        <v>935.14599999999996</v>
      </c>
    </row>
    <row r="2519" spans="1:5" x14ac:dyDescent="0.35">
      <c r="A2519" t="s">
        <v>5</v>
      </c>
      <c r="B2519" t="s">
        <v>7</v>
      </c>
      <c r="C2519" s="1">
        <v>44971.103427708331</v>
      </c>
      <c r="D2519" s="1">
        <v>44971.104156122688</v>
      </c>
      <c r="E2519">
        <v>935.17899999999997</v>
      </c>
    </row>
    <row r="2520" spans="1:5" x14ac:dyDescent="0.35">
      <c r="A2520" t="s">
        <v>11</v>
      </c>
      <c r="B2520" t="s">
        <v>7</v>
      </c>
      <c r="C2520" s="1">
        <v>44971.103426435184</v>
      </c>
      <c r="D2520" s="1">
        <v>44971.104156145833</v>
      </c>
      <c r="E2520">
        <v>47.228999999999999</v>
      </c>
    </row>
    <row r="2521" spans="1:5" x14ac:dyDescent="0.35">
      <c r="A2521" t="s">
        <v>5</v>
      </c>
      <c r="B2521" t="s">
        <v>7</v>
      </c>
      <c r="C2521" s="1">
        <v>44971.103427708331</v>
      </c>
      <c r="D2521" s="1">
        <v>44971.104156180554</v>
      </c>
      <c r="E2521">
        <v>939.81899999999996</v>
      </c>
    </row>
    <row r="2522" spans="1:5" x14ac:dyDescent="0.35">
      <c r="A2522" t="s">
        <v>11</v>
      </c>
      <c r="B2522" t="s">
        <v>6</v>
      </c>
      <c r="C2522" s="1">
        <v>44971.103426435184</v>
      </c>
      <c r="D2522" s="1">
        <v>44971.10415619213</v>
      </c>
      <c r="E2522">
        <v>50.994999999999997</v>
      </c>
    </row>
    <row r="2523" spans="1:5" x14ac:dyDescent="0.35">
      <c r="A2523" t="s">
        <v>11</v>
      </c>
      <c r="B2523" t="s">
        <v>7</v>
      </c>
      <c r="C2523" s="1">
        <v>44971.103426435184</v>
      </c>
      <c r="D2523" s="1">
        <v>44971.104156203706</v>
      </c>
      <c r="E2523">
        <v>51.671999999999997</v>
      </c>
    </row>
    <row r="2524" spans="1:5" x14ac:dyDescent="0.35">
      <c r="A2524" t="s">
        <v>5</v>
      </c>
      <c r="B2524" t="s">
        <v>6</v>
      </c>
      <c r="C2524" s="1">
        <v>44971.103427708331</v>
      </c>
      <c r="D2524" s="1">
        <v>44971.104156226851</v>
      </c>
      <c r="E2524">
        <v>943.81500000000005</v>
      </c>
    </row>
    <row r="2525" spans="1:5" x14ac:dyDescent="0.35">
      <c r="A2525" t="s">
        <v>5</v>
      </c>
      <c r="B2525" t="s">
        <v>7</v>
      </c>
      <c r="C2525" s="1">
        <v>44971.103427708331</v>
      </c>
      <c r="D2525" s="1">
        <v>44971.104156284724</v>
      </c>
      <c r="E2525">
        <v>949.05</v>
      </c>
    </row>
    <row r="2526" spans="1:5" x14ac:dyDescent="0.35">
      <c r="A2526" t="s">
        <v>11</v>
      </c>
      <c r="B2526" t="s">
        <v>6</v>
      </c>
      <c r="C2526" s="1">
        <v>44971.103426435184</v>
      </c>
      <c r="D2526" s="1">
        <v>44971.104156331021</v>
      </c>
      <c r="E2526">
        <v>62.598999999999997</v>
      </c>
    </row>
    <row r="2527" spans="1:5" x14ac:dyDescent="0.35">
      <c r="A2527" t="s">
        <v>11</v>
      </c>
      <c r="B2527" t="s">
        <v>9</v>
      </c>
      <c r="C2527" s="1">
        <v>44971.103426435184</v>
      </c>
      <c r="D2527" s="1">
        <v>44971.104156331021</v>
      </c>
      <c r="E2527">
        <v>62.62</v>
      </c>
    </row>
    <row r="2528" spans="1:5" x14ac:dyDescent="0.35">
      <c r="A2528" t="s">
        <v>11</v>
      </c>
      <c r="B2528" t="s">
        <v>7</v>
      </c>
      <c r="C2528" s="1">
        <v>44971.103426435184</v>
      </c>
      <c r="D2528" s="1">
        <v>44971.104156331021</v>
      </c>
      <c r="E2528">
        <v>63.085000000000001</v>
      </c>
    </row>
    <row r="2529" spans="1:5" x14ac:dyDescent="0.35">
      <c r="A2529" t="s">
        <v>5</v>
      </c>
      <c r="B2529" t="s">
        <v>7</v>
      </c>
      <c r="C2529" s="1">
        <v>44971.103427708331</v>
      </c>
      <c r="D2529" s="1">
        <v>44971.104156354166</v>
      </c>
      <c r="E2529">
        <v>955.53499999999997</v>
      </c>
    </row>
    <row r="2530" spans="1:5" x14ac:dyDescent="0.35">
      <c r="A2530" t="s">
        <v>11</v>
      </c>
      <c r="B2530" t="s">
        <v>8</v>
      </c>
      <c r="C2530" s="1">
        <v>44971.103426435184</v>
      </c>
      <c r="D2530" s="1">
        <v>44971.104156377318</v>
      </c>
      <c r="E2530">
        <v>67.042000000000002</v>
      </c>
    </row>
    <row r="2531" spans="1:5" x14ac:dyDescent="0.35">
      <c r="A2531" t="s">
        <v>11</v>
      </c>
      <c r="B2531" t="s">
        <v>9</v>
      </c>
      <c r="C2531" s="1">
        <v>44971.103426435184</v>
      </c>
      <c r="D2531" s="1">
        <v>44971.104156388887</v>
      </c>
      <c r="E2531">
        <v>67.602000000000004</v>
      </c>
    </row>
    <row r="2532" spans="1:5" x14ac:dyDescent="0.35">
      <c r="A2532" t="s">
        <v>5</v>
      </c>
      <c r="B2532" t="s">
        <v>6</v>
      </c>
      <c r="C2532" s="1">
        <v>44971.103427708331</v>
      </c>
      <c r="D2532" s="1">
        <v>44971.104156435184</v>
      </c>
      <c r="E2532">
        <v>962.36800000000005</v>
      </c>
    </row>
    <row r="2533" spans="1:5" x14ac:dyDescent="0.35">
      <c r="A2533" t="s">
        <v>11</v>
      </c>
      <c r="B2533" t="s">
        <v>7</v>
      </c>
      <c r="C2533" s="1">
        <v>44971.103426435184</v>
      </c>
      <c r="D2533" s="1">
        <v>44971.104156458336</v>
      </c>
      <c r="E2533">
        <v>73.665000000000006</v>
      </c>
    </row>
    <row r="2534" spans="1:5" x14ac:dyDescent="0.35">
      <c r="A2534" t="s">
        <v>5</v>
      </c>
      <c r="B2534" t="s">
        <v>8</v>
      </c>
      <c r="C2534" s="1">
        <v>44971.103427708331</v>
      </c>
      <c r="D2534" s="1">
        <v>44971.104156504633</v>
      </c>
      <c r="E2534">
        <v>968.529</v>
      </c>
    </row>
    <row r="2535" spans="1:5" x14ac:dyDescent="0.35">
      <c r="A2535" t="s">
        <v>5</v>
      </c>
      <c r="B2535" t="s">
        <v>9</v>
      </c>
      <c r="C2535" s="1">
        <v>44971.103427708331</v>
      </c>
      <c r="D2535" s="1">
        <v>44971.104156516201</v>
      </c>
      <c r="E2535">
        <v>968.92600000000004</v>
      </c>
    </row>
    <row r="2536" spans="1:5" x14ac:dyDescent="0.35">
      <c r="A2536" t="s">
        <v>11</v>
      </c>
      <c r="B2536" t="s">
        <v>8</v>
      </c>
      <c r="C2536" s="1">
        <v>44971.103426435184</v>
      </c>
      <c r="D2536" s="1">
        <v>44971.104156643516</v>
      </c>
      <c r="E2536">
        <v>89.468000000000004</v>
      </c>
    </row>
    <row r="2537" spans="1:5" x14ac:dyDescent="0.35">
      <c r="A2537" t="s">
        <v>11</v>
      </c>
      <c r="B2537" t="s">
        <v>9</v>
      </c>
      <c r="C2537" s="1">
        <v>44971.103426435184</v>
      </c>
      <c r="D2537" s="1">
        <v>44971.104156643516</v>
      </c>
      <c r="E2537">
        <v>89.864999999999995</v>
      </c>
    </row>
    <row r="2538" spans="1:5" x14ac:dyDescent="0.35">
      <c r="A2538" t="s">
        <v>5</v>
      </c>
      <c r="B2538" t="s">
        <v>6</v>
      </c>
      <c r="C2538" s="1">
        <v>44971.103427708331</v>
      </c>
      <c r="D2538" s="1">
        <v>44971.104156655092</v>
      </c>
      <c r="E2538">
        <v>981.34500000000003</v>
      </c>
    </row>
    <row r="2539" spans="1:5" x14ac:dyDescent="0.35">
      <c r="A2539" t="s">
        <v>11</v>
      </c>
      <c r="B2539" t="s">
        <v>6</v>
      </c>
      <c r="C2539" s="1">
        <v>44971.103426435184</v>
      </c>
      <c r="D2539" s="1">
        <v>44971.104156759262</v>
      </c>
      <c r="E2539">
        <v>99.361999999999995</v>
      </c>
    </row>
    <row r="2540" spans="1:5" x14ac:dyDescent="0.35">
      <c r="A2540" t="s">
        <v>5</v>
      </c>
      <c r="B2540" t="s">
        <v>8</v>
      </c>
      <c r="C2540" s="1">
        <v>44971.103427708331</v>
      </c>
      <c r="D2540" s="1">
        <v>44971.104165555553</v>
      </c>
      <c r="E2540">
        <v>750.48800000000006</v>
      </c>
    </row>
    <row r="2541" spans="1:5" x14ac:dyDescent="0.35">
      <c r="A2541" t="s">
        <v>5</v>
      </c>
      <c r="B2541" t="s">
        <v>9</v>
      </c>
      <c r="C2541" s="1">
        <v>44971.103427708331</v>
      </c>
      <c r="D2541" s="1">
        <v>44971.104165567129</v>
      </c>
      <c r="E2541">
        <v>751.16099999999994</v>
      </c>
    </row>
    <row r="2542" spans="1:5" x14ac:dyDescent="0.35">
      <c r="A2542" t="s">
        <v>11</v>
      </c>
      <c r="B2542" t="s">
        <v>7</v>
      </c>
      <c r="C2542" s="1">
        <v>44971.103426435184</v>
      </c>
      <c r="D2542" s="1">
        <v>44971.104165578705</v>
      </c>
      <c r="E2542">
        <v>861.87199999999996</v>
      </c>
    </row>
    <row r="2543" spans="1:5" x14ac:dyDescent="0.35">
      <c r="A2543" t="s">
        <v>5</v>
      </c>
      <c r="B2543" t="s">
        <v>7</v>
      </c>
      <c r="C2543" s="1">
        <v>44971.103427708331</v>
      </c>
      <c r="D2543" s="1">
        <v>44971.104165694444</v>
      </c>
      <c r="E2543">
        <v>762.02300000000002</v>
      </c>
    </row>
    <row r="2544" spans="1:5" x14ac:dyDescent="0.35">
      <c r="A2544" t="s">
        <v>11</v>
      </c>
      <c r="B2544" t="s">
        <v>6</v>
      </c>
      <c r="C2544" s="1">
        <v>44971.103426435184</v>
      </c>
      <c r="D2544" s="1">
        <v>44971.104165729164</v>
      </c>
      <c r="E2544">
        <v>874.87900000000002</v>
      </c>
    </row>
    <row r="2545" spans="1:5" x14ac:dyDescent="0.35">
      <c r="A2545" t="s">
        <v>5</v>
      </c>
      <c r="B2545" t="s">
        <v>9</v>
      </c>
      <c r="C2545" s="1">
        <v>44971.103427708331</v>
      </c>
      <c r="D2545" s="1">
        <v>44971.104165752316</v>
      </c>
      <c r="E2545">
        <v>767.19299999999998</v>
      </c>
    </row>
    <row r="2546" spans="1:5" x14ac:dyDescent="0.35">
      <c r="A2546" t="s">
        <v>5</v>
      </c>
      <c r="B2546" t="s">
        <v>7</v>
      </c>
      <c r="C2546" s="1">
        <v>44971.103427708331</v>
      </c>
      <c r="D2546" s="1">
        <v>44971.104165752316</v>
      </c>
      <c r="E2546">
        <v>767.47400000000005</v>
      </c>
    </row>
    <row r="2547" spans="1:5" x14ac:dyDescent="0.35">
      <c r="A2547" t="s">
        <v>5</v>
      </c>
      <c r="B2547" t="s">
        <v>6</v>
      </c>
      <c r="C2547" s="1">
        <v>44971.103427708331</v>
      </c>
      <c r="D2547" s="1">
        <v>44971.104165775461</v>
      </c>
      <c r="E2547">
        <v>769.30600000000004</v>
      </c>
    </row>
    <row r="2548" spans="1:5" x14ac:dyDescent="0.35">
      <c r="A2548" t="s">
        <v>11</v>
      </c>
      <c r="B2548" t="s">
        <v>7</v>
      </c>
      <c r="C2548" s="1">
        <v>44971.103426435184</v>
      </c>
      <c r="D2548" s="1">
        <v>44971.104165787037</v>
      </c>
      <c r="E2548">
        <v>880.20100000000002</v>
      </c>
    </row>
    <row r="2549" spans="1:5" x14ac:dyDescent="0.35">
      <c r="A2549" t="s">
        <v>5</v>
      </c>
      <c r="B2549" t="s">
        <v>7</v>
      </c>
      <c r="C2549" s="1">
        <v>44971.103427708331</v>
      </c>
      <c r="D2549" s="1">
        <v>44971.10416584491</v>
      </c>
      <c r="E2549">
        <v>775.19100000000003</v>
      </c>
    </row>
    <row r="2550" spans="1:5" x14ac:dyDescent="0.35">
      <c r="A2550" t="s">
        <v>11</v>
      </c>
      <c r="B2550" t="s">
        <v>7</v>
      </c>
      <c r="C2550" s="1">
        <v>44971.103426435184</v>
      </c>
      <c r="D2550" s="1">
        <v>44971.104165868055</v>
      </c>
      <c r="E2550">
        <v>886.79700000000003</v>
      </c>
    </row>
    <row r="2551" spans="1:5" x14ac:dyDescent="0.35">
      <c r="A2551" t="s">
        <v>11</v>
      </c>
      <c r="B2551" t="s">
        <v>6</v>
      </c>
      <c r="C2551" s="1">
        <v>44971.103426435184</v>
      </c>
      <c r="D2551" s="1">
        <v>44971.104165868055</v>
      </c>
      <c r="E2551">
        <v>886.90200000000004</v>
      </c>
    </row>
    <row r="2552" spans="1:5" x14ac:dyDescent="0.35">
      <c r="A2552" t="s">
        <v>5</v>
      </c>
      <c r="B2552" t="s">
        <v>7</v>
      </c>
      <c r="C2552" s="1">
        <v>44971.103427708331</v>
      </c>
      <c r="D2552" s="1">
        <v>44971.104165937497</v>
      </c>
      <c r="E2552">
        <v>783.32399999999996</v>
      </c>
    </row>
    <row r="2553" spans="1:5" x14ac:dyDescent="0.35">
      <c r="A2553" t="s">
        <v>5</v>
      </c>
      <c r="B2553" t="s">
        <v>6</v>
      </c>
      <c r="C2553" s="1">
        <v>44971.103427708331</v>
      </c>
      <c r="D2553" s="1">
        <v>44971.104165960649</v>
      </c>
      <c r="E2553">
        <v>785.11400000000003</v>
      </c>
    </row>
    <row r="2554" spans="1:5" x14ac:dyDescent="0.35">
      <c r="A2554" t="s">
        <v>11</v>
      </c>
      <c r="B2554" t="s">
        <v>7</v>
      </c>
      <c r="C2554" s="1">
        <v>44971.103426435184</v>
      </c>
      <c r="D2554" s="1">
        <v>44971.104165972225</v>
      </c>
      <c r="E2554">
        <v>895.82799999999997</v>
      </c>
    </row>
    <row r="2555" spans="1:5" x14ac:dyDescent="0.35">
      <c r="A2555" t="s">
        <v>11</v>
      </c>
      <c r="B2555" t="s">
        <v>9</v>
      </c>
      <c r="C2555" s="1">
        <v>44971.103426435184</v>
      </c>
      <c r="D2555" s="1">
        <v>44971.104165972225</v>
      </c>
      <c r="E2555">
        <v>896.19299999999998</v>
      </c>
    </row>
    <row r="2556" spans="1:5" x14ac:dyDescent="0.35">
      <c r="A2556" t="s">
        <v>11</v>
      </c>
      <c r="B2556" t="s">
        <v>6</v>
      </c>
      <c r="C2556" s="1">
        <v>44971.103426435184</v>
      </c>
      <c r="D2556" s="1">
        <v>44971.104166087964</v>
      </c>
      <c r="E2556">
        <v>905.66300000000001</v>
      </c>
    </row>
    <row r="2557" spans="1:5" x14ac:dyDescent="0.35">
      <c r="A2557" t="s">
        <v>5</v>
      </c>
      <c r="B2557" t="s">
        <v>7</v>
      </c>
      <c r="C2557" s="1">
        <v>44971.103427708331</v>
      </c>
      <c r="D2557" s="1">
        <v>44971.104166122685</v>
      </c>
      <c r="E2557">
        <v>799.27599999999995</v>
      </c>
    </row>
    <row r="2558" spans="1:5" x14ac:dyDescent="0.35">
      <c r="A2558" t="s">
        <v>11</v>
      </c>
      <c r="B2558" t="s">
        <v>8</v>
      </c>
      <c r="C2558" s="1">
        <v>44971.103426435184</v>
      </c>
      <c r="D2558" s="1">
        <v>44971.104166157405</v>
      </c>
      <c r="E2558">
        <v>911.73099999999999</v>
      </c>
    </row>
    <row r="2559" spans="1:5" x14ac:dyDescent="0.35">
      <c r="A2559" t="s">
        <v>11</v>
      </c>
      <c r="B2559" t="s">
        <v>9</v>
      </c>
      <c r="C2559" s="1">
        <v>44971.103426435184</v>
      </c>
      <c r="D2559" s="1">
        <v>44971.104166157405</v>
      </c>
      <c r="E2559">
        <v>912.06200000000001</v>
      </c>
    </row>
    <row r="2560" spans="1:5" x14ac:dyDescent="0.35">
      <c r="A2560" t="s">
        <v>5</v>
      </c>
      <c r="B2560" t="s">
        <v>6</v>
      </c>
      <c r="C2560" s="1">
        <v>44971.103427708331</v>
      </c>
      <c r="D2560" s="1">
        <v>44971.104166215278</v>
      </c>
      <c r="E2560">
        <v>807.52700000000004</v>
      </c>
    </row>
    <row r="2561" spans="1:5" x14ac:dyDescent="0.35">
      <c r="A2561" t="s">
        <v>11</v>
      </c>
      <c r="B2561" t="s">
        <v>7</v>
      </c>
      <c r="C2561" s="1">
        <v>44971.103426435184</v>
      </c>
      <c r="D2561" s="1">
        <v>44971.104166377314</v>
      </c>
      <c r="E2561">
        <v>930.72799999999995</v>
      </c>
    </row>
    <row r="2562" spans="1:5" x14ac:dyDescent="0.35">
      <c r="A2562" t="s">
        <v>5</v>
      </c>
      <c r="B2562" t="s">
        <v>8</v>
      </c>
      <c r="C2562" s="1">
        <v>44971.103427708331</v>
      </c>
      <c r="D2562" s="1">
        <v>44971.104166469908</v>
      </c>
      <c r="E2562">
        <v>829.41499999999996</v>
      </c>
    </row>
    <row r="2563" spans="1:5" x14ac:dyDescent="0.35">
      <c r="A2563" t="s">
        <v>5</v>
      </c>
      <c r="B2563" t="s">
        <v>9</v>
      </c>
      <c r="C2563" s="1">
        <v>44971.103427708331</v>
      </c>
      <c r="D2563" s="1">
        <v>44971.104166481484</v>
      </c>
      <c r="E2563">
        <v>829.94799999999998</v>
      </c>
    </row>
    <row r="2564" spans="1:5" x14ac:dyDescent="0.35">
      <c r="A2564" t="s">
        <v>11</v>
      </c>
      <c r="B2564" t="s">
        <v>8</v>
      </c>
      <c r="C2564" s="1">
        <v>44971.103426435184</v>
      </c>
      <c r="D2564" s="1">
        <v>44971.104166516205</v>
      </c>
      <c r="E2564">
        <v>942.39200000000005</v>
      </c>
    </row>
    <row r="2565" spans="1:5" x14ac:dyDescent="0.35">
      <c r="A2565" t="s">
        <v>11</v>
      </c>
      <c r="B2565" t="s">
        <v>9</v>
      </c>
      <c r="C2565" s="1">
        <v>44971.103426435184</v>
      </c>
      <c r="D2565" s="1">
        <v>44971.104166516205</v>
      </c>
      <c r="E2565">
        <v>942.92399999999998</v>
      </c>
    </row>
    <row r="2566" spans="1:5" x14ac:dyDescent="0.35">
      <c r="A2566" t="s">
        <v>5</v>
      </c>
      <c r="B2566" t="s">
        <v>6</v>
      </c>
      <c r="C2566" s="1">
        <v>44971.103427708331</v>
      </c>
      <c r="D2566" s="1">
        <v>44971.104166550926</v>
      </c>
      <c r="E2566">
        <v>836.31100000000004</v>
      </c>
    </row>
    <row r="2567" spans="1:5" x14ac:dyDescent="0.35">
      <c r="A2567" t="s">
        <v>11</v>
      </c>
      <c r="B2567" t="s">
        <v>6</v>
      </c>
      <c r="C2567" s="1">
        <v>44971.103426435184</v>
      </c>
      <c r="D2567" s="1">
        <v>44971.104166585646</v>
      </c>
      <c r="E2567">
        <v>948.726</v>
      </c>
    </row>
    <row r="2568" spans="1:5" x14ac:dyDescent="0.35">
      <c r="A2568" t="s">
        <v>5</v>
      </c>
      <c r="B2568" t="s">
        <v>8</v>
      </c>
      <c r="C2568" s="1">
        <v>44971.103427708331</v>
      </c>
      <c r="D2568" s="1">
        <v>44971.104166712961</v>
      </c>
      <c r="E2568">
        <v>850.01099999999997</v>
      </c>
    </row>
    <row r="2569" spans="1:5" x14ac:dyDescent="0.35">
      <c r="A2569" t="s">
        <v>5</v>
      </c>
      <c r="B2569" t="s">
        <v>9</v>
      </c>
      <c r="C2569" s="1">
        <v>44971.103427708331</v>
      </c>
      <c r="D2569" s="1">
        <v>44971.104166712961</v>
      </c>
      <c r="E2569">
        <v>850.34799999999996</v>
      </c>
    </row>
    <row r="2570" spans="1:5" x14ac:dyDescent="0.35">
      <c r="A2570" t="s">
        <v>11</v>
      </c>
      <c r="B2570" t="s">
        <v>7</v>
      </c>
      <c r="C2570" s="1">
        <v>44971.103426435184</v>
      </c>
      <c r="D2570" s="1">
        <v>44971.104166747682</v>
      </c>
      <c r="E2570">
        <v>962.721</v>
      </c>
    </row>
    <row r="2571" spans="1:5" x14ac:dyDescent="0.35">
      <c r="A2571" t="s">
        <v>5</v>
      </c>
      <c r="B2571" t="s">
        <v>7</v>
      </c>
      <c r="C2571" s="1">
        <v>44971.103427708331</v>
      </c>
      <c r="D2571" s="1">
        <v>44971.104166828707</v>
      </c>
      <c r="E2571">
        <v>859.774</v>
      </c>
    </row>
    <row r="2572" spans="1:5" x14ac:dyDescent="0.35">
      <c r="A2572" t="s">
        <v>10</v>
      </c>
      <c r="B2572" t="s">
        <v>6</v>
      </c>
      <c r="C2572" s="1">
        <v>44971.103428645831</v>
      </c>
      <c r="D2572" s="1">
        <v>44971.104167465281</v>
      </c>
      <c r="E2572">
        <v>834.54700000000003</v>
      </c>
    </row>
    <row r="2573" spans="1:5" x14ac:dyDescent="0.35">
      <c r="A2573" t="s">
        <v>12</v>
      </c>
      <c r="B2573" t="s">
        <v>7</v>
      </c>
      <c r="C2573" s="1">
        <v>44971.103427800925</v>
      </c>
      <c r="D2573" s="1">
        <v>44971.104167476849</v>
      </c>
      <c r="E2573">
        <v>908.06</v>
      </c>
    </row>
    <row r="2574" spans="1:5" x14ac:dyDescent="0.35">
      <c r="A2574" t="s">
        <v>11</v>
      </c>
      <c r="B2574" t="s">
        <v>6</v>
      </c>
      <c r="C2574" s="1">
        <v>44971.103426435184</v>
      </c>
      <c r="D2574" s="1">
        <v>44971.104167569443</v>
      </c>
      <c r="E2574">
        <v>33.706000000000003</v>
      </c>
    </row>
    <row r="2575" spans="1:5" x14ac:dyDescent="0.35">
      <c r="A2575" t="s">
        <v>5</v>
      </c>
      <c r="B2575" t="s">
        <v>9</v>
      </c>
      <c r="C2575" s="1">
        <v>44971.103427708331</v>
      </c>
      <c r="D2575" s="1">
        <v>44971.104167569443</v>
      </c>
      <c r="E2575">
        <v>924.61199999999997</v>
      </c>
    </row>
    <row r="2576" spans="1:5" x14ac:dyDescent="0.35">
      <c r="A2576" t="s">
        <v>5</v>
      </c>
      <c r="B2576" t="s">
        <v>7</v>
      </c>
      <c r="C2576" s="1">
        <v>44971.103427708331</v>
      </c>
      <c r="D2576" s="1">
        <v>44971.104167581019</v>
      </c>
      <c r="E2576">
        <v>924.91600000000005</v>
      </c>
    </row>
    <row r="2577" spans="1:5" x14ac:dyDescent="0.35">
      <c r="A2577" t="s">
        <v>5</v>
      </c>
      <c r="B2577" t="s">
        <v>6</v>
      </c>
      <c r="C2577" s="1">
        <v>44971.103427708331</v>
      </c>
      <c r="D2577" s="1">
        <v>44971.104167662037</v>
      </c>
      <c r="E2577">
        <v>932.38199999999995</v>
      </c>
    </row>
    <row r="2578" spans="1:5" x14ac:dyDescent="0.35">
      <c r="A2578" t="s">
        <v>10</v>
      </c>
      <c r="B2578" t="s">
        <v>7</v>
      </c>
      <c r="C2578" s="1">
        <v>44971.103428645831</v>
      </c>
      <c r="D2578" s="1">
        <v>44971.104167673613</v>
      </c>
      <c r="E2578">
        <v>852.23599999999999</v>
      </c>
    </row>
    <row r="2579" spans="1:5" x14ac:dyDescent="0.35">
      <c r="A2579" t="s">
        <v>12</v>
      </c>
      <c r="B2579" t="s">
        <v>8</v>
      </c>
      <c r="C2579" s="1">
        <v>44971.103427800925</v>
      </c>
      <c r="D2579" s="1">
        <v>44971.104167789352</v>
      </c>
      <c r="E2579">
        <v>934.82100000000003</v>
      </c>
    </row>
    <row r="2580" spans="1:5" x14ac:dyDescent="0.35">
      <c r="A2580" t="s">
        <v>12</v>
      </c>
      <c r="B2580" t="s">
        <v>9</v>
      </c>
      <c r="C2580" s="1">
        <v>44971.103427800925</v>
      </c>
      <c r="D2580" s="1">
        <v>44971.104167800928</v>
      </c>
      <c r="E2580">
        <v>935.16800000000001</v>
      </c>
    </row>
    <row r="2581" spans="1:5" x14ac:dyDescent="0.35">
      <c r="A2581" t="s">
        <v>11</v>
      </c>
      <c r="B2581" t="s">
        <v>7</v>
      </c>
      <c r="C2581" s="1">
        <v>44971.103426435184</v>
      </c>
      <c r="D2581" s="1">
        <v>44971.104167812497</v>
      </c>
      <c r="E2581">
        <v>55.042000000000002</v>
      </c>
    </row>
    <row r="2582" spans="1:5" x14ac:dyDescent="0.35">
      <c r="A2582" t="s">
        <v>5</v>
      </c>
      <c r="B2582" t="s">
        <v>7</v>
      </c>
      <c r="C2582" s="1">
        <v>44971.103427708331</v>
      </c>
      <c r="D2582" s="1">
        <v>44971.104167916666</v>
      </c>
      <c r="E2582">
        <v>953.779</v>
      </c>
    </row>
    <row r="2583" spans="1:5" x14ac:dyDescent="0.35">
      <c r="A2583" t="s">
        <v>10</v>
      </c>
      <c r="B2583" t="s">
        <v>8</v>
      </c>
      <c r="C2583" s="1">
        <v>44971.103428645831</v>
      </c>
      <c r="D2583" s="1">
        <v>44971.104168078702</v>
      </c>
      <c r="E2583">
        <v>886.88800000000003</v>
      </c>
    </row>
    <row r="2584" spans="1:5" x14ac:dyDescent="0.35">
      <c r="A2584" t="s">
        <v>10</v>
      </c>
      <c r="B2584" t="s">
        <v>9</v>
      </c>
      <c r="C2584" s="1">
        <v>44971.103428645831</v>
      </c>
      <c r="D2584" s="1">
        <v>44971.104168078702</v>
      </c>
      <c r="E2584">
        <v>887.30399999999997</v>
      </c>
    </row>
    <row r="2585" spans="1:5" x14ac:dyDescent="0.35">
      <c r="A2585" t="s">
        <v>12</v>
      </c>
      <c r="B2585" t="s">
        <v>8</v>
      </c>
      <c r="C2585" s="1">
        <v>44971.103427800925</v>
      </c>
      <c r="D2585" s="1">
        <v>44971.104168182872</v>
      </c>
      <c r="E2585">
        <v>968.86400000000003</v>
      </c>
    </row>
    <row r="2586" spans="1:5" x14ac:dyDescent="0.35">
      <c r="A2586" t="s">
        <v>12</v>
      </c>
      <c r="B2586" t="s">
        <v>9</v>
      </c>
      <c r="C2586" s="1">
        <v>44971.103427800925</v>
      </c>
      <c r="D2586" s="1">
        <v>44971.104168194448</v>
      </c>
      <c r="E2586">
        <v>969.37099999999998</v>
      </c>
    </row>
    <row r="2587" spans="1:5" x14ac:dyDescent="0.35">
      <c r="A2587" t="s">
        <v>11</v>
      </c>
      <c r="B2587" t="s">
        <v>7</v>
      </c>
      <c r="C2587" s="1">
        <v>44971.103426435184</v>
      </c>
      <c r="D2587" s="1">
        <v>44971.104168321763</v>
      </c>
      <c r="E2587">
        <v>98.79</v>
      </c>
    </row>
    <row r="2588" spans="1:5" x14ac:dyDescent="0.35">
      <c r="A2588" t="s">
        <v>11</v>
      </c>
      <c r="B2588" t="s">
        <v>6</v>
      </c>
      <c r="C2588" s="1">
        <v>44971.103426435184</v>
      </c>
      <c r="D2588" s="1">
        <v>44971.104168321763</v>
      </c>
      <c r="E2588">
        <v>98.885000000000005</v>
      </c>
    </row>
    <row r="2589" spans="1:5" x14ac:dyDescent="0.35">
      <c r="A2589" t="s">
        <v>5</v>
      </c>
      <c r="B2589" t="s">
        <v>7</v>
      </c>
      <c r="C2589" s="1">
        <v>44971.103427708331</v>
      </c>
      <c r="D2589" s="1">
        <v>44971.10416909722</v>
      </c>
      <c r="E2589">
        <v>55.966999999999999</v>
      </c>
    </row>
    <row r="2590" spans="1:5" x14ac:dyDescent="0.35">
      <c r="A2590" t="s">
        <v>5</v>
      </c>
      <c r="B2590" t="s">
        <v>6</v>
      </c>
      <c r="C2590" s="1">
        <v>44971.103427708331</v>
      </c>
      <c r="D2590" s="1">
        <v>44971.10416909722</v>
      </c>
      <c r="E2590">
        <v>56.139000000000003</v>
      </c>
    </row>
    <row r="2591" spans="1:5" x14ac:dyDescent="0.35">
      <c r="A2591" t="s">
        <v>10</v>
      </c>
      <c r="B2591" t="s">
        <v>8</v>
      </c>
      <c r="C2591" s="1">
        <v>44971.103428645831</v>
      </c>
      <c r="D2591" s="1">
        <v>44971.104170081016</v>
      </c>
      <c r="E2591">
        <v>60.649000000000001</v>
      </c>
    </row>
    <row r="2592" spans="1:5" x14ac:dyDescent="0.35">
      <c r="A2592" t="s">
        <v>10</v>
      </c>
      <c r="B2592" t="s">
        <v>9</v>
      </c>
      <c r="C2592" s="1">
        <v>44971.103428645831</v>
      </c>
      <c r="D2592" s="1">
        <v>44971.104170092593</v>
      </c>
      <c r="E2592">
        <v>61.204999999999998</v>
      </c>
    </row>
    <row r="2593" spans="1:5" x14ac:dyDescent="0.35">
      <c r="A2593" t="s">
        <v>12</v>
      </c>
      <c r="B2593" t="s">
        <v>7</v>
      </c>
      <c r="C2593" s="1">
        <v>44971.103427800925</v>
      </c>
      <c r="D2593" s="1">
        <v>44971.104170266204</v>
      </c>
      <c r="E2593">
        <v>148.55500000000001</v>
      </c>
    </row>
    <row r="2594" spans="1:5" x14ac:dyDescent="0.35">
      <c r="A2594" t="s">
        <v>12</v>
      </c>
      <c r="B2594" t="s">
        <v>6</v>
      </c>
      <c r="C2594" s="1">
        <v>44971.103427800925</v>
      </c>
      <c r="D2594" s="1">
        <v>44971.104170266204</v>
      </c>
      <c r="E2594">
        <v>148.62200000000001</v>
      </c>
    </row>
    <row r="2595" spans="1:5" x14ac:dyDescent="0.35">
      <c r="A2595" t="s">
        <v>12</v>
      </c>
      <c r="B2595" t="s">
        <v>9</v>
      </c>
      <c r="C2595" s="1">
        <v>44971.103427800925</v>
      </c>
      <c r="D2595" s="1">
        <v>44971.104170289349</v>
      </c>
      <c r="E2595">
        <v>150.11600000000001</v>
      </c>
    </row>
    <row r="2596" spans="1:5" x14ac:dyDescent="0.35">
      <c r="A2596" t="s">
        <v>11</v>
      </c>
      <c r="B2596" t="s">
        <v>7</v>
      </c>
      <c r="C2596" s="1">
        <v>44971.103426435184</v>
      </c>
      <c r="D2596" s="1">
        <v>44971.104170381943</v>
      </c>
      <c r="E2596">
        <v>276.68</v>
      </c>
    </row>
    <row r="2597" spans="1:5" x14ac:dyDescent="0.35">
      <c r="A2597" t="s">
        <v>11</v>
      </c>
      <c r="B2597" t="s">
        <v>6</v>
      </c>
      <c r="C2597" s="1">
        <v>44971.103426435184</v>
      </c>
      <c r="D2597" s="1">
        <v>44971.104170393519</v>
      </c>
      <c r="E2597">
        <v>277.40699999999998</v>
      </c>
    </row>
    <row r="2598" spans="1:5" x14ac:dyDescent="0.35">
      <c r="A2598" t="s">
        <v>11</v>
      </c>
      <c r="B2598" t="s">
        <v>9</v>
      </c>
      <c r="C2598" s="1">
        <v>44971.103426435184</v>
      </c>
      <c r="D2598" s="1">
        <v>44971.104170393519</v>
      </c>
      <c r="E2598">
        <v>277.899</v>
      </c>
    </row>
    <row r="2599" spans="1:5" x14ac:dyDescent="0.35">
      <c r="A2599" t="s">
        <v>5</v>
      </c>
      <c r="B2599" t="s">
        <v>7</v>
      </c>
      <c r="C2599" s="1">
        <v>44971.103427708331</v>
      </c>
      <c r="D2599" s="1">
        <v>44971.104170509258</v>
      </c>
      <c r="E2599">
        <v>177.94</v>
      </c>
    </row>
    <row r="2600" spans="1:5" x14ac:dyDescent="0.35">
      <c r="A2600" t="s">
        <v>10</v>
      </c>
      <c r="B2600" t="s">
        <v>7</v>
      </c>
      <c r="C2600" s="1">
        <v>44971.103428645831</v>
      </c>
      <c r="D2600" s="1">
        <v>44971.104170798608</v>
      </c>
      <c r="E2600">
        <v>122.104</v>
      </c>
    </row>
    <row r="2601" spans="1:5" x14ac:dyDescent="0.35">
      <c r="A2601" t="s">
        <v>10</v>
      </c>
      <c r="B2601" t="s">
        <v>6</v>
      </c>
      <c r="C2601" s="1">
        <v>44971.103428645831</v>
      </c>
      <c r="D2601" s="1">
        <v>44971.104170810184</v>
      </c>
      <c r="E2601">
        <v>123.482</v>
      </c>
    </row>
    <row r="2602" spans="1:5" x14ac:dyDescent="0.35">
      <c r="A2602" t="s">
        <v>12</v>
      </c>
      <c r="B2602" t="s">
        <v>7</v>
      </c>
      <c r="C2602" s="1">
        <v>44971.103427800925</v>
      </c>
      <c r="D2602" s="1">
        <v>44971.10417082176</v>
      </c>
      <c r="E2602">
        <v>196.649</v>
      </c>
    </row>
    <row r="2603" spans="1:5" x14ac:dyDescent="0.35">
      <c r="A2603" t="s">
        <v>12</v>
      </c>
      <c r="B2603" t="s">
        <v>6</v>
      </c>
      <c r="C2603" s="1">
        <v>44971.103427800925</v>
      </c>
      <c r="D2603" s="1">
        <v>44971.104170844905</v>
      </c>
      <c r="E2603">
        <v>198.56200000000001</v>
      </c>
    </row>
    <row r="2604" spans="1:5" x14ac:dyDescent="0.35">
      <c r="A2604" t="s">
        <v>11</v>
      </c>
      <c r="B2604" t="s">
        <v>8</v>
      </c>
      <c r="C2604" s="1">
        <v>44971.103426435184</v>
      </c>
      <c r="D2604" s="1">
        <v>44971.104170856481</v>
      </c>
      <c r="E2604">
        <v>317.87900000000002</v>
      </c>
    </row>
    <row r="2605" spans="1:5" x14ac:dyDescent="0.35">
      <c r="A2605" t="s">
        <v>11</v>
      </c>
      <c r="B2605" t="s">
        <v>9</v>
      </c>
      <c r="C2605" s="1">
        <v>44971.103426435184</v>
      </c>
      <c r="D2605" s="1">
        <v>44971.104170868057</v>
      </c>
      <c r="E2605">
        <v>318.48200000000003</v>
      </c>
    </row>
    <row r="2606" spans="1:5" x14ac:dyDescent="0.35">
      <c r="A2606" t="s">
        <v>5</v>
      </c>
      <c r="B2606" t="s">
        <v>6</v>
      </c>
      <c r="C2606" s="1">
        <v>44971.103427708331</v>
      </c>
      <c r="D2606" s="1">
        <v>44971.104170879633</v>
      </c>
      <c r="E2606">
        <v>209.99199999999999</v>
      </c>
    </row>
    <row r="2607" spans="1:5" x14ac:dyDescent="0.35">
      <c r="A2607" t="s">
        <v>10</v>
      </c>
      <c r="B2607" t="s">
        <v>7</v>
      </c>
      <c r="C2607" s="1">
        <v>44971.103428645831</v>
      </c>
      <c r="D2607" s="1">
        <v>44971.104170983795</v>
      </c>
      <c r="E2607">
        <v>138.387</v>
      </c>
    </row>
    <row r="2608" spans="1:5" x14ac:dyDescent="0.35">
      <c r="A2608" t="s">
        <v>12</v>
      </c>
      <c r="B2608" t="s">
        <v>6</v>
      </c>
      <c r="C2608" s="1">
        <v>44971.103427800925</v>
      </c>
      <c r="D2608" s="1">
        <v>44971.104171018516</v>
      </c>
      <c r="E2608">
        <v>213.21199999999999</v>
      </c>
    </row>
    <row r="2609" spans="1:5" x14ac:dyDescent="0.35">
      <c r="A2609" t="s">
        <v>11</v>
      </c>
      <c r="B2609" t="s">
        <v>7</v>
      </c>
      <c r="C2609" s="1">
        <v>44971.103426435184</v>
      </c>
      <c r="D2609" s="1">
        <v>44971.104171030092</v>
      </c>
      <c r="E2609">
        <v>333.221</v>
      </c>
    </row>
    <row r="2610" spans="1:5" x14ac:dyDescent="0.35">
      <c r="A2610" t="s">
        <v>5</v>
      </c>
      <c r="B2610" t="s">
        <v>8</v>
      </c>
      <c r="C2610" s="1">
        <v>44971.103427708331</v>
      </c>
      <c r="D2610" s="1">
        <v>44971.10417111111</v>
      </c>
      <c r="E2610">
        <v>230.10400000000001</v>
      </c>
    </row>
    <row r="2611" spans="1:5" x14ac:dyDescent="0.35">
      <c r="A2611" t="s">
        <v>5</v>
      </c>
      <c r="B2611" t="s">
        <v>9</v>
      </c>
      <c r="C2611" s="1">
        <v>44971.103427708331</v>
      </c>
      <c r="D2611" s="1">
        <v>44971.104171122686</v>
      </c>
      <c r="E2611">
        <v>230.672</v>
      </c>
    </row>
    <row r="2612" spans="1:5" x14ac:dyDescent="0.35">
      <c r="A2612" t="s">
        <v>10</v>
      </c>
      <c r="B2612" t="s">
        <v>6</v>
      </c>
      <c r="C2612" s="1">
        <v>44971.103428645831</v>
      </c>
      <c r="D2612" s="1">
        <v>44971.104171157407</v>
      </c>
      <c r="E2612">
        <v>153.119</v>
      </c>
    </row>
    <row r="2613" spans="1:5" x14ac:dyDescent="0.35">
      <c r="A2613" t="s">
        <v>12</v>
      </c>
      <c r="B2613" t="s">
        <v>7</v>
      </c>
      <c r="C2613" s="1">
        <v>44971.103427800925</v>
      </c>
      <c r="D2613" s="1">
        <v>44971.104171226849</v>
      </c>
      <c r="E2613">
        <v>231.678</v>
      </c>
    </row>
    <row r="2614" spans="1:5" x14ac:dyDescent="0.35">
      <c r="A2614" t="s">
        <v>11</v>
      </c>
      <c r="B2614" t="s">
        <v>8</v>
      </c>
      <c r="C2614" s="1">
        <v>44971.103426435184</v>
      </c>
      <c r="D2614" s="1">
        <v>44971.104171273146</v>
      </c>
      <c r="E2614">
        <v>353.988</v>
      </c>
    </row>
    <row r="2615" spans="1:5" x14ac:dyDescent="0.35">
      <c r="A2615" t="s">
        <v>11</v>
      </c>
      <c r="B2615" t="s">
        <v>9</v>
      </c>
      <c r="C2615" s="1">
        <v>44971.103426435184</v>
      </c>
      <c r="D2615" s="1">
        <v>44971.104171284722</v>
      </c>
      <c r="E2615">
        <v>354.76</v>
      </c>
    </row>
    <row r="2616" spans="1:5" x14ac:dyDescent="0.35">
      <c r="A2616" t="s">
        <v>5</v>
      </c>
      <c r="B2616" t="s">
        <v>6</v>
      </c>
      <c r="C2616" s="1">
        <v>44971.103427708331</v>
      </c>
      <c r="D2616" s="1">
        <v>44971.104171307874</v>
      </c>
      <c r="E2616">
        <v>246.78899999999999</v>
      </c>
    </row>
    <row r="2617" spans="1:5" x14ac:dyDescent="0.35">
      <c r="A2617" t="s">
        <v>10</v>
      </c>
      <c r="B2617" t="s">
        <v>7</v>
      </c>
      <c r="C2617" s="1">
        <v>44971.103428645831</v>
      </c>
      <c r="D2617" s="1">
        <v>44971.104171342595</v>
      </c>
      <c r="E2617">
        <v>169.119</v>
      </c>
    </row>
    <row r="2618" spans="1:5" x14ac:dyDescent="0.35">
      <c r="A2618" t="s">
        <v>10</v>
      </c>
      <c r="B2618" t="s">
        <v>6</v>
      </c>
      <c r="C2618" s="1">
        <v>44971.103428645831</v>
      </c>
      <c r="D2618" s="1">
        <v>44971.104171342595</v>
      </c>
      <c r="E2618">
        <v>169.26900000000001</v>
      </c>
    </row>
    <row r="2619" spans="1:5" x14ac:dyDescent="0.35">
      <c r="A2619" t="s">
        <v>10</v>
      </c>
      <c r="B2619" t="s">
        <v>9</v>
      </c>
      <c r="C2619" s="1">
        <v>44971.103428645831</v>
      </c>
      <c r="D2619" s="1">
        <v>44971.104171342595</v>
      </c>
      <c r="E2619">
        <v>169.59800000000001</v>
      </c>
    </row>
    <row r="2620" spans="1:5" x14ac:dyDescent="0.35">
      <c r="A2620" t="s">
        <v>12</v>
      </c>
      <c r="B2620" t="s">
        <v>7</v>
      </c>
      <c r="C2620" s="1">
        <v>44971.103427800925</v>
      </c>
      <c r="D2620" s="1">
        <v>44971.104171458333</v>
      </c>
      <c r="E2620">
        <v>251.387</v>
      </c>
    </row>
    <row r="2621" spans="1:5" x14ac:dyDescent="0.35">
      <c r="A2621" t="s">
        <v>11</v>
      </c>
      <c r="B2621" t="s">
        <v>6</v>
      </c>
      <c r="C2621" s="1">
        <v>44971.103426435184</v>
      </c>
      <c r="D2621" s="1">
        <v>44971.104171516206</v>
      </c>
      <c r="E2621">
        <v>374.63600000000002</v>
      </c>
    </row>
    <row r="2622" spans="1:5" x14ac:dyDescent="0.35">
      <c r="A2622" t="s">
        <v>5</v>
      </c>
      <c r="B2622" t="s">
        <v>8</v>
      </c>
      <c r="C2622" s="1">
        <v>44971.103427708331</v>
      </c>
      <c r="D2622" s="1">
        <v>44971.104171527775</v>
      </c>
      <c r="E2622">
        <v>266.34300000000002</v>
      </c>
    </row>
    <row r="2623" spans="1:5" x14ac:dyDescent="0.35">
      <c r="A2623" t="s">
        <v>5</v>
      </c>
      <c r="B2623" t="s">
        <v>9</v>
      </c>
      <c r="C2623" s="1">
        <v>44971.103427708331</v>
      </c>
      <c r="D2623" s="1">
        <v>44971.104171539351</v>
      </c>
      <c r="E2623">
        <v>267.06299999999999</v>
      </c>
    </row>
    <row r="2624" spans="1:5" x14ac:dyDescent="0.35">
      <c r="A2624" t="s">
        <v>10</v>
      </c>
      <c r="B2624" t="s">
        <v>7</v>
      </c>
      <c r="C2624" s="1">
        <v>44971.103428645831</v>
      </c>
      <c r="D2624" s="1">
        <v>44971.104171585648</v>
      </c>
      <c r="E2624">
        <v>190.239</v>
      </c>
    </row>
    <row r="2625" spans="1:5" x14ac:dyDescent="0.35">
      <c r="A2625" t="s">
        <v>12</v>
      </c>
      <c r="B2625" t="s">
        <v>6</v>
      </c>
      <c r="C2625" s="1">
        <v>44971.103427800925</v>
      </c>
      <c r="D2625" s="1">
        <v>44971.104171701387</v>
      </c>
      <c r="E2625">
        <v>273.029</v>
      </c>
    </row>
    <row r="2626" spans="1:5" x14ac:dyDescent="0.35">
      <c r="A2626" t="s">
        <v>11</v>
      </c>
      <c r="B2626" t="s">
        <v>7</v>
      </c>
      <c r="C2626" s="1">
        <v>44971.103426435184</v>
      </c>
      <c r="D2626" s="1">
        <v>44971.104171747684</v>
      </c>
      <c r="E2626">
        <v>394.37099999999998</v>
      </c>
    </row>
    <row r="2627" spans="1:5" x14ac:dyDescent="0.35">
      <c r="A2627" t="s">
        <v>5</v>
      </c>
      <c r="B2627" t="s">
        <v>7</v>
      </c>
      <c r="C2627" s="1">
        <v>44971.103427708331</v>
      </c>
      <c r="D2627" s="1">
        <v>44971.104171944447</v>
      </c>
      <c r="E2627">
        <v>301.875</v>
      </c>
    </row>
    <row r="2628" spans="1:5" x14ac:dyDescent="0.35">
      <c r="A2628" t="s">
        <v>10</v>
      </c>
      <c r="B2628" t="s">
        <v>6</v>
      </c>
      <c r="C2628" s="1">
        <v>44971.103428645831</v>
      </c>
      <c r="D2628" s="1">
        <v>44971.104171956016</v>
      </c>
      <c r="E2628">
        <v>222.072</v>
      </c>
    </row>
    <row r="2629" spans="1:5" x14ac:dyDescent="0.35">
      <c r="A2629" t="s">
        <v>12</v>
      </c>
      <c r="B2629" t="s">
        <v>7</v>
      </c>
      <c r="C2629" s="1">
        <v>44971.103427800925</v>
      </c>
      <c r="D2629" s="1">
        <v>44971.104172002313</v>
      </c>
      <c r="E2629">
        <v>299.05799999999999</v>
      </c>
    </row>
    <row r="2630" spans="1:5" x14ac:dyDescent="0.35">
      <c r="A2630" t="s">
        <v>11</v>
      </c>
      <c r="B2630" t="s">
        <v>6</v>
      </c>
      <c r="C2630" s="1">
        <v>44971.103426435184</v>
      </c>
      <c r="D2630" s="1">
        <v>44971.10417204861</v>
      </c>
      <c r="E2630">
        <v>420.33800000000002</v>
      </c>
    </row>
    <row r="2631" spans="1:5" x14ac:dyDescent="0.35">
      <c r="A2631" t="s">
        <v>5</v>
      </c>
      <c r="B2631" t="s">
        <v>6</v>
      </c>
      <c r="C2631" s="1">
        <v>44971.103427708331</v>
      </c>
      <c r="D2631" s="1">
        <v>44971.104172071762</v>
      </c>
      <c r="E2631">
        <v>312.786</v>
      </c>
    </row>
    <row r="2632" spans="1:5" x14ac:dyDescent="0.35">
      <c r="A2632" t="s">
        <v>5</v>
      </c>
      <c r="B2632" t="s">
        <v>9</v>
      </c>
      <c r="C2632" s="1">
        <v>44971.103427708331</v>
      </c>
      <c r="D2632" s="1">
        <v>44971.104172071762</v>
      </c>
      <c r="E2632">
        <v>313.29399999999998</v>
      </c>
    </row>
    <row r="2633" spans="1:5" x14ac:dyDescent="0.35">
      <c r="A2633" t="s">
        <v>5</v>
      </c>
      <c r="B2633" t="s">
        <v>7</v>
      </c>
      <c r="C2633" s="1">
        <v>44971.103427708331</v>
      </c>
      <c r="D2633" s="1">
        <v>44971.104172071762</v>
      </c>
      <c r="E2633">
        <v>313.65600000000001</v>
      </c>
    </row>
    <row r="2634" spans="1:5" x14ac:dyDescent="0.35">
      <c r="A2634" t="s">
        <v>10</v>
      </c>
      <c r="B2634" t="s">
        <v>7</v>
      </c>
      <c r="C2634" s="1">
        <v>44971.103428645831</v>
      </c>
      <c r="D2634" s="1">
        <v>44971.104172118059</v>
      </c>
      <c r="E2634">
        <v>236.08</v>
      </c>
    </row>
    <row r="2635" spans="1:5" x14ac:dyDescent="0.35">
      <c r="A2635" t="s">
        <v>12</v>
      </c>
      <c r="B2635" t="s">
        <v>8</v>
      </c>
      <c r="C2635" s="1">
        <v>44971.103427800925</v>
      </c>
      <c r="D2635" s="1">
        <v>44971.104172175925</v>
      </c>
      <c r="E2635">
        <v>313.85700000000003</v>
      </c>
    </row>
    <row r="2636" spans="1:5" x14ac:dyDescent="0.35">
      <c r="A2636" t="s">
        <v>12</v>
      </c>
      <c r="B2636" t="s">
        <v>9</v>
      </c>
      <c r="C2636" s="1">
        <v>44971.103427800925</v>
      </c>
      <c r="D2636" s="1">
        <v>44971.104172187501</v>
      </c>
      <c r="E2636">
        <v>314.39699999999999</v>
      </c>
    </row>
    <row r="2637" spans="1:5" x14ac:dyDescent="0.35">
      <c r="A2637" t="s">
        <v>11</v>
      </c>
      <c r="B2637" t="s">
        <v>7</v>
      </c>
      <c r="C2637" s="1">
        <v>44971.103426435184</v>
      </c>
      <c r="D2637" s="1">
        <v>44971.104172210646</v>
      </c>
      <c r="E2637">
        <v>435.25900000000001</v>
      </c>
    </row>
    <row r="2638" spans="1:5" x14ac:dyDescent="0.35">
      <c r="A2638" t="s">
        <v>5</v>
      </c>
      <c r="B2638" t="s">
        <v>7</v>
      </c>
      <c r="C2638" s="1">
        <v>44971.103427708331</v>
      </c>
      <c r="D2638" s="1">
        <v>44971.104172314816</v>
      </c>
      <c r="E2638">
        <v>334.65300000000002</v>
      </c>
    </row>
    <row r="2639" spans="1:5" x14ac:dyDescent="0.35">
      <c r="A2639" t="s">
        <v>10</v>
      </c>
      <c r="B2639" t="s">
        <v>8</v>
      </c>
      <c r="C2639" s="1">
        <v>44971.103428645831</v>
      </c>
      <c r="D2639" s="1">
        <v>44971.104172326392</v>
      </c>
      <c r="E2639">
        <v>254.33500000000001</v>
      </c>
    </row>
    <row r="2640" spans="1:5" x14ac:dyDescent="0.35">
      <c r="A2640" t="s">
        <v>10</v>
      </c>
      <c r="B2640" t="s">
        <v>9</v>
      </c>
      <c r="C2640" s="1">
        <v>44971.103428645831</v>
      </c>
      <c r="D2640" s="1">
        <v>44971.10417233796</v>
      </c>
      <c r="E2640">
        <v>254.875</v>
      </c>
    </row>
    <row r="2641" spans="1:5" x14ac:dyDescent="0.35">
      <c r="A2641" t="s">
        <v>12</v>
      </c>
      <c r="B2641" t="s">
        <v>8</v>
      </c>
      <c r="C2641" s="1">
        <v>44971.103427800925</v>
      </c>
      <c r="D2641" s="1">
        <v>44971.104172349536</v>
      </c>
      <c r="E2641">
        <v>328.81</v>
      </c>
    </row>
    <row r="2642" spans="1:5" x14ac:dyDescent="0.35">
      <c r="A2642" t="s">
        <v>12</v>
      </c>
      <c r="B2642" t="s">
        <v>9</v>
      </c>
      <c r="C2642" s="1">
        <v>44971.103427800925</v>
      </c>
      <c r="D2642" s="1">
        <v>44971.104172361112</v>
      </c>
      <c r="E2642">
        <v>329.27800000000002</v>
      </c>
    </row>
    <row r="2643" spans="1:5" x14ac:dyDescent="0.35">
      <c r="A2643" t="s">
        <v>12</v>
      </c>
      <c r="B2643" t="s">
        <v>6</v>
      </c>
      <c r="C2643" s="1">
        <v>44971.103427800925</v>
      </c>
      <c r="D2643" s="1">
        <v>44971.104172372688</v>
      </c>
      <c r="E2643">
        <v>330.61200000000002</v>
      </c>
    </row>
    <row r="2644" spans="1:5" x14ac:dyDescent="0.35">
      <c r="A2644" t="s">
        <v>12</v>
      </c>
      <c r="B2644" t="s">
        <v>7</v>
      </c>
      <c r="C2644" s="1">
        <v>44971.103427800925</v>
      </c>
      <c r="D2644" s="1">
        <v>44971.104172372688</v>
      </c>
      <c r="E2644">
        <v>330.91300000000001</v>
      </c>
    </row>
    <row r="2645" spans="1:5" x14ac:dyDescent="0.35">
      <c r="A2645" t="s">
        <v>12</v>
      </c>
      <c r="B2645" t="s">
        <v>9</v>
      </c>
      <c r="C2645" s="1">
        <v>44971.103427800925</v>
      </c>
      <c r="D2645" s="1">
        <v>44971.104172384257</v>
      </c>
      <c r="E2645">
        <v>331.584</v>
      </c>
    </row>
    <row r="2646" spans="1:5" x14ac:dyDescent="0.35">
      <c r="A2646" t="s">
        <v>5</v>
      </c>
      <c r="B2646" t="s">
        <v>6</v>
      </c>
      <c r="C2646" s="1">
        <v>44971.103427708331</v>
      </c>
      <c r="D2646" s="1">
        <v>44971.104172430554</v>
      </c>
      <c r="E2646">
        <v>344.67099999999999</v>
      </c>
    </row>
    <row r="2647" spans="1:5" x14ac:dyDescent="0.35">
      <c r="A2647" t="s">
        <v>5</v>
      </c>
      <c r="B2647" t="s">
        <v>7</v>
      </c>
      <c r="C2647" s="1">
        <v>44971.103427708331</v>
      </c>
      <c r="D2647" s="1">
        <v>44971.10417244213</v>
      </c>
      <c r="E2647">
        <v>345.03399999999999</v>
      </c>
    </row>
    <row r="2648" spans="1:5" x14ac:dyDescent="0.35">
      <c r="A2648" t="s">
        <v>10</v>
      </c>
      <c r="B2648" t="s">
        <v>8</v>
      </c>
      <c r="C2648" s="1">
        <v>44971.103428645831</v>
      </c>
      <c r="D2648" s="1">
        <v>44971.104172534724</v>
      </c>
      <c r="E2648">
        <v>272.27100000000002</v>
      </c>
    </row>
    <row r="2649" spans="1:5" x14ac:dyDescent="0.35">
      <c r="A2649" t="s">
        <v>10</v>
      </c>
      <c r="B2649" t="s">
        <v>9</v>
      </c>
      <c r="C2649" s="1">
        <v>44971.103428645831</v>
      </c>
      <c r="D2649" s="1">
        <v>44971.104172546293</v>
      </c>
      <c r="E2649">
        <v>273.14499999999998</v>
      </c>
    </row>
    <row r="2650" spans="1:5" x14ac:dyDescent="0.35">
      <c r="A2650" t="s">
        <v>12</v>
      </c>
      <c r="B2650" t="s">
        <v>6</v>
      </c>
      <c r="C2650" s="1">
        <v>44971.103427800925</v>
      </c>
      <c r="D2650" s="1">
        <v>44971.104172557869</v>
      </c>
      <c r="E2650">
        <v>346.93799999999999</v>
      </c>
    </row>
    <row r="2651" spans="1:5" x14ac:dyDescent="0.35">
      <c r="A2651" t="s">
        <v>12</v>
      </c>
      <c r="B2651" t="s">
        <v>7</v>
      </c>
      <c r="C2651" s="1">
        <v>44971.103427800925</v>
      </c>
      <c r="D2651" s="1">
        <v>44971.104172569445</v>
      </c>
      <c r="E2651">
        <v>347.18099999999998</v>
      </c>
    </row>
    <row r="2652" spans="1:5" x14ac:dyDescent="0.35">
      <c r="A2652" t="s">
        <v>5</v>
      </c>
      <c r="B2652" t="s">
        <v>7</v>
      </c>
      <c r="C2652" s="1">
        <v>44971.103427708331</v>
      </c>
      <c r="D2652" s="1">
        <v>44971.104176990739</v>
      </c>
      <c r="E2652">
        <v>738.60400000000004</v>
      </c>
    </row>
    <row r="2653" spans="1:5" x14ac:dyDescent="0.35">
      <c r="A2653" t="s">
        <v>10</v>
      </c>
      <c r="B2653" t="s">
        <v>6</v>
      </c>
      <c r="C2653" s="1">
        <v>44971.103428645831</v>
      </c>
      <c r="D2653" s="1">
        <v>44971.10417702546</v>
      </c>
      <c r="E2653">
        <v>660.4</v>
      </c>
    </row>
    <row r="2654" spans="1:5" x14ac:dyDescent="0.35">
      <c r="A2654" t="s">
        <v>10</v>
      </c>
      <c r="B2654" t="s">
        <v>7</v>
      </c>
      <c r="C2654" s="1">
        <v>44971.103428645831</v>
      </c>
      <c r="D2654" s="1">
        <v>44971.10417702546</v>
      </c>
      <c r="E2654">
        <v>660.40099999999995</v>
      </c>
    </row>
    <row r="2655" spans="1:5" x14ac:dyDescent="0.35">
      <c r="A2655" t="s">
        <v>12</v>
      </c>
      <c r="B2655" t="s">
        <v>6</v>
      </c>
      <c r="C2655" s="1">
        <v>44971.103427800925</v>
      </c>
      <c r="D2655" s="1">
        <v>44971.104177060188</v>
      </c>
      <c r="E2655">
        <v>735.10400000000004</v>
      </c>
    </row>
    <row r="2656" spans="1:5" x14ac:dyDescent="0.35">
      <c r="A2656" t="s">
        <v>5</v>
      </c>
      <c r="B2656" t="s">
        <v>6</v>
      </c>
      <c r="C2656" s="1">
        <v>44971.103427708331</v>
      </c>
      <c r="D2656" s="1">
        <v>44971.104177094909</v>
      </c>
      <c r="E2656">
        <v>747.322</v>
      </c>
    </row>
    <row r="2657" spans="1:5" x14ac:dyDescent="0.35">
      <c r="A2657" t="s">
        <v>10</v>
      </c>
      <c r="B2657" t="s">
        <v>7</v>
      </c>
      <c r="C2657" s="1">
        <v>44971.103428645831</v>
      </c>
      <c r="D2657" s="1">
        <v>44971.104177118053</v>
      </c>
      <c r="E2657">
        <v>668.50199999999995</v>
      </c>
    </row>
    <row r="2658" spans="1:5" x14ac:dyDescent="0.35">
      <c r="A2658" t="s">
        <v>12</v>
      </c>
      <c r="B2658" t="s">
        <v>7</v>
      </c>
      <c r="C2658" s="1">
        <v>44971.103427800925</v>
      </c>
      <c r="D2658" s="1">
        <v>44971.104177175926</v>
      </c>
      <c r="E2658">
        <v>745.88699999999994</v>
      </c>
    </row>
    <row r="2659" spans="1:5" x14ac:dyDescent="0.35">
      <c r="A2659" t="s">
        <v>5</v>
      </c>
      <c r="B2659" t="s">
        <v>8</v>
      </c>
      <c r="C2659" s="1">
        <v>44971.103427708331</v>
      </c>
      <c r="D2659" s="1">
        <v>44971.104177384259</v>
      </c>
      <c r="E2659">
        <v>771.94799999999998</v>
      </c>
    </row>
    <row r="2660" spans="1:5" x14ac:dyDescent="0.35">
      <c r="A2660" t="s">
        <v>5</v>
      </c>
      <c r="B2660" t="s">
        <v>9</v>
      </c>
      <c r="C2660" s="1">
        <v>44971.103427708331</v>
      </c>
      <c r="D2660" s="1">
        <v>44971.104177384259</v>
      </c>
      <c r="E2660">
        <v>772.654</v>
      </c>
    </row>
    <row r="2661" spans="1:5" x14ac:dyDescent="0.35">
      <c r="A2661" t="s">
        <v>10</v>
      </c>
      <c r="B2661" t="s">
        <v>6</v>
      </c>
      <c r="C2661" s="1">
        <v>44971.103428645831</v>
      </c>
      <c r="D2661" s="1">
        <v>44971.10417741898</v>
      </c>
      <c r="E2661">
        <v>694.48099999999999</v>
      </c>
    </row>
    <row r="2662" spans="1:5" x14ac:dyDescent="0.35">
      <c r="A2662" t="s">
        <v>12</v>
      </c>
      <c r="B2662" t="s">
        <v>7</v>
      </c>
      <c r="C2662" s="1">
        <v>44971.103427800925</v>
      </c>
      <c r="D2662" s="1">
        <v>44971.104177430556</v>
      </c>
      <c r="E2662">
        <v>767.81399999999996</v>
      </c>
    </row>
    <row r="2663" spans="1:5" x14ac:dyDescent="0.35">
      <c r="A2663" t="s">
        <v>5</v>
      </c>
      <c r="B2663" t="s">
        <v>6</v>
      </c>
      <c r="C2663" s="1">
        <v>44971.103427708331</v>
      </c>
      <c r="D2663" s="1">
        <v>44971.104177453701</v>
      </c>
      <c r="E2663">
        <v>778.46600000000001</v>
      </c>
    </row>
    <row r="2664" spans="1:5" x14ac:dyDescent="0.35">
      <c r="A2664" t="s">
        <v>10</v>
      </c>
      <c r="B2664" t="s">
        <v>7</v>
      </c>
      <c r="C2664" s="1">
        <v>44971.103428645831</v>
      </c>
      <c r="D2664" s="1">
        <v>44971.104177557871</v>
      </c>
      <c r="E2664">
        <v>706.04300000000001</v>
      </c>
    </row>
    <row r="2665" spans="1:5" x14ac:dyDescent="0.35">
      <c r="A2665" t="s">
        <v>10</v>
      </c>
      <c r="B2665" t="s">
        <v>9</v>
      </c>
      <c r="C2665" s="1">
        <v>44971.103428645831</v>
      </c>
      <c r="D2665" s="1">
        <v>44971.104177557871</v>
      </c>
      <c r="E2665">
        <v>706.72799999999995</v>
      </c>
    </row>
    <row r="2666" spans="1:5" x14ac:dyDescent="0.35">
      <c r="A2666" t="s">
        <v>10</v>
      </c>
      <c r="B2666" t="s">
        <v>6</v>
      </c>
      <c r="C2666" s="1">
        <v>44971.103428645831</v>
      </c>
      <c r="D2666" s="1">
        <v>44971.104177569447</v>
      </c>
      <c r="E2666">
        <v>707.01199999999994</v>
      </c>
    </row>
    <row r="2667" spans="1:5" x14ac:dyDescent="0.35">
      <c r="A2667" t="s">
        <v>12</v>
      </c>
      <c r="B2667" t="s">
        <v>6</v>
      </c>
      <c r="C2667" s="1">
        <v>44971.103427800925</v>
      </c>
      <c r="D2667" s="1">
        <v>44971.104177592591</v>
      </c>
      <c r="E2667">
        <v>781.5</v>
      </c>
    </row>
    <row r="2668" spans="1:5" x14ac:dyDescent="0.35">
      <c r="A2668" t="s">
        <v>5</v>
      </c>
      <c r="B2668" t="s">
        <v>8</v>
      </c>
      <c r="C2668" s="1">
        <v>44971.103427708331</v>
      </c>
      <c r="D2668" s="1">
        <v>44971.104177604167</v>
      </c>
      <c r="E2668">
        <v>790.98199999999997</v>
      </c>
    </row>
    <row r="2669" spans="1:5" x14ac:dyDescent="0.35">
      <c r="A2669" t="s">
        <v>5</v>
      </c>
      <c r="B2669" t="s">
        <v>9</v>
      </c>
      <c r="C2669" s="1">
        <v>44971.103427708331</v>
      </c>
      <c r="D2669" s="1">
        <v>44971.104177615744</v>
      </c>
      <c r="E2669">
        <v>791.89599999999996</v>
      </c>
    </row>
    <row r="2670" spans="1:5" x14ac:dyDescent="0.35">
      <c r="A2670" t="s">
        <v>10</v>
      </c>
      <c r="B2670" t="s">
        <v>7</v>
      </c>
      <c r="C2670" s="1">
        <v>44971.103428645831</v>
      </c>
      <c r="D2670" s="1">
        <v>44971.104177627312</v>
      </c>
      <c r="E2670">
        <v>712.245</v>
      </c>
    </row>
    <row r="2671" spans="1:5" x14ac:dyDescent="0.35">
      <c r="A2671" t="s">
        <v>12</v>
      </c>
      <c r="B2671" t="s">
        <v>7</v>
      </c>
      <c r="C2671" s="1">
        <v>44971.103427800925</v>
      </c>
      <c r="D2671" s="1">
        <v>44971.104177673609</v>
      </c>
      <c r="E2671">
        <v>788.67899999999997</v>
      </c>
    </row>
    <row r="2672" spans="1:5" x14ac:dyDescent="0.35">
      <c r="A2672" t="s">
        <v>5</v>
      </c>
      <c r="B2672" t="s">
        <v>7</v>
      </c>
      <c r="C2672" s="1">
        <v>44971.103427708331</v>
      </c>
      <c r="D2672" s="1">
        <v>44971.104177777779</v>
      </c>
      <c r="E2672">
        <v>806.42</v>
      </c>
    </row>
    <row r="2673" spans="1:5" x14ac:dyDescent="0.35">
      <c r="A2673" t="s">
        <v>10</v>
      </c>
      <c r="B2673" t="s">
        <v>6</v>
      </c>
      <c r="C2673" s="1">
        <v>44971.103428645831</v>
      </c>
      <c r="D2673" s="1">
        <v>44971.104188668978</v>
      </c>
      <c r="E2673">
        <v>666.03200000000004</v>
      </c>
    </row>
    <row r="2674" spans="1:5" x14ac:dyDescent="0.35">
      <c r="A2674" t="s">
        <v>12</v>
      </c>
      <c r="B2674" t="s">
        <v>8</v>
      </c>
      <c r="C2674" s="1">
        <v>44971.103427800925</v>
      </c>
      <c r="D2674" s="1">
        <v>44971.104188750003</v>
      </c>
      <c r="E2674">
        <v>745.75400000000002</v>
      </c>
    </row>
    <row r="2675" spans="1:5" x14ac:dyDescent="0.35">
      <c r="A2675" t="s">
        <v>12</v>
      </c>
      <c r="B2675" t="s">
        <v>9</v>
      </c>
      <c r="C2675" s="1">
        <v>44971.103427800925</v>
      </c>
      <c r="D2675" s="1">
        <v>44971.104188761572</v>
      </c>
      <c r="E2675">
        <v>746.505</v>
      </c>
    </row>
    <row r="2676" spans="1:5" x14ac:dyDescent="0.35">
      <c r="A2676" t="s">
        <v>5</v>
      </c>
      <c r="B2676" t="s">
        <v>7</v>
      </c>
      <c r="C2676" s="1">
        <v>44971.103427708331</v>
      </c>
      <c r="D2676" s="1">
        <v>44971.104188784724</v>
      </c>
      <c r="E2676">
        <v>757.42</v>
      </c>
    </row>
    <row r="2677" spans="1:5" x14ac:dyDescent="0.35">
      <c r="A2677" t="s">
        <v>5</v>
      </c>
      <c r="B2677" t="s">
        <v>6</v>
      </c>
      <c r="C2677" s="1">
        <v>44971.103427708331</v>
      </c>
      <c r="D2677" s="1">
        <v>44971.104188784724</v>
      </c>
      <c r="E2677">
        <v>757.59199999999998</v>
      </c>
    </row>
    <row r="2678" spans="1:5" x14ac:dyDescent="0.35">
      <c r="A2678" t="s">
        <v>5</v>
      </c>
      <c r="B2678" t="s">
        <v>9</v>
      </c>
      <c r="C2678" s="1">
        <v>44971.103427708331</v>
      </c>
      <c r="D2678" s="1">
        <v>44971.104188796293</v>
      </c>
      <c r="E2678">
        <v>758.04100000000005</v>
      </c>
    </row>
    <row r="2679" spans="1:5" x14ac:dyDescent="0.35">
      <c r="A2679" t="s">
        <v>10</v>
      </c>
      <c r="B2679" t="s">
        <v>7</v>
      </c>
      <c r="C2679" s="1">
        <v>44971.103428645831</v>
      </c>
      <c r="D2679" s="1">
        <v>44971.10418884259</v>
      </c>
      <c r="E2679">
        <v>681.23</v>
      </c>
    </row>
    <row r="2680" spans="1:5" x14ac:dyDescent="0.35">
      <c r="A2680" t="s">
        <v>12</v>
      </c>
      <c r="B2680" t="s">
        <v>8</v>
      </c>
      <c r="C2680" s="1">
        <v>44971.103427800925</v>
      </c>
      <c r="D2680" s="1">
        <v>44971.104188877318</v>
      </c>
      <c r="E2680">
        <v>756.44600000000003</v>
      </c>
    </row>
    <row r="2681" spans="1:5" x14ac:dyDescent="0.35">
      <c r="A2681" t="s">
        <v>12</v>
      </c>
      <c r="B2681" t="s">
        <v>9</v>
      </c>
      <c r="C2681" s="1">
        <v>44971.103427800925</v>
      </c>
      <c r="D2681" s="1">
        <v>44971.104188877318</v>
      </c>
      <c r="E2681">
        <v>757.00300000000004</v>
      </c>
    </row>
    <row r="2682" spans="1:5" x14ac:dyDescent="0.35">
      <c r="A2682" t="s">
        <v>5</v>
      </c>
      <c r="B2682" t="s">
        <v>7</v>
      </c>
      <c r="C2682" s="1">
        <v>44971.103427708331</v>
      </c>
      <c r="D2682" s="1">
        <v>44971.104188900463</v>
      </c>
      <c r="E2682">
        <v>767.428</v>
      </c>
    </row>
    <row r="2683" spans="1:5" x14ac:dyDescent="0.35">
      <c r="A2683" t="s">
        <v>10</v>
      </c>
      <c r="B2683" t="s">
        <v>8</v>
      </c>
      <c r="C2683" s="1">
        <v>44971.103428645831</v>
      </c>
      <c r="D2683" s="1">
        <v>44971.104189050922</v>
      </c>
      <c r="E2683">
        <v>699.29700000000003</v>
      </c>
    </row>
    <row r="2684" spans="1:5" x14ac:dyDescent="0.35">
      <c r="A2684" t="s">
        <v>10</v>
      </c>
      <c r="B2684" t="s">
        <v>9</v>
      </c>
      <c r="C2684" s="1">
        <v>44971.103428645831</v>
      </c>
      <c r="D2684" s="1">
        <v>44971.104189050922</v>
      </c>
      <c r="E2684">
        <v>699.82600000000002</v>
      </c>
    </row>
    <row r="2685" spans="1:5" x14ac:dyDescent="0.35">
      <c r="A2685" t="s">
        <v>12</v>
      </c>
      <c r="B2685" t="s">
        <v>6</v>
      </c>
      <c r="C2685" s="1">
        <v>44971.103427800925</v>
      </c>
      <c r="D2685" s="1">
        <v>44971.104189062498</v>
      </c>
      <c r="E2685">
        <v>772.69500000000005</v>
      </c>
    </row>
    <row r="2686" spans="1:5" x14ac:dyDescent="0.35">
      <c r="A2686" t="s">
        <v>12</v>
      </c>
      <c r="B2686" t="s">
        <v>7</v>
      </c>
      <c r="C2686" s="1">
        <v>44971.103427800925</v>
      </c>
      <c r="D2686" s="1">
        <v>44971.104189062498</v>
      </c>
      <c r="E2686">
        <v>772.77200000000005</v>
      </c>
    </row>
    <row r="2687" spans="1:5" x14ac:dyDescent="0.35">
      <c r="A2687" t="s">
        <v>12</v>
      </c>
      <c r="B2687" t="s">
        <v>9</v>
      </c>
      <c r="C2687" s="1">
        <v>44971.103427800925</v>
      </c>
      <c r="D2687" s="1">
        <v>44971.104189120371</v>
      </c>
      <c r="E2687">
        <v>777.16200000000003</v>
      </c>
    </row>
    <row r="2688" spans="1:5" x14ac:dyDescent="0.35">
      <c r="A2688" t="s">
        <v>5</v>
      </c>
      <c r="B2688" t="s">
        <v>7</v>
      </c>
      <c r="C2688" s="1">
        <v>44971.103427708331</v>
      </c>
      <c r="D2688" s="1">
        <v>44971.104189120371</v>
      </c>
      <c r="E2688">
        <v>786.404</v>
      </c>
    </row>
    <row r="2689" spans="1:5" x14ac:dyDescent="0.35">
      <c r="A2689" t="s">
        <v>5</v>
      </c>
      <c r="B2689" t="s">
        <v>6</v>
      </c>
      <c r="C2689" s="1">
        <v>44971.103427708331</v>
      </c>
      <c r="D2689" s="1">
        <v>44971.104189131947</v>
      </c>
      <c r="E2689">
        <v>786.93499999999995</v>
      </c>
    </row>
    <row r="2690" spans="1:5" x14ac:dyDescent="0.35">
      <c r="A2690" t="s">
        <v>10</v>
      </c>
      <c r="B2690" t="s">
        <v>8</v>
      </c>
      <c r="C2690" s="1">
        <v>44971.103428645831</v>
      </c>
      <c r="D2690" s="1">
        <v>44971.104189201389</v>
      </c>
      <c r="E2690">
        <v>712.07600000000002</v>
      </c>
    </row>
    <row r="2691" spans="1:5" x14ac:dyDescent="0.35">
      <c r="A2691" t="s">
        <v>10</v>
      </c>
      <c r="B2691" t="s">
        <v>9</v>
      </c>
      <c r="C2691" s="1">
        <v>44971.103428645831</v>
      </c>
      <c r="D2691" s="1">
        <v>44971.104189201389</v>
      </c>
      <c r="E2691">
        <v>712.54</v>
      </c>
    </row>
    <row r="2692" spans="1:5" x14ac:dyDescent="0.35">
      <c r="A2692" t="s">
        <v>12</v>
      </c>
      <c r="B2692" t="s">
        <v>7</v>
      </c>
      <c r="C2692" s="1">
        <v>44971.103427800925</v>
      </c>
      <c r="D2692" s="1">
        <v>44971.104189247686</v>
      </c>
      <c r="E2692">
        <v>788.34699999999998</v>
      </c>
    </row>
    <row r="2693" spans="1:5" x14ac:dyDescent="0.35">
      <c r="A2693" t="s">
        <v>12</v>
      </c>
      <c r="B2693" t="s">
        <v>6</v>
      </c>
      <c r="C2693" s="1">
        <v>44971.103427800925</v>
      </c>
      <c r="D2693" s="1">
        <v>44971.104189247686</v>
      </c>
      <c r="E2693">
        <v>789.096</v>
      </c>
    </row>
    <row r="2694" spans="1:5" x14ac:dyDescent="0.35">
      <c r="A2694" t="s">
        <v>5</v>
      </c>
      <c r="B2694" t="s">
        <v>7</v>
      </c>
      <c r="C2694" s="1">
        <v>44971.103427708331</v>
      </c>
      <c r="D2694" s="1">
        <v>44971.104189293983</v>
      </c>
      <c r="E2694">
        <v>801.346</v>
      </c>
    </row>
    <row r="2695" spans="1:5" x14ac:dyDescent="0.35">
      <c r="A2695" t="s">
        <v>10</v>
      </c>
      <c r="B2695" t="s">
        <v>7</v>
      </c>
      <c r="C2695" s="1">
        <v>44971.103428645831</v>
      </c>
      <c r="D2695" s="1">
        <v>44971.104189317128</v>
      </c>
      <c r="E2695">
        <v>722.779</v>
      </c>
    </row>
    <row r="2696" spans="1:5" x14ac:dyDescent="0.35">
      <c r="A2696" t="s">
        <v>10</v>
      </c>
      <c r="B2696" t="s">
        <v>6</v>
      </c>
      <c r="C2696" s="1">
        <v>44971.103428645831</v>
      </c>
      <c r="D2696" s="1">
        <v>44971.104189328704</v>
      </c>
      <c r="E2696">
        <v>723.096</v>
      </c>
    </row>
    <row r="2697" spans="1:5" x14ac:dyDescent="0.35">
      <c r="A2697" t="s">
        <v>12</v>
      </c>
      <c r="B2697" t="s">
        <v>6</v>
      </c>
      <c r="C2697" s="1">
        <v>44971.103427800925</v>
      </c>
      <c r="D2697" s="1">
        <v>44971.104189351849</v>
      </c>
      <c r="E2697">
        <v>797.88199999999995</v>
      </c>
    </row>
    <row r="2698" spans="1:5" x14ac:dyDescent="0.35">
      <c r="A2698" t="s">
        <v>5</v>
      </c>
      <c r="B2698" t="s">
        <v>6</v>
      </c>
      <c r="C2698" s="1">
        <v>44971.103427708331</v>
      </c>
      <c r="D2698" s="1">
        <v>44971.104189490739</v>
      </c>
      <c r="E2698">
        <v>818.47</v>
      </c>
    </row>
    <row r="2699" spans="1:5" x14ac:dyDescent="0.35">
      <c r="A2699" t="s">
        <v>10</v>
      </c>
      <c r="B2699" t="s">
        <v>7</v>
      </c>
      <c r="C2699" s="1">
        <v>44971.103428645831</v>
      </c>
      <c r="D2699" s="1">
        <v>44971.104189618054</v>
      </c>
      <c r="E2699">
        <v>748.44100000000003</v>
      </c>
    </row>
    <row r="2700" spans="1:5" x14ac:dyDescent="0.35">
      <c r="A2700" t="s">
        <v>12</v>
      </c>
      <c r="B2700" t="s">
        <v>7</v>
      </c>
      <c r="C2700" s="1">
        <v>44971.103427800925</v>
      </c>
      <c r="D2700" s="1">
        <v>44971.104189641206</v>
      </c>
      <c r="E2700">
        <v>822.78899999999999</v>
      </c>
    </row>
    <row r="2701" spans="1:5" x14ac:dyDescent="0.35">
      <c r="A2701" t="s">
        <v>5</v>
      </c>
      <c r="B2701" t="s">
        <v>8</v>
      </c>
      <c r="C2701" s="1">
        <v>44971.103427708331</v>
      </c>
      <c r="D2701" s="1">
        <v>44971.104189791666</v>
      </c>
      <c r="E2701">
        <v>843.82899999999995</v>
      </c>
    </row>
    <row r="2702" spans="1:5" x14ac:dyDescent="0.35">
      <c r="A2702" t="s">
        <v>5</v>
      </c>
      <c r="B2702" t="s">
        <v>9</v>
      </c>
      <c r="C2702" s="1">
        <v>44971.103427708331</v>
      </c>
      <c r="D2702" s="1">
        <v>44971.104189791666</v>
      </c>
      <c r="E2702">
        <v>844.42399999999998</v>
      </c>
    </row>
    <row r="2703" spans="1:5" x14ac:dyDescent="0.35">
      <c r="A2703" t="s">
        <v>10</v>
      </c>
      <c r="B2703" t="s">
        <v>6</v>
      </c>
      <c r="C2703" s="1">
        <v>44971.103428645831</v>
      </c>
      <c r="D2703" s="1">
        <v>44971.104189803242</v>
      </c>
      <c r="E2703">
        <v>764.27499999999998</v>
      </c>
    </row>
    <row r="2704" spans="1:5" x14ac:dyDescent="0.35">
      <c r="A2704" t="s">
        <v>12</v>
      </c>
      <c r="B2704" t="s">
        <v>7</v>
      </c>
      <c r="C2704" s="1">
        <v>44971.103427800925</v>
      </c>
      <c r="D2704" s="1">
        <v>44971.104190011574</v>
      </c>
      <c r="E2704">
        <v>854.16200000000003</v>
      </c>
    </row>
    <row r="2705" spans="1:5" x14ac:dyDescent="0.35">
      <c r="A2705" t="s">
        <v>10</v>
      </c>
      <c r="B2705" t="s">
        <v>7</v>
      </c>
      <c r="C2705" s="1">
        <v>44971.103428645831</v>
      </c>
      <c r="D2705" s="1">
        <v>44971.104190069447</v>
      </c>
      <c r="E2705">
        <v>787.63599999999997</v>
      </c>
    </row>
    <row r="2706" spans="1:5" x14ac:dyDescent="0.35">
      <c r="A2706" t="s">
        <v>10</v>
      </c>
      <c r="B2706" t="s">
        <v>9</v>
      </c>
      <c r="C2706" s="1">
        <v>44971.103428645831</v>
      </c>
      <c r="D2706" s="1">
        <v>44971.104190069447</v>
      </c>
      <c r="E2706">
        <v>787.68200000000002</v>
      </c>
    </row>
    <row r="2707" spans="1:5" x14ac:dyDescent="0.35">
      <c r="A2707" t="s">
        <v>5</v>
      </c>
      <c r="B2707" t="s">
        <v>6</v>
      </c>
      <c r="C2707" s="1">
        <v>44971.103427708331</v>
      </c>
      <c r="D2707" s="1">
        <v>44971.104190081016</v>
      </c>
      <c r="E2707">
        <v>869.11900000000003</v>
      </c>
    </row>
    <row r="2708" spans="1:5" x14ac:dyDescent="0.35">
      <c r="A2708" t="s">
        <v>10</v>
      </c>
      <c r="B2708" t="s">
        <v>6</v>
      </c>
      <c r="C2708" s="1">
        <v>44971.103428645831</v>
      </c>
      <c r="D2708" s="1">
        <v>44971.104190104168</v>
      </c>
      <c r="E2708">
        <v>790.76800000000003</v>
      </c>
    </row>
    <row r="2709" spans="1:5" x14ac:dyDescent="0.35">
      <c r="A2709" t="s">
        <v>12</v>
      </c>
      <c r="B2709" t="s">
        <v>6</v>
      </c>
      <c r="C2709" s="1">
        <v>44971.103427800925</v>
      </c>
      <c r="D2709" s="1">
        <v>44971.104190127313</v>
      </c>
      <c r="E2709">
        <v>864.99699999999996</v>
      </c>
    </row>
    <row r="2710" spans="1:5" x14ac:dyDescent="0.35">
      <c r="A2710" t="s">
        <v>5</v>
      </c>
      <c r="B2710" t="s">
        <v>8</v>
      </c>
      <c r="C2710" s="1">
        <v>44971.103427708331</v>
      </c>
      <c r="D2710" s="1">
        <v>44971.104190150465</v>
      </c>
      <c r="E2710">
        <v>874.84500000000003</v>
      </c>
    </row>
    <row r="2711" spans="1:5" x14ac:dyDescent="0.35">
      <c r="A2711" t="s">
        <v>5</v>
      </c>
      <c r="B2711" t="s">
        <v>9</v>
      </c>
      <c r="C2711" s="1">
        <v>44971.103427708331</v>
      </c>
      <c r="D2711" s="1">
        <v>44971.104190162034</v>
      </c>
      <c r="E2711">
        <v>875.80200000000002</v>
      </c>
    </row>
    <row r="2712" spans="1:5" x14ac:dyDescent="0.35">
      <c r="A2712" t="s">
        <v>10</v>
      </c>
      <c r="B2712" t="s">
        <v>7</v>
      </c>
      <c r="C2712" s="1">
        <v>44971.103428645831</v>
      </c>
      <c r="D2712" s="1">
        <v>44971.10419017361</v>
      </c>
      <c r="E2712">
        <v>796.51199999999994</v>
      </c>
    </row>
    <row r="2713" spans="1:5" x14ac:dyDescent="0.35">
      <c r="A2713" t="s">
        <v>12</v>
      </c>
      <c r="B2713" t="s">
        <v>7</v>
      </c>
      <c r="C2713" s="1">
        <v>44971.103427800925</v>
      </c>
      <c r="D2713" s="1">
        <v>44971.104190219907</v>
      </c>
      <c r="E2713">
        <v>872.32799999999997</v>
      </c>
    </row>
    <row r="2714" spans="1:5" x14ac:dyDescent="0.35">
      <c r="A2714" t="s">
        <v>5</v>
      </c>
      <c r="B2714" t="s">
        <v>7</v>
      </c>
      <c r="C2714" s="1">
        <v>44971.103427708331</v>
      </c>
      <c r="D2714" s="1">
        <v>44971.10419027778</v>
      </c>
      <c r="E2714">
        <v>886.43700000000001</v>
      </c>
    </row>
    <row r="2715" spans="1:5" x14ac:dyDescent="0.35">
      <c r="A2715" t="s">
        <v>10</v>
      </c>
      <c r="B2715" t="s">
        <v>6</v>
      </c>
      <c r="C2715" s="1">
        <v>44971.103428645831</v>
      </c>
      <c r="D2715" s="1">
        <v>44971.104190312501</v>
      </c>
      <c r="E2715">
        <v>808.40700000000004</v>
      </c>
    </row>
    <row r="2716" spans="1:5" x14ac:dyDescent="0.35">
      <c r="A2716" t="s">
        <v>12</v>
      </c>
      <c r="B2716" t="s">
        <v>8</v>
      </c>
      <c r="C2716" s="1">
        <v>44971.103427800925</v>
      </c>
      <c r="D2716" s="1">
        <v>44971.104190347221</v>
      </c>
      <c r="E2716">
        <v>883.27800000000002</v>
      </c>
    </row>
    <row r="2717" spans="1:5" x14ac:dyDescent="0.35">
      <c r="A2717" t="s">
        <v>12</v>
      </c>
      <c r="B2717" t="s">
        <v>9</v>
      </c>
      <c r="C2717" s="1">
        <v>44971.103427800925</v>
      </c>
      <c r="D2717" s="1">
        <v>44971.104190347221</v>
      </c>
      <c r="E2717">
        <v>884.01400000000001</v>
      </c>
    </row>
    <row r="2718" spans="1:5" x14ac:dyDescent="0.35">
      <c r="A2718" t="s">
        <v>5</v>
      </c>
      <c r="B2718" t="s">
        <v>6</v>
      </c>
      <c r="C2718" s="1">
        <v>44971.103427708331</v>
      </c>
      <c r="D2718" s="1">
        <v>44971.104190370374</v>
      </c>
      <c r="E2718">
        <v>893.822</v>
      </c>
    </row>
    <row r="2719" spans="1:5" x14ac:dyDescent="0.35">
      <c r="A2719" t="s">
        <v>5</v>
      </c>
      <c r="B2719" t="s">
        <v>7</v>
      </c>
      <c r="C2719" s="1">
        <v>44971.103427708331</v>
      </c>
      <c r="D2719" s="1">
        <v>44971.104190370374</v>
      </c>
      <c r="E2719">
        <v>893.94</v>
      </c>
    </row>
    <row r="2720" spans="1:5" x14ac:dyDescent="0.35">
      <c r="A2720" t="s">
        <v>5</v>
      </c>
      <c r="B2720" t="s">
        <v>9</v>
      </c>
      <c r="C2720" s="1">
        <v>44971.103427708331</v>
      </c>
      <c r="D2720" s="1">
        <v>44971.104190381942</v>
      </c>
      <c r="E2720">
        <v>895.36500000000001</v>
      </c>
    </row>
    <row r="2721" spans="1:5" x14ac:dyDescent="0.35">
      <c r="A2721" t="s">
        <v>10</v>
      </c>
      <c r="B2721" t="s">
        <v>7</v>
      </c>
      <c r="C2721" s="1">
        <v>44971.103428645831</v>
      </c>
      <c r="D2721" s="1">
        <v>44971.104190416663</v>
      </c>
      <c r="E2721">
        <v>817.00099999999998</v>
      </c>
    </row>
    <row r="2722" spans="1:5" x14ac:dyDescent="0.35">
      <c r="A2722" t="s">
        <v>12</v>
      </c>
      <c r="B2722" t="s">
        <v>8</v>
      </c>
      <c r="C2722" s="1">
        <v>44971.103427800925</v>
      </c>
      <c r="D2722" s="1">
        <v>44971.104190474536</v>
      </c>
      <c r="E2722">
        <v>894.69200000000001</v>
      </c>
    </row>
    <row r="2723" spans="1:5" x14ac:dyDescent="0.35">
      <c r="A2723" t="s">
        <v>12</v>
      </c>
      <c r="B2723" t="s">
        <v>9</v>
      </c>
      <c r="C2723" s="1">
        <v>44971.103427800925</v>
      </c>
      <c r="D2723" s="1">
        <v>44971.104190555554</v>
      </c>
      <c r="E2723">
        <v>901.41499999999996</v>
      </c>
    </row>
    <row r="2724" spans="1:5" x14ac:dyDescent="0.35">
      <c r="A2724" t="s">
        <v>5</v>
      </c>
      <c r="B2724" t="s">
        <v>7</v>
      </c>
      <c r="C2724" s="1">
        <v>44971.103427708331</v>
      </c>
      <c r="D2724" s="1">
        <v>44971.104190578706</v>
      </c>
      <c r="E2724">
        <v>912.45699999999999</v>
      </c>
    </row>
    <row r="2725" spans="1:5" x14ac:dyDescent="0.35">
      <c r="A2725" t="s">
        <v>10</v>
      </c>
      <c r="B2725" t="s">
        <v>9</v>
      </c>
      <c r="C2725" s="1">
        <v>44971.103428645831</v>
      </c>
      <c r="D2725" s="1">
        <v>44971.104190601851</v>
      </c>
      <c r="E2725">
        <v>833.33900000000006</v>
      </c>
    </row>
    <row r="2726" spans="1:5" x14ac:dyDescent="0.35">
      <c r="A2726" t="s">
        <v>10</v>
      </c>
      <c r="B2726" t="s">
        <v>8</v>
      </c>
      <c r="C2726" s="1">
        <v>44971.103428645831</v>
      </c>
      <c r="D2726" s="1">
        <v>44971.104190601851</v>
      </c>
      <c r="E2726">
        <v>833.37400000000002</v>
      </c>
    </row>
    <row r="2727" spans="1:5" x14ac:dyDescent="0.35">
      <c r="A2727" t="s">
        <v>11</v>
      </c>
      <c r="B2727" t="s">
        <v>6</v>
      </c>
      <c r="C2727" s="1">
        <v>44971.103426435184</v>
      </c>
      <c r="D2727" s="1">
        <v>44971.104190636572</v>
      </c>
      <c r="E2727">
        <v>26.311</v>
      </c>
    </row>
    <row r="2728" spans="1:5" x14ac:dyDescent="0.35">
      <c r="A2728" t="s">
        <v>11</v>
      </c>
      <c r="B2728" t="s">
        <v>7</v>
      </c>
      <c r="C2728" s="1">
        <v>44971.103426435184</v>
      </c>
      <c r="D2728" s="1">
        <v>44971.104190636572</v>
      </c>
      <c r="E2728">
        <v>26.51</v>
      </c>
    </row>
    <row r="2729" spans="1:5" x14ac:dyDescent="0.35">
      <c r="A2729" t="s">
        <v>12</v>
      </c>
      <c r="B2729" t="s">
        <v>7</v>
      </c>
      <c r="C2729" s="1">
        <v>44971.103427800925</v>
      </c>
      <c r="D2729" s="1">
        <v>44971.104200150461</v>
      </c>
      <c r="E2729">
        <v>730.45100000000002</v>
      </c>
    </row>
    <row r="2730" spans="1:5" x14ac:dyDescent="0.35">
      <c r="A2730" t="s">
        <v>12</v>
      </c>
      <c r="B2730" t="s">
        <v>6</v>
      </c>
      <c r="C2730" s="1">
        <v>44971.103427800925</v>
      </c>
      <c r="D2730" s="1">
        <v>44971.104200173613</v>
      </c>
      <c r="E2730">
        <v>732.13</v>
      </c>
    </row>
    <row r="2731" spans="1:5" x14ac:dyDescent="0.35">
      <c r="A2731" t="s">
        <v>12</v>
      </c>
      <c r="B2731" t="s">
        <v>9</v>
      </c>
      <c r="C2731" s="1">
        <v>44971.103427800925</v>
      </c>
      <c r="D2731" s="1">
        <v>44971.104200173613</v>
      </c>
      <c r="E2731">
        <v>732.88300000000004</v>
      </c>
    </row>
    <row r="2732" spans="1:5" x14ac:dyDescent="0.35">
      <c r="A2732" t="s">
        <v>10</v>
      </c>
      <c r="B2732" t="s">
        <v>8</v>
      </c>
      <c r="C2732" s="1">
        <v>44971.103428645831</v>
      </c>
      <c r="D2732" s="1">
        <v>44971.104200289352</v>
      </c>
      <c r="E2732">
        <v>670.30399999999997</v>
      </c>
    </row>
    <row r="2733" spans="1:5" x14ac:dyDescent="0.35">
      <c r="A2733" t="s">
        <v>10</v>
      </c>
      <c r="B2733" t="s">
        <v>9</v>
      </c>
      <c r="C2733" s="1">
        <v>44971.103428645831</v>
      </c>
      <c r="D2733" s="1">
        <v>44971.104200300928</v>
      </c>
      <c r="E2733">
        <v>670.92200000000003</v>
      </c>
    </row>
    <row r="2734" spans="1:5" x14ac:dyDescent="0.35">
      <c r="A2734" t="s">
        <v>5</v>
      </c>
      <c r="B2734" t="s">
        <v>6</v>
      </c>
      <c r="C2734" s="1">
        <v>44971.103427708331</v>
      </c>
      <c r="D2734" s="1">
        <v>44971.104200300928</v>
      </c>
      <c r="E2734">
        <v>752.02700000000004</v>
      </c>
    </row>
    <row r="2735" spans="1:5" x14ac:dyDescent="0.35">
      <c r="A2735" t="s">
        <v>5</v>
      </c>
      <c r="B2735" t="s">
        <v>7</v>
      </c>
      <c r="C2735" s="1">
        <v>44971.103427708331</v>
      </c>
      <c r="D2735" s="1">
        <v>44971.104200300928</v>
      </c>
      <c r="E2735">
        <v>752.51</v>
      </c>
    </row>
    <row r="2736" spans="1:5" x14ac:dyDescent="0.35">
      <c r="A2736" t="s">
        <v>11</v>
      </c>
      <c r="B2736" t="s">
        <v>9</v>
      </c>
      <c r="C2736" s="1">
        <v>44971.103426435184</v>
      </c>
      <c r="D2736" s="1">
        <v>44971.104200335649</v>
      </c>
      <c r="E2736">
        <v>864.73800000000006</v>
      </c>
    </row>
    <row r="2737" spans="1:5" x14ac:dyDescent="0.35">
      <c r="A2737" t="s">
        <v>11</v>
      </c>
      <c r="B2737" t="s">
        <v>6</v>
      </c>
      <c r="C2737" s="1">
        <v>44971.103426435184</v>
      </c>
      <c r="D2737" s="1">
        <v>44971.104200335649</v>
      </c>
      <c r="E2737">
        <v>864.97</v>
      </c>
    </row>
    <row r="2738" spans="1:5" x14ac:dyDescent="0.35">
      <c r="A2738" t="s">
        <v>11</v>
      </c>
      <c r="B2738" t="s">
        <v>7</v>
      </c>
      <c r="C2738" s="1">
        <v>44971.103426435184</v>
      </c>
      <c r="D2738" s="1">
        <v>44971.104200347225</v>
      </c>
      <c r="E2738">
        <v>865.36900000000003</v>
      </c>
    </row>
    <row r="2739" spans="1:5" x14ac:dyDescent="0.35">
      <c r="A2739" t="s">
        <v>12</v>
      </c>
      <c r="B2739" t="s">
        <v>6</v>
      </c>
      <c r="C2739" s="1">
        <v>44971.103427800925</v>
      </c>
      <c r="D2739" s="1">
        <v>44971.10420037037</v>
      </c>
      <c r="E2739">
        <v>749.55899999999997</v>
      </c>
    </row>
    <row r="2740" spans="1:5" x14ac:dyDescent="0.35">
      <c r="A2740" t="s">
        <v>12</v>
      </c>
      <c r="B2740" t="s">
        <v>7</v>
      </c>
      <c r="C2740" s="1">
        <v>44971.103427800925</v>
      </c>
      <c r="D2740" s="1">
        <v>44971.104200381946</v>
      </c>
      <c r="E2740">
        <v>750.32399999999996</v>
      </c>
    </row>
    <row r="2741" spans="1:5" x14ac:dyDescent="0.35">
      <c r="A2741" t="s">
        <v>5</v>
      </c>
      <c r="B2741" t="s">
        <v>7</v>
      </c>
      <c r="C2741" s="1">
        <v>44971.103427708331</v>
      </c>
      <c r="D2741" s="1">
        <v>44971.104200405091</v>
      </c>
      <c r="E2741">
        <v>760.81</v>
      </c>
    </row>
    <row r="2742" spans="1:5" x14ac:dyDescent="0.35">
      <c r="A2742" t="s">
        <v>10</v>
      </c>
      <c r="B2742" t="s">
        <v>6</v>
      </c>
      <c r="C2742" s="1">
        <v>44971.103428645831</v>
      </c>
      <c r="D2742" s="1">
        <v>44971.104200416667</v>
      </c>
      <c r="E2742">
        <v>681.69799999999998</v>
      </c>
    </row>
    <row r="2743" spans="1:5" x14ac:dyDescent="0.35">
      <c r="A2743" t="s">
        <v>10</v>
      </c>
      <c r="B2743" t="s">
        <v>7</v>
      </c>
      <c r="C2743" s="1">
        <v>44971.103428645831</v>
      </c>
      <c r="D2743" s="1">
        <v>44971.104200428243</v>
      </c>
      <c r="E2743">
        <v>682.62699999999995</v>
      </c>
    </row>
    <row r="2744" spans="1:5" x14ac:dyDescent="0.35">
      <c r="A2744" t="s">
        <v>11</v>
      </c>
      <c r="B2744" t="s">
        <v>8</v>
      </c>
      <c r="C2744" s="1">
        <v>44971.103426435184</v>
      </c>
      <c r="D2744" s="1">
        <v>44971.104200439811</v>
      </c>
      <c r="E2744">
        <v>874.12099999999998</v>
      </c>
    </row>
    <row r="2745" spans="1:5" x14ac:dyDescent="0.35">
      <c r="A2745" t="s">
        <v>11</v>
      </c>
      <c r="B2745" t="s">
        <v>9</v>
      </c>
      <c r="C2745" s="1">
        <v>44971.103426435184</v>
      </c>
      <c r="D2745" s="1">
        <v>44971.104200451387</v>
      </c>
      <c r="E2745">
        <v>875.00900000000001</v>
      </c>
    </row>
    <row r="2746" spans="1:5" x14ac:dyDescent="0.35">
      <c r="A2746" t="s">
        <v>12</v>
      </c>
      <c r="B2746" t="s">
        <v>6</v>
      </c>
      <c r="C2746" s="1">
        <v>44971.103427800925</v>
      </c>
      <c r="D2746" s="1">
        <v>44971.104200462963</v>
      </c>
      <c r="E2746">
        <v>757.88900000000001</v>
      </c>
    </row>
    <row r="2747" spans="1:5" x14ac:dyDescent="0.35">
      <c r="A2747" t="s">
        <v>5</v>
      </c>
      <c r="B2747" t="s">
        <v>6</v>
      </c>
      <c r="C2747" s="1">
        <v>44971.103427708331</v>
      </c>
      <c r="D2747" s="1">
        <v>44971.104200555557</v>
      </c>
      <c r="E2747">
        <v>774.50900000000001</v>
      </c>
    </row>
    <row r="2748" spans="1:5" x14ac:dyDescent="0.35">
      <c r="A2748" t="s">
        <v>10</v>
      </c>
      <c r="B2748" t="s">
        <v>7</v>
      </c>
      <c r="C2748" s="1">
        <v>44971.103428645831</v>
      </c>
      <c r="D2748" s="1">
        <v>44971.104200740738</v>
      </c>
      <c r="E2748">
        <v>709.15899999999999</v>
      </c>
    </row>
    <row r="2749" spans="1:5" x14ac:dyDescent="0.35">
      <c r="A2749" t="s">
        <v>11</v>
      </c>
      <c r="B2749" t="s">
        <v>7</v>
      </c>
      <c r="C2749" s="1">
        <v>44971.103426435184</v>
      </c>
      <c r="D2749" s="1">
        <v>44971.104200810187</v>
      </c>
      <c r="E2749">
        <v>905.95699999999999</v>
      </c>
    </row>
    <row r="2750" spans="1:5" x14ac:dyDescent="0.35">
      <c r="A2750" t="s">
        <v>12</v>
      </c>
      <c r="B2750" t="s">
        <v>7</v>
      </c>
      <c r="C2750" s="1">
        <v>44971.103427800925</v>
      </c>
      <c r="D2750" s="1">
        <v>44971.104200902781</v>
      </c>
      <c r="E2750">
        <v>795.2</v>
      </c>
    </row>
    <row r="2751" spans="1:5" x14ac:dyDescent="0.35">
      <c r="A2751" t="s">
        <v>5</v>
      </c>
      <c r="B2751" t="s">
        <v>8</v>
      </c>
      <c r="C2751" s="1">
        <v>44971.103427708331</v>
      </c>
      <c r="D2751" s="1">
        <v>44971.104201018519</v>
      </c>
      <c r="E2751">
        <v>814.09500000000003</v>
      </c>
    </row>
    <row r="2752" spans="1:5" x14ac:dyDescent="0.35">
      <c r="A2752" t="s">
        <v>5</v>
      </c>
      <c r="B2752" t="s">
        <v>9</v>
      </c>
      <c r="C2752" s="1">
        <v>44971.103427708331</v>
      </c>
      <c r="D2752" s="1">
        <v>44971.104201064816</v>
      </c>
      <c r="E2752">
        <v>818.15200000000004</v>
      </c>
    </row>
    <row r="2753" spans="1:5" x14ac:dyDescent="0.35">
      <c r="A2753" t="s">
        <v>10</v>
      </c>
      <c r="B2753" t="s">
        <v>6</v>
      </c>
      <c r="C2753" s="1">
        <v>44971.103428645831</v>
      </c>
      <c r="D2753" s="1">
        <v>44971.104201076392</v>
      </c>
      <c r="E2753">
        <v>737.89</v>
      </c>
    </row>
    <row r="2754" spans="1:5" x14ac:dyDescent="0.35">
      <c r="A2754" t="s">
        <v>11</v>
      </c>
      <c r="B2754" t="s">
        <v>8</v>
      </c>
      <c r="C2754" s="1">
        <v>44971.103426435184</v>
      </c>
      <c r="D2754" s="1">
        <v>44971.104201122682</v>
      </c>
      <c r="E2754">
        <v>932.91099999999994</v>
      </c>
    </row>
    <row r="2755" spans="1:5" x14ac:dyDescent="0.35">
      <c r="A2755" t="s">
        <v>11</v>
      </c>
      <c r="B2755" t="s">
        <v>9</v>
      </c>
      <c r="C2755" s="1">
        <v>44971.103426435184</v>
      </c>
      <c r="D2755" s="1">
        <v>44971.104201134258</v>
      </c>
      <c r="E2755">
        <v>933.49400000000003</v>
      </c>
    </row>
    <row r="2756" spans="1:5" x14ac:dyDescent="0.35">
      <c r="A2756" t="s">
        <v>12</v>
      </c>
      <c r="B2756" t="s">
        <v>7</v>
      </c>
      <c r="C2756" s="1">
        <v>44971.103427800925</v>
      </c>
      <c r="D2756" s="1">
        <v>44971.10420115741</v>
      </c>
      <c r="E2756">
        <v>817.28599999999994</v>
      </c>
    </row>
    <row r="2757" spans="1:5" x14ac:dyDescent="0.35">
      <c r="A2757" t="s">
        <v>5</v>
      </c>
      <c r="B2757" t="s">
        <v>6</v>
      </c>
      <c r="C2757" s="1">
        <v>44971.103427708331</v>
      </c>
      <c r="D2757" s="1">
        <v>44971.104201261573</v>
      </c>
      <c r="E2757">
        <v>835.2</v>
      </c>
    </row>
    <row r="2758" spans="1:5" x14ac:dyDescent="0.35">
      <c r="A2758" t="s">
        <v>10</v>
      </c>
      <c r="B2758" t="s">
        <v>6</v>
      </c>
      <c r="C2758" s="1">
        <v>44971.103428645831</v>
      </c>
      <c r="D2758" s="1">
        <v>44971.104201435184</v>
      </c>
      <c r="E2758">
        <v>769.45600000000002</v>
      </c>
    </row>
    <row r="2759" spans="1:5" x14ac:dyDescent="0.35">
      <c r="A2759" t="s">
        <v>10</v>
      </c>
      <c r="B2759" t="s">
        <v>7</v>
      </c>
      <c r="C2759" s="1">
        <v>44971.103428645831</v>
      </c>
      <c r="D2759" s="1">
        <v>44971.10420144676</v>
      </c>
      <c r="E2759">
        <v>770.08</v>
      </c>
    </row>
    <row r="2760" spans="1:5" x14ac:dyDescent="0.35">
      <c r="A2760" t="s">
        <v>10</v>
      </c>
      <c r="B2760" t="s">
        <v>9</v>
      </c>
      <c r="C2760" s="1">
        <v>44971.103428645831</v>
      </c>
      <c r="D2760" s="1">
        <v>44971.10420144676</v>
      </c>
      <c r="E2760">
        <v>770.16899999999998</v>
      </c>
    </row>
    <row r="2761" spans="1:5" x14ac:dyDescent="0.35">
      <c r="A2761" t="s">
        <v>11</v>
      </c>
      <c r="B2761" t="s">
        <v>6</v>
      </c>
      <c r="C2761" s="1">
        <v>44971.103426435184</v>
      </c>
      <c r="D2761" s="1">
        <v>44971.104201469905</v>
      </c>
      <c r="E2761">
        <v>962.34</v>
      </c>
    </row>
    <row r="2762" spans="1:5" x14ac:dyDescent="0.35">
      <c r="A2762" t="s">
        <v>12</v>
      </c>
      <c r="B2762" t="s">
        <v>6</v>
      </c>
      <c r="C2762" s="1">
        <v>44971.103427800925</v>
      </c>
      <c r="D2762" s="1">
        <v>44971.104201504633</v>
      </c>
      <c r="E2762">
        <v>847.19399999999996</v>
      </c>
    </row>
    <row r="2763" spans="1:5" x14ac:dyDescent="0.35">
      <c r="A2763" t="s">
        <v>5</v>
      </c>
      <c r="B2763" t="s">
        <v>8</v>
      </c>
      <c r="C2763" s="1">
        <v>44971.103427708331</v>
      </c>
      <c r="D2763" s="1">
        <v>44971.104201504633</v>
      </c>
      <c r="E2763">
        <v>856.53700000000003</v>
      </c>
    </row>
    <row r="2764" spans="1:5" x14ac:dyDescent="0.35">
      <c r="A2764" t="s">
        <v>5</v>
      </c>
      <c r="B2764" t="s">
        <v>9</v>
      </c>
      <c r="C2764" s="1">
        <v>44971.103427708331</v>
      </c>
      <c r="D2764" s="1">
        <v>44971.104201516202</v>
      </c>
      <c r="E2764">
        <v>857.13699999999994</v>
      </c>
    </row>
    <row r="2765" spans="1:5" x14ac:dyDescent="0.35">
      <c r="A2765" t="s">
        <v>10</v>
      </c>
      <c r="B2765" t="s">
        <v>7</v>
      </c>
      <c r="C2765" s="1">
        <v>44971.103428645831</v>
      </c>
      <c r="D2765" s="1">
        <v>44971.104201539354</v>
      </c>
      <c r="E2765">
        <v>778.19500000000005</v>
      </c>
    </row>
    <row r="2766" spans="1:5" x14ac:dyDescent="0.35">
      <c r="A2766" t="s">
        <v>11</v>
      </c>
      <c r="B2766" t="s">
        <v>7</v>
      </c>
      <c r="C2766" s="1">
        <v>44971.103426435184</v>
      </c>
      <c r="D2766" s="1">
        <v>44971.104201620372</v>
      </c>
      <c r="E2766">
        <v>975.35799999999995</v>
      </c>
    </row>
    <row r="2767" spans="1:5" x14ac:dyDescent="0.35">
      <c r="A2767" t="s">
        <v>12</v>
      </c>
      <c r="B2767" t="s">
        <v>7</v>
      </c>
      <c r="C2767" s="1">
        <v>44971.103427800925</v>
      </c>
      <c r="D2767" s="1">
        <v>44971.104201655093</v>
      </c>
      <c r="E2767">
        <v>860.40599999999995</v>
      </c>
    </row>
    <row r="2768" spans="1:5" x14ac:dyDescent="0.35">
      <c r="A2768" t="s">
        <v>5</v>
      </c>
      <c r="B2768" t="s">
        <v>7</v>
      </c>
      <c r="C2768" s="1">
        <v>44971.103427708331</v>
      </c>
      <c r="D2768" s="1">
        <v>44971.104202511575</v>
      </c>
      <c r="E2768">
        <v>943.52099999999996</v>
      </c>
    </row>
    <row r="2769" spans="1:5" x14ac:dyDescent="0.35">
      <c r="A2769" t="s">
        <v>10</v>
      </c>
      <c r="B2769" t="s">
        <v>6</v>
      </c>
      <c r="C2769" s="1">
        <v>44971.103428645831</v>
      </c>
      <c r="D2769" s="1">
        <v>44971.104202523151</v>
      </c>
      <c r="E2769">
        <v>863.67</v>
      </c>
    </row>
    <row r="2770" spans="1:5" x14ac:dyDescent="0.35">
      <c r="A2770" t="s">
        <v>11</v>
      </c>
      <c r="B2770" t="s">
        <v>6</v>
      </c>
      <c r="C2770" s="1">
        <v>44971.103426435184</v>
      </c>
      <c r="D2770" s="1">
        <v>44971.104202581017</v>
      </c>
      <c r="E2770">
        <v>58.7</v>
      </c>
    </row>
    <row r="2771" spans="1:5" x14ac:dyDescent="0.35">
      <c r="A2771" t="s">
        <v>12</v>
      </c>
      <c r="B2771" t="s">
        <v>8</v>
      </c>
      <c r="C2771" s="1">
        <v>44971.103427800925</v>
      </c>
      <c r="D2771" s="1">
        <v>44971.10420263889</v>
      </c>
      <c r="E2771">
        <v>945.68399999999997</v>
      </c>
    </row>
    <row r="2772" spans="1:5" x14ac:dyDescent="0.35">
      <c r="A2772" t="s">
        <v>12</v>
      </c>
      <c r="B2772" t="s">
        <v>9</v>
      </c>
      <c r="C2772" s="1">
        <v>44971.103427800925</v>
      </c>
      <c r="D2772" s="1">
        <v>44971.104202650466</v>
      </c>
      <c r="E2772">
        <v>946.25400000000002</v>
      </c>
    </row>
    <row r="2773" spans="1:5" x14ac:dyDescent="0.35">
      <c r="A2773" t="s">
        <v>5</v>
      </c>
      <c r="B2773" t="s">
        <v>6</v>
      </c>
      <c r="C2773" s="1">
        <v>44971.103427708331</v>
      </c>
      <c r="D2773" s="1">
        <v>44971.104203043978</v>
      </c>
      <c r="E2773">
        <v>988.904</v>
      </c>
    </row>
    <row r="2774" spans="1:5" x14ac:dyDescent="0.35">
      <c r="A2774" t="s">
        <v>5</v>
      </c>
      <c r="B2774" t="s">
        <v>7</v>
      </c>
      <c r="C2774" s="1">
        <v>44971.103427708331</v>
      </c>
      <c r="D2774" s="1">
        <v>44971.104203043978</v>
      </c>
      <c r="E2774">
        <v>989.38</v>
      </c>
    </row>
    <row r="2775" spans="1:5" x14ac:dyDescent="0.35">
      <c r="A2775" t="s">
        <v>5</v>
      </c>
      <c r="B2775" t="s">
        <v>9</v>
      </c>
      <c r="C2775" s="1">
        <v>44971.103427708331</v>
      </c>
      <c r="D2775" s="1">
        <v>44971.104203043978</v>
      </c>
      <c r="E2775">
        <v>989.41300000000001</v>
      </c>
    </row>
    <row r="2776" spans="1:5" x14ac:dyDescent="0.35">
      <c r="A2776" t="s">
        <v>10</v>
      </c>
      <c r="B2776" t="s">
        <v>7</v>
      </c>
      <c r="C2776" s="1">
        <v>44971.103428645831</v>
      </c>
      <c r="D2776" s="1">
        <v>44971.104203148148</v>
      </c>
      <c r="E2776">
        <v>916.92100000000005</v>
      </c>
    </row>
    <row r="2777" spans="1:5" x14ac:dyDescent="0.35">
      <c r="A2777" t="s">
        <v>11</v>
      </c>
      <c r="B2777" t="s">
        <v>7</v>
      </c>
      <c r="C2777" s="1">
        <v>44971.103426435184</v>
      </c>
      <c r="D2777" s="1">
        <v>44971.10420321759</v>
      </c>
      <c r="E2777">
        <v>113.43300000000001</v>
      </c>
    </row>
    <row r="2778" spans="1:5" x14ac:dyDescent="0.35">
      <c r="A2778" t="s">
        <v>12</v>
      </c>
      <c r="B2778" t="s">
        <v>8</v>
      </c>
      <c r="C2778" s="1">
        <v>44971.103427800925</v>
      </c>
      <c r="D2778" s="1">
        <v>44971.104203229166</v>
      </c>
      <c r="E2778">
        <v>996.95699999999999</v>
      </c>
    </row>
    <row r="2779" spans="1:5" x14ac:dyDescent="0.35">
      <c r="A2779" t="s">
        <v>12</v>
      </c>
      <c r="B2779" t="s">
        <v>9</v>
      </c>
      <c r="C2779" s="1">
        <v>44971.103427800925</v>
      </c>
      <c r="D2779" s="1">
        <v>44971.104203240742</v>
      </c>
      <c r="E2779">
        <v>997.55899999999997</v>
      </c>
    </row>
    <row r="2780" spans="1:5" x14ac:dyDescent="0.35">
      <c r="A2780" t="s">
        <v>5</v>
      </c>
      <c r="B2780" t="s">
        <v>7</v>
      </c>
      <c r="C2780" s="1">
        <v>44971.103427708331</v>
      </c>
      <c r="D2780" s="1">
        <v>44971.104203252318</v>
      </c>
      <c r="E2780">
        <v>7.4420000000000002</v>
      </c>
    </row>
    <row r="2781" spans="1:5" x14ac:dyDescent="0.35">
      <c r="A2781" t="s">
        <v>10</v>
      </c>
      <c r="B2781" t="s">
        <v>8</v>
      </c>
      <c r="C2781" s="1">
        <v>44971.103428645831</v>
      </c>
      <c r="D2781" s="1">
        <v>44971.104203379633</v>
      </c>
      <c r="E2781">
        <v>936.947</v>
      </c>
    </row>
    <row r="2782" spans="1:5" x14ac:dyDescent="0.35">
      <c r="A2782" t="s">
        <v>10</v>
      </c>
      <c r="B2782" t="s">
        <v>9</v>
      </c>
      <c r="C2782" s="1">
        <v>44971.103428645831</v>
      </c>
      <c r="D2782" s="1">
        <v>44971.104203506948</v>
      </c>
      <c r="E2782">
        <v>948.20799999999997</v>
      </c>
    </row>
    <row r="2783" spans="1:5" x14ac:dyDescent="0.35">
      <c r="A2783" t="s">
        <v>11</v>
      </c>
      <c r="B2783" t="s">
        <v>6</v>
      </c>
      <c r="C2783" s="1">
        <v>44971.103426435184</v>
      </c>
      <c r="D2783" s="1">
        <v>44971.104203518516</v>
      </c>
      <c r="E2783">
        <v>139.69999999999999</v>
      </c>
    </row>
    <row r="2784" spans="1:5" x14ac:dyDescent="0.35">
      <c r="A2784" t="s">
        <v>11</v>
      </c>
      <c r="B2784" t="s">
        <v>7</v>
      </c>
      <c r="C2784" s="1">
        <v>44971.103426435184</v>
      </c>
      <c r="D2784" s="1">
        <v>44971.104203518516</v>
      </c>
      <c r="E2784">
        <v>140.142</v>
      </c>
    </row>
    <row r="2785" spans="1:5" x14ac:dyDescent="0.35">
      <c r="A2785" t="s">
        <v>12</v>
      </c>
      <c r="B2785" t="s">
        <v>6</v>
      </c>
      <c r="C2785" s="1">
        <v>44971.103427800925</v>
      </c>
      <c r="D2785" s="1">
        <v>44971.104203622686</v>
      </c>
      <c r="E2785">
        <v>30.959</v>
      </c>
    </row>
    <row r="2786" spans="1:5" x14ac:dyDescent="0.35">
      <c r="A2786" t="s">
        <v>12</v>
      </c>
      <c r="B2786" t="s">
        <v>7</v>
      </c>
      <c r="C2786" s="1">
        <v>44971.103427800925</v>
      </c>
      <c r="D2786" s="1">
        <v>44971.104203634262</v>
      </c>
      <c r="E2786">
        <v>31.513999999999999</v>
      </c>
    </row>
    <row r="2787" spans="1:5" x14ac:dyDescent="0.35">
      <c r="A2787" t="s">
        <v>12</v>
      </c>
      <c r="B2787" t="s">
        <v>9</v>
      </c>
      <c r="C2787" s="1">
        <v>44971.103427800925</v>
      </c>
      <c r="D2787" s="1">
        <v>44971.104203645831</v>
      </c>
      <c r="E2787">
        <v>32.405999999999999</v>
      </c>
    </row>
    <row r="2788" spans="1:5" x14ac:dyDescent="0.35">
      <c r="A2788" t="s">
        <v>5</v>
      </c>
      <c r="B2788" t="s">
        <v>6</v>
      </c>
      <c r="C2788" s="1">
        <v>44971.103427708331</v>
      </c>
      <c r="D2788" s="1">
        <v>44971.104203645831</v>
      </c>
      <c r="E2788">
        <v>41.587000000000003</v>
      </c>
    </row>
    <row r="2789" spans="1:5" x14ac:dyDescent="0.35">
      <c r="A2789" t="s">
        <v>5</v>
      </c>
      <c r="B2789" t="s">
        <v>7</v>
      </c>
      <c r="C2789" s="1">
        <v>44971.103427708331</v>
      </c>
      <c r="D2789" s="1">
        <v>44971.104203657407</v>
      </c>
      <c r="E2789">
        <v>41.927999999999997</v>
      </c>
    </row>
    <row r="2790" spans="1:5" x14ac:dyDescent="0.35">
      <c r="A2790" t="s">
        <v>10</v>
      </c>
      <c r="B2790" t="s">
        <v>8</v>
      </c>
      <c r="C2790" s="1">
        <v>44971.103428645831</v>
      </c>
      <c r="D2790" s="1">
        <v>44971.104203668983</v>
      </c>
      <c r="E2790">
        <v>962.68899999999996</v>
      </c>
    </row>
    <row r="2791" spans="1:5" x14ac:dyDescent="0.35">
      <c r="A2791" t="s">
        <v>10</v>
      </c>
      <c r="B2791" t="s">
        <v>9</v>
      </c>
      <c r="C2791" s="1">
        <v>44971.103428645831</v>
      </c>
      <c r="D2791" s="1">
        <v>44971.104203680552</v>
      </c>
      <c r="E2791">
        <v>963.39800000000002</v>
      </c>
    </row>
    <row r="2792" spans="1:5" x14ac:dyDescent="0.35">
      <c r="A2792" t="s">
        <v>11</v>
      </c>
      <c r="B2792" t="s">
        <v>7</v>
      </c>
      <c r="C2792" s="1">
        <v>44971.103426435184</v>
      </c>
      <c r="D2792" s="1">
        <v>44971.104203692128</v>
      </c>
      <c r="E2792">
        <v>155.12</v>
      </c>
    </row>
    <row r="2793" spans="1:5" x14ac:dyDescent="0.35">
      <c r="A2793" t="s">
        <v>11</v>
      </c>
      <c r="B2793" t="s">
        <v>6</v>
      </c>
      <c r="C2793" s="1">
        <v>44971.103426435184</v>
      </c>
      <c r="D2793" s="1">
        <v>44971.104203692128</v>
      </c>
      <c r="E2793">
        <v>155.15299999999999</v>
      </c>
    </row>
    <row r="2794" spans="1:5" x14ac:dyDescent="0.35">
      <c r="A2794" t="s">
        <v>11</v>
      </c>
      <c r="B2794" t="s">
        <v>9</v>
      </c>
      <c r="C2794" s="1">
        <v>44971.103426435184</v>
      </c>
      <c r="D2794" s="1">
        <v>44971.10420371528</v>
      </c>
      <c r="E2794">
        <v>156.57499999999999</v>
      </c>
    </row>
    <row r="2795" spans="1:5" x14ac:dyDescent="0.35">
      <c r="A2795" t="s">
        <v>12</v>
      </c>
      <c r="B2795" t="s">
        <v>7</v>
      </c>
      <c r="C2795" s="1">
        <v>44971.103427800925</v>
      </c>
      <c r="D2795" s="1">
        <v>44971.10420371528</v>
      </c>
      <c r="E2795">
        <v>38.874000000000002</v>
      </c>
    </row>
    <row r="2796" spans="1:5" x14ac:dyDescent="0.35">
      <c r="A2796" t="s">
        <v>12</v>
      </c>
      <c r="B2796" t="s">
        <v>6</v>
      </c>
      <c r="C2796" s="1">
        <v>44971.103427800925</v>
      </c>
      <c r="D2796" s="1">
        <v>44971.104203726849</v>
      </c>
      <c r="E2796">
        <v>39.947000000000003</v>
      </c>
    </row>
    <row r="2797" spans="1:5" x14ac:dyDescent="0.35">
      <c r="A2797" t="s">
        <v>5</v>
      </c>
      <c r="B2797" t="s">
        <v>7</v>
      </c>
      <c r="C2797" s="1">
        <v>44971.103427708331</v>
      </c>
      <c r="D2797" s="1">
        <v>44971.104203738425</v>
      </c>
      <c r="E2797">
        <v>49.527000000000001</v>
      </c>
    </row>
    <row r="2798" spans="1:5" x14ac:dyDescent="0.35">
      <c r="A2798" t="s">
        <v>10</v>
      </c>
      <c r="B2798" t="s">
        <v>7</v>
      </c>
      <c r="C2798" s="1">
        <v>44971.103428645831</v>
      </c>
      <c r="D2798" s="1">
        <v>44971.104203877316</v>
      </c>
      <c r="E2798">
        <v>980.00900000000001</v>
      </c>
    </row>
    <row r="2799" spans="1:5" x14ac:dyDescent="0.35">
      <c r="A2799" t="s">
        <v>10</v>
      </c>
      <c r="B2799" t="s">
        <v>6</v>
      </c>
      <c r="C2799" s="1">
        <v>44971.103428645831</v>
      </c>
      <c r="D2799" s="1">
        <v>44971.104203900461</v>
      </c>
      <c r="E2799">
        <v>981.88499999999999</v>
      </c>
    </row>
    <row r="2800" spans="1:5" x14ac:dyDescent="0.35">
      <c r="A2800" t="s">
        <v>11</v>
      </c>
      <c r="B2800" t="s">
        <v>8</v>
      </c>
      <c r="C2800" s="1">
        <v>44971.103426435184</v>
      </c>
      <c r="D2800" s="1">
        <v>44971.104203900461</v>
      </c>
      <c r="E2800">
        <v>172.84200000000001</v>
      </c>
    </row>
    <row r="2801" spans="1:5" x14ac:dyDescent="0.35">
      <c r="A2801" t="s">
        <v>11</v>
      </c>
      <c r="B2801" t="s">
        <v>9</v>
      </c>
      <c r="C2801" s="1">
        <v>44971.103426435184</v>
      </c>
      <c r="D2801" s="1">
        <v>44971.104203912037</v>
      </c>
      <c r="E2801">
        <v>173.41399999999999</v>
      </c>
    </row>
    <row r="2802" spans="1:5" x14ac:dyDescent="0.35">
      <c r="A2802" t="s">
        <v>12</v>
      </c>
      <c r="B2802" t="s">
        <v>6</v>
      </c>
      <c r="C2802" s="1">
        <v>44971.103427800925</v>
      </c>
      <c r="D2802" s="1">
        <v>44971.104203981478</v>
      </c>
      <c r="E2802">
        <v>61.39</v>
      </c>
    </row>
    <row r="2803" spans="1:5" x14ac:dyDescent="0.35">
      <c r="A2803" t="s">
        <v>5</v>
      </c>
      <c r="B2803" t="s">
        <v>6</v>
      </c>
      <c r="C2803" s="1">
        <v>44971.103427708331</v>
      </c>
      <c r="D2803" s="1">
        <v>44971.104204062503</v>
      </c>
      <c r="E2803">
        <v>76.966999999999999</v>
      </c>
    </row>
    <row r="2804" spans="1:5" x14ac:dyDescent="0.35">
      <c r="A2804" t="s">
        <v>10</v>
      </c>
      <c r="B2804" t="s">
        <v>7</v>
      </c>
      <c r="C2804" s="1">
        <v>44971.103428645831</v>
      </c>
      <c r="D2804" s="1">
        <v>44971.104204062503</v>
      </c>
      <c r="E2804">
        <v>996.49099999999999</v>
      </c>
    </row>
    <row r="2805" spans="1:5" x14ac:dyDescent="0.35">
      <c r="A2805" t="s">
        <v>11</v>
      </c>
      <c r="B2805" t="s">
        <v>7</v>
      </c>
      <c r="C2805" s="1">
        <v>44971.103426435184</v>
      </c>
      <c r="D2805" s="1">
        <v>44971.104204108793</v>
      </c>
      <c r="E2805">
        <v>190.83199999999999</v>
      </c>
    </row>
    <row r="2806" spans="1:5" x14ac:dyDescent="0.35">
      <c r="A2806" t="s">
        <v>12</v>
      </c>
      <c r="B2806" t="s">
        <v>7</v>
      </c>
      <c r="C2806" s="1">
        <v>44971.103427800925</v>
      </c>
      <c r="D2806" s="1">
        <v>44971.104204247684</v>
      </c>
      <c r="E2806">
        <v>84.769000000000005</v>
      </c>
    </row>
    <row r="2807" spans="1:5" x14ac:dyDescent="0.35">
      <c r="A2807" t="s">
        <v>5</v>
      </c>
      <c r="B2807" t="s">
        <v>8</v>
      </c>
      <c r="C2807" s="1">
        <v>44971.103427708331</v>
      </c>
      <c r="D2807" s="1">
        <v>44971.104204293981</v>
      </c>
      <c r="E2807">
        <v>97.186000000000007</v>
      </c>
    </row>
    <row r="2808" spans="1:5" x14ac:dyDescent="0.35">
      <c r="A2808" t="s">
        <v>5</v>
      </c>
      <c r="B2808" t="s">
        <v>9</v>
      </c>
      <c r="C2808" s="1">
        <v>44971.103427708331</v>
      </c>
      <c r="D2808" s="1">
        <v>44971.104204305557</v>
      </c>
      <c r="E2808">
        <v>97.805000000000007</v>
      </c>
    </row>
    <row r="2809" spans="1:5" x14ac:dyDescent="0.35">
      <c r="A2809" t="s">
        <v>10</v>
      </c>
      <c r="B2809" t="s">
        <v>6</v>
      </c>
      <c r="C2809" s="1">
        <v>44971.103428645831</v>
      </c>
      <c r="D2809" s="1">
        <v>44971.104204317133</v>
      </c>
      <c r="E2809">
        <v>18.247</v>
      </c>
    </row>
    <row r="2810" spans="1:5" x14ac:dyDescent="0.35">
      <c r="A2810" t="s">
        <v>11</v>
      </c>
      <c r="B2810" t="s">
        <v>8</v>
      </c>
      <c r="C2810" s="1">
        <v>44971.103426435184</v>
      </c>
      <c r="D2810" s="1">
        <v>44971.104204351854</v>
      </c>
      <c r="E2810">
        <v>211.74299999999999</v>
      </c>
    </row>
    <row r="2811" spans="1:5" x14ac:dyDescent="0.35">
      <c r="A2811" t="s">
        <v>11</v>
      </c>
      <c r="B2811" t="s">
        <v>9</v>
      </c>
      <c r="C2811" s="1">
        <v>44971.103426435184</v>
      </c>
      <c r="D2811" s="1">
        <v>44971.104204351854</v>
      </c>
      <c r="E2811">
        <v>211.77699999999999</v>
      </c>
    </row>
    <row r="2812" spans="1:5" x14ac:dyDescent="0.35">
      <c r="A2812" t="s">
        <v>12</v>
      </c>
      <c r="B2812" t="s">
        <v>7</v>
      </c>
      <c r="C2812" s="1">
        <v>44971.103427800925</v>
      </c>
      <c r="D2812" s="1">
        <v>44971.104204374999</v>
      </c>
      <c r="E2812">
        <v>95.587999999999994</v>
      </c>
    </row>
    <row r="2813" spans="1:5" x14ac:dyDescent="0.35">
      <c r="A2813" t="s">
        <v>5</v>
      </c>
      <c r="B2813" t="s">
        <v>6</v>
      </c>
      <c r="C2813" s="1">
        <v>44971.103427708331</v>
      </c>
      <c r="D2813" s="1">
        <v>44971.104204594907</v>
      </c>
      <c r="E2813">
        <v>122.952</v>
      </c>
    </row>
    <row r="2814" spans="1:5" x14ac:dyDescent="0.35">
      <c r="A2814" t="s">
        <v>10</v>
      </c>
      <c r="B2814" t="s">
        <v>7</v>
      </c>
      <c r="C2814" s="1">
        <v>44971.103428645831</v>
      </c>
      <c r="D2814" s="1">
        <v>44971.104204594907</v>
      </c>
      <c r="E2814">
        <v>42.703000000000003</v>
      </c>
    </row>
    <row r="2815" spans="1:5" x14ac:dyDescent="0.35">
      <c r="A2815" t="s">
        <v>10</v>
      </c>
      <c r="B2815" t="s">
        <v>9</v>
      </c>
      <c r="C2815" s="1">
        <v>44971.103428645831</v>
      </c>
      <c r="D2815" s="1">
        <v>44971.104204594907</v>
      </c>
      <c r="E2815">
        <v>42.768999999999998</v>
      </c>
    </row>
    <row r="2816" spans="1:5" x14ac:dyDescent="0.35">
      <c r="A2816" t="s">
        <v>10</v>
      </c>
      <c r="B2816" t="s">
        <v>6</v>
      </c>
      <c r="C2816" s="1">
        <v>44971.103428645831</v>
      </c>
      <c r="D2816" s="1">
        <v>44971.104204629628</v>
      </c>
      <c r="E2816">
        <v>45.033000000000001</v>
      </c>
    </row>
    <row r="2817" spans="1:5" x14ac:dyDescent="0.35">
      <c r="A2817" t="s">
        <v>11</v>
      </c>
      <c r="B2817" t="s">
        <v>6</v>
      </c>
      <c r="C2817" s="1">
        <v>44971.103426435184</v>
      </c>
      <c r="D2817" s="1">
        <v>44971.104204675925</v>
      </c>
      <c r="E2817">
        <v>239.608</v>
      </c>
    </row>
    <row r="2818" spans="1:5" x14ac:dyDescent="0.35">
      <c r="A2818" t="s">
        <v>12</v>
      </c>
      <c r="B2818" t="s">
        <v>6</v>
      </c>
      <c r="C2818" s="1">
        <v>44971.103427800925</v>
      </c>
      <c r="D2818" s="1">
        <v>44971.104204710646</v>
      </c>
      <c r="E2818">
        <v>124.75700000000001</v>
      </c>
    </row>
    <row r="2819" spans="1:5" x14ac:dyDescent="0.35">
      <c r="A2819" t="s">
        <v>5</v>
      </c>
      <c r="B2819" t="s">
        <v>8</v>
      </c>
      <c r="C2819" s="1">
        <v>44971.103427708331</v>
      </c>
      <c r="D2819" s="1">
        <v>44971.104204722222</v>
      </c>
      <c r="E2819">
        <v>133.84700000000001</v>
      </c>
    </row>
    <row r="2820" spans="1:5" x14ac:dyDescent="0.35">
      <c r="A2820" t="s">
        <v>5</v>
      </c>
      <c r="B2820" t="s">
        <v>9</v>
      </c>
      <c r="C2820" s="1">
        <v>44971.103427708331</v>
      </c>
      <c r="D2820" s="1">
        <v>44971.104204722222</v>
      </c>
      <c r="E2820">
        <v>134.435</v>
      </c>
    </row>
    <row r="2821" spans="1:5" x14ac:dyDescent="0.35">
      <c r="A2821" t="s">
        <v>10</v>
      </c>
      <c r="B2821" t="s">
        <v>7</v>
      </c>
      <c r="C2821" s="1">
        <v>44971.103428645831</v>
      </c>
      <c r="D2821" s="1">
        <v>44971.10420480324</v>
      </c>
      <c r="E2821">
        <v>60.637999999999998</v>
      </c>
    </row>
    <row r="2822" spans="1:5" x14ac:dyDescent="0.35">
      <c r="A2822" t="s">
        <v>11</v>
      </c>
      <c r="B2822" t="s">
        <v>7</v>
      </c>
      <c r="C2822" s="1">
        <v>44971.103426435184</v>
      </c>
      <c r="D2822" s="1">
        <v>44971.104204849536</v>
      </c>
      <c r="E2822">
        <v>254.648</v>
      </c>
    </row>
    <row r="2823" spans="1:5" x14ac:dyDescent="0.35">
      <c r="A2823" t="s">
        <v>12</v>
      </c>
      <c r="B2823" t="s">
        <v>7</v>
      </c>
      <c r="C2823" s="1">
        <v>44971.103427800925</v>
      </c>
      <c r="D2823" s="1">
        <v>44971.104204965275</v>
      </c>
      <c r="E2823">
        <v>146.959</v>
      </c>
    </row>
    <row r="2824" spans="1:5" x14ac:dyDescent="0.35">
      <c r="A2824" t="s">
        <v>5</v>
      </c>
      <c r="B2824" t="s">
        <v>7</v>
      </c>
      <c r="C2824" s="1">
        <v>44971.103427708331</v>
      </c>
      <c r="D2824" s="1">
        <v>44971.104205081021</v>
      </c>
      <c r="E2824">
        <v>165.57499999999999</v>
      </c>
    </row>
    <row r="2825" spans="1:5" x14ac:dyDescent="0.35">
      <c r="A2825" t="s">
        <v>10</v>
      </c>
      <c r="B2825" t="s">
        <v>6</v>
      </c>
      <c r="C2825" s="1">
        <v>44971.103428645831</v>
      </c>
      <c r="D2825" s="1">
        <v>44971.104205104166</v>
      </c>
      <c r="E2825">
        <v>85.986999999999995</v>
      </c>
    </row>
    <row r="2826" spans="1:5" x14ac:dyDescent="0.35">
      <c r="A2826" t="s">
        <v>11</v>
      </c>
      <c r="B2826" t="s">
        <v>6</v>
      </c>
      <c r="C2826" s="1">
        <v>44971.103426435184</v>
      </c>
      <c r="D2826" s="1">
        <v>44971.104205127318</v>
      </c>
      <c r="E2826">
        <v>278.42399999999998</v>
      </c>
    </row>
    <row r="2827" spans="1:5" x14ac:dyDescent="0.35">
      <c r="A2827" t="s">
        <v>12</v>
      </c>
      <c r="B2827" t="s">
        <v>8</v>
      </c>
      <c r="C2827" s="1">
        <v>44971.103427800925</v>
      </c>
      <c r="D2827" s="1">
        <v>44971.104205219905</v>
      </c>
      <c r="E2827">
        <v>168.411</v>
      </c>
    </row>
    <row r="2828" spans="1:5" x14ac:dyDescent="0.35">
      <c r="A2828" t="s">
        <v>12</v>
      </c>
      <c r="B2828" t="s">
        <v>9</v>
      </c>
      <c r="C2828" s="1">
        <v>44971.103427800925</v>
      </c>
      <c r="D2828" s="1">
        <v>44971.104205219905</v>
      </c>
      <c r="E2828">
        <v>168.96899999999999</v>
      </c>
    </row>
    <row r="2829" spans="1:5" x14ac:dyDescent="0.35">
      <c r="A2829" t="s">
        <v>5</v>
      </c>
      <c r="B2829" t="s">
        <v>7</v>
      </c>
      <c r="C2829" s="1">
        <v>44971.103427708331</v>
      </c>
      <c r="D2829" s="1">
        <v>44971.104205243057</v>
      </c>
      <c r="E2829">
        <v>178.78200000000001</v>
      </c>
    </row>
    <row r="2830" spans="1:5" x14ac:dyDescent="0.35">
      <c r="A2830" t="s">
        <v>5</v>
      </c>
      <c r="B2830" t="s">
        <v>6</v>
      </c>
      <c r="C2830" s="1">
        <v>44971.103427708331</v>
      </c>
      <c r="D2830" s="1">
        <v>44971.104205243057</v>
      </c>
      <c r="E2830">
        <v>178.96899999999999</v>
      </c>
    </row>
    <row r="2831" spans="1:5" x14ac:dyDescent="0.35">
      <c r="A2831" t="s">
        <v>5</v>
      </c>
      <c r="B2831" t="s">
        <v>9</v>
      </c>
      <c r="C2831" s="1">
        <v>44971.103427708331</v>
      </c>
      <c r="D2831" s="1">
        <v>44971.104205243057</v>
      </c>
      <c r="E2831">
        <v>179.322</v>
      </c>
    </row>
    <row r="2832" spans="1:5" x14ac:dyDescent="0.35">
      <c r="A2832" t="s">
        <v>10</v>
      </c>
      <c r="B2832" t="s">
        <v>7</v>
      </c>
      <c r="C2832" s="1">
        <v>44971.103428645831</v>
      </c>
      <c r="D2832" s="1">
        <v>44971.104205300922</v>
      </c>
      <c r="E2832">
        <v>103.65300000000001</v>
      </c>
    </row>
    <row r="2833" spans="1:5" x14ac:dyDescent="0.35">
      <c r="A2833" t="s">
        <v>11</v>
      </c>
      <c r="B2833" t="s">
        <v>7</v>
      </c>
      <c r="C2833" s="1">
        <v>44971.103426435184</v>
      </c>
      <c r="D2833" s="1">
        <v>44971.104205428244</v>
      </c>
      <c r="E2833">
        <v>305.07900000000001</v>
      </c>
    </row>
    <row r="2834" spans="1:5" x14ac:dyDescent="0.35">
      <c r="A2834" t="s">
        <v>12</v>
      </c>
      <c r="B2834" t="s">
        <v>8</v>
      </c>
      <c r="C2834" s="1">
        <v>44971.103427800925</v>
      </c>
      <c r="D2834" s="1">
        <v>44971.104205439813</v>
      </c>
      <c r="E2834">
        <v>187.99799999999999</v>
      </c>
    </row>
    <row r="2835" spans="1:5" x14ac:dyDescent="0.35">
      <c r="A2835" t="s">
        <v>12</v>
      </c>
      <c r="B2835" t="s">
        <v>9</v>
      </c>
      <c r="C2835" s="1">
        <v>44971.103427800925</v>
      </c>
      <c r="D2835" s="1">
        <v>44971.104205451389</v>
      </c>
      <c r="E2835">
        <v>188.71100000000001</v>
      </c>
    </row>
    <row r="2836" spans="1:5" x14ac:dyDescent="0.35">
      <c r="A2836" t="s">
        <v>5</v>
      </c>
      <c r="B2836" t="s">
        <v>7</v>
      </c>
      <c r="C2836" s="1">
        <v>44971.103427708331</v>
      </c>
      <c r="D2836" s="1">
        <v>44971.104205462965</v>
      </c>
      <c r="E2836">
        <v>198.209</v>
      </c>
    </row>
    <row r="2837" spans="1:5" x14ac:dyDescent="0.35">
      <c r="A2837" t="s">
        <v>10</v>
      </c>
      <c r="B2837" t="s">
        <v>8</v>
      </c>
      <c r="C2837" s="1">
        <v>44971.103428645831</v>
      </c>
      <c r="D2837" s="1">
        <v>44971.104205555559</v>
      </c>
      <c r="E2837">
        <v>125.15300000000001</v>
      </c>
    </row>
    <row r="2838" spans="1:5" x14ac:dyDescent="0.35">
      <c r="A2838" t="s">
        <v>10</v>
      </c>
      <c r="B2838" t="s">
        <v>9</v>
      </c>
      <c r="C2838" s="1">
        <v>44971.103428645831</v>
      </c>
      <c r="D2838" s="1">
        <v>44971.104205555559</v>
      </c>
      <c r="E2838">
        <v>125.735</v>
      </c>
    </row>
    <row r="2839" spans="1:5" x14ac:dyDescent="0.35">
      <c r="A2839" t="s">
        <v>11</v>
      </c>
      <c r="B2839" t="s">
        <v>7</v>
      </c>
      <c r="C2839" s="1">
        <v>44971.103426435184</v>
      </c>
      <c r="D2839" s="1">
        <v>44971.10420559028</v>
      </c>
      <c r="E2839">
        <v>318.40800000000002</v>
      </c>
    </row>
    <row r="2840" spans="1:5" x14ac:dyDescent="0.35">
      <c r="A2840" t="s">
        <v>11</v>
      </c>
      <c r="B2840" t="s">
        <v>6</v>
      </c>
      <c r="C2840" s="1">
        <v>44971.103426435184</v>
      </c>
      <c r="D2840" s="1">
        <v>44971.10420559028</v>
      </c>
      <c r="E2840">
        <v>318.46100000000001</v>
      </c>
    </row>
    <row r="2841" spans="1:5" x14ac:dyDescent="0.35">
      <c r="A2841" t="s">
        <v>12</v>
      </c>
      <c r="B2841" t="s">
        <v>7</v>
      </c>
      <c r="C2841" s="1">
        <v>44971.103427800925</v>
      </c>
      <c r="D2841" s="1">
        <v>44971.104211747683</v>
      </c>
      <c r="E2841">
        <v>733.08199999999999</v>
      </c>
    </row>
    <row r="2842" spans="1:5" x14ac:dyDescent="0.35">
      <c r="A2842" t="s">
        <v>12</v>
      </c>
      <c r="B2842" t="s">
        <v>9</v>
      </c>
      <c r="C2842" s="1">
        <v>44971.103427800925</v>
      </c>
      <c r="D2842" s="1">
        <v>44971.104211759259</v>
      </c>
      <c r="E2842">
        <v>733.24800000000005</v>
      </c>
    </row>
    <row r="2843" spans="1:5" x14ac:dyDescent="0.35">
      <c r="A2843" t="s">
        <v>12</v>
      </c>
      <c r="B2843" t="s">
        <v>6</v>
      </c>
      <c r="C2843" s="1">
        <v>44971.103427800925</v>
      </c>
      <c r="D2843" s="1">
        <v>44971.104211759259</v>
      </c>
      <c r="E2843">
        <v>733.63800000000003</v>
      </c>
    </row>
    <row r="2844" spans="1:5" x14ac:dyDescent="0.35">
      <c r="A2844" t="s">
        <v>10</v>
      </c>
      <c r="B2844" t="s">
        <v>8</v>
      </c>
      <c r="C2844" s="1">
        <v>44971.103428645831</v>
      </c>
      <c r="D2844" s="1">
        <v>44971.104211770835</v>
      </c>
      <c r="E2844">
        <v>662.33799999999997</v>
      </c>
    </row>
    <row r="2845" spans="1:5" x14ac:dyDescent="0.35">
      <c r="A2845" t="s">
        <v>11</v>
      </c>
      <c r="B2845" t="s">
        <v>7</v>
      </c>
      <c r="C2845" s="1">
        <v>44971.103426435184</v>
      </c>
      <c r="D2845" s="1">
        <v>44971.10421179398</v>
      </c>
      <c r="E2845">
        <v>854.76599999999996</v>
      </c>
    </row>
    <row r="2846" spans="1:5" x14ac:dyDescent="0.35">
      <c r="A2846" t="s">
        <v>11</v>
      </c>
      <c r="B2846" t="s">
        <v>9</v>
      </c>
      <c r="C2846" s="1">
        <v>44971.103426435184</v>
      </c>
      <c r="D2846" s="1">
        <v>44971.104211863429</v>
      </c>
      <c r="E2846">
        <v>861.24199999999996</v>
      </c>
    </row>
    <row r="2847" spans="1:5" x14ac:dyDescent="0.35">
      <c r="A2847" t="s">
        <v>11</v>
      </c>
      <c r="B2847" t="s">
        <v>6</v>
      </c>
      <c r="C2847" s="1">
        <v>44971.103426435184</v>
      </c>
      <c r="D2847" s="1">
        <v>44971.104211874997</v>
      </c>
      <c r="E2847">
        <v>861.64099999999996</v>
      </c>
    </row>
    <row r="2848" spans="1:5" x14ac:dyDescent="0.35">
      <c r="A2848" t="s">
        <v>10</v>
      </c>
      <c r="B2848" t="s">
        <v>9</v>
      </c>
      <c r="C2848" s="1">
        <v>44971.103428645831</v>
      </c>
      <c r="D2848" s="1">
        <v>44971.104211886573</v>
      </c>
      <c r="E2848">
        <v>672.45600000000002</v>
      </c>
    </row>
    <row r="2849" spans="1:5" x14ac:dyDescent="0.35">
      <c r="A2849" t="s">
        <v>12</v>
      </c>
      <c r="B2849" t="s">
        <v>7</v>
      </c>
      <c r="C2849" s="1">
        <v>44971.103427800925</v>
      </c>
      <c r="D2849" s="1">
        <v>44971.104211886573</v>
      </c>
      <c r="E2849">
        <v>744.84799999999996</v>
      </c>
    </row>
    <row r="2850" spans="1:5" x14ac:dyDescent="0.35">
      <c r="A2850" t="s">
        <v>12</v>
      </c>
      <c r="B2850" t="s">
        <v>6</v>
      </c>
      <c r="C2850" s="1">
        <v>44971.103427800925</v>
      </c>
      <c r="D2850" s="1">
        <v>44971.10421189815</v>
      </c>
      <c r="E2850">
        <v>745.89400000000001</v>
      </c>
    </row>
    <row r="2851" spans="1:5" x14ac:dyDescent="0.35">
      <c r="A2851" t="s">
        <v>11</v>
      </c>
      <c r="B2851" t="s">
        <v>8</v>
      </c>
      <c r="C2851" s="1">
        <v>44971.103426435184</v>
      </c>
      <c r="D2851" s="1">
        <v>44971.104211909726</v>
      </c>
      <c r="E2851">
        <v>865.03399999999999</v>
      </c>
    </row>
    <row r="2852" spans="1:5" x14ac:dyDescent="0.35">
      <c r="A2852" t="s">
        <v>11</v>
      </c>
      <c r="B2852" t="s">
        <v>9</v>
      </c>
      <c r="C2852" s="1">
        <v>44971.103426435184</v>
      </c>
      <c r="D2852" s="1">
        <v>44971.104211921294</v>
      </c>
      <c r="E2852">
        <v>865.822</v>
      </c>
    </row>
    <row r="2853" spans="1:5" x14ac:dyDescent="0.35">
      <c r="A2853" t="s">
        <v>10</v>
      </c>
      <c r="B2853" t="s">
        <v>7</v>
      </c>
      <c r="C2853" s="1">
        <v>44971.103428645831</v>
      </c>
      <c r="D2853" s="1">
        <v>44971.104211956015</v>
      </c>
      <c r="E2853">
        <v>678.59900000000005</v>
      </c>
    </row>
    <row r="2854" spans="1:5" x14ac:dyDescent="0.35">
      <c r="A2854" t="s">
        <v>10</v>
      </c>
      <c r="B2854" t="s">
        <v>6</v>
      </c>
      <c r="C2854" s="1">
        <v>44971.103428645831</v>
      </c>
      <c r="D2854" s="1">
        <v>44971.104211956015</v>
      </c>
      <c r="E2854">
        <v>678.68799999999999</v>
      </c>
    </row>
    <row r="2855" spans="1:5" x14ac:dyDescent="0.35">
      <c r="A2855" t="s">
        <v>12</v>
      </c>
      <c r="B2855" t="s">
        <v>6</v>
      </c>
      <c r="C2855" s="1">
        <v>44971.103427800925</v>
      </c>
      <c r="D2855" s="1">
        <v>44971.10421203704</v>
      </c>
      <c r="E2855">
        <v>757.82500000000005</v>
      </c>
    </row>
    <row r="2856" spans="1:5" x14ac:dyDescent="0.35">
      <c r="A2856" t="s">
        <v>11</v>
      </c>
      <c r="B2856" t="s">
        <v>7</v>
      </c>
      <c r="C2856" s="1">
        <v>44971.103426435184</v>
      </c>
      <c r="D2856" s="1">
        <v>44971.10421208333</v>
      </c>
      <c r="E2856">
        <v>879.58299999999997</v>
      </c>
    </row>
    <row r="2857" spans="1:5" x14ac:dyDescent="0.35">
      <c r="A2857" t="s">
        <v>10</v>
      </c>
      <c r="B2857" t="s">
        <v>7</v>
      </c>
      <c r="C2857" s="1">
        <v>44971.103428645831</v>
      </c>
      <c r="D2857" s="1">
        <v>44971.104212349535</v>
      </c>
      <c r="E2857">
        <v>712.69600000000003</v>
      </c>
    </row>
    <row r="2858" spans="1:5" x14ac:dyDescent="0.35">
      <c r="A2858" t="s">
        <v>12</v>
      </c>
      <c r="B2858" t="s">
        <v>7</v>
      </c>
      <c r="C2858" s="1">
        <v>44971.103427800925</v>
      </c>
      <c r="D2858" s="1">
        <v>44971.104212534723</v>
      </c>
      <c r="E2858">
        <v>800.26300000000003</v>
      </c>
    </row>
    <row r="2859" spans="1:5" x14ac:dyDescent="0.35">
      <c r="A2859" t="s">
        <v>11</v>
      </c>
      <c r="B2859" t="s">
        <v>8</v>
      </c>
      <c r="C2859" s="1">
        <v>44971.103426435184</v>
      </c>
      <c r="D2859" s="1">
        <v>44971.104212569444</v>
      </c>
      <c r="E2859">
        <v>921.96799999999996</v>
      </c>
    </row>
    <row r="2860" spans="1:5" x14ac:dyDescent="0.35">
      <c r="A2860" t="s">
        <v>11</v>
      </c>
      <c r="B2860" t="s">
        <v>9</v>
      </c>
      <c r="C2860" s="1">
        <v>44971.103426435184</v>
      </c>
      <c r="D2860" s="1">
        <v>44971.10421258102</v>
      </c>
      <c r="E2860">
        <v>922.81799999999998</v>
      </c>
    </row>
    <row r="2861" spans="1:5" x14ac:dyDescent="0.35">
      <c r="A2861" t="s">
        <v>10</v>
      </c>
      <c r="B2861" t="s">
        <v>6</v>
      </c>
      <c r="C2861" s="1">
        <v>44971.103428645831</v>
      </c>
      <c r="D2861" s="1">
        <v>44971.104212604165</v>
      </c>
      <c r="E2861">
        <v>734.78300000000002</v>
      </c>
    </row>
    <row r="2862" spans="1:5" x14ac:dyDescent="0.35">
      <c r="A2862" t="s">
        <v>12</v>
      </c>
      <c r="B2862" t="s">
        <v>7</v>
      </c>
      <c r="C2862" s="1">
        <v>44971.103427800925</v>
      </c>
      <c r="D2862" s="1">
        <v>44971.104212627317</v>
      </c>
      <c r="E2862">
        <v>808.55799999999999</v>
      </c>
    </row>
    <row r="2863" spans="1:5" x14ac:dyDescent="0.35">
      <c r="A2863" t="s">
        <v>11</v>
      </c>
      <c r="B2863" t="s">
        <v>6</v>
      </c>
      <c r="C2863" s="1">
        <v>44971.103426435184</v>
      </c>
      <c r="D2863" s="1">
        <v>44971.104212662038</v>
      </c>
      <c r="E2863">
        <v>929.39</v>
      </c>
    </row>
    <row r="2864" spans="1:5" x14ac:dyDescent="0.35">
      <c r="A2864" t="s">
        <v>10</v>
      </c>
      <c r="B2864" t="s">
        <v>7</v>
      </c>
      <c r="C2864" s="1">
        <v>44971.103428645831</v>
      </c>
      <c r="D2864" s="1">
        <v>44971.104212685183</v>
      </c>
      <c r="E2864">
        <v>741.09100000000001</v>
      </c>
    </row>
    <row r="2865" spans="1:5" x14ac:dyDescent="0.35">
      <c r="A2865" t="s">
        <v>10</v>
      </c>
      <c r="B2865" t="s">
        <v>6</v>
      </c>
      <c r="C2865" s="1">
        <v>44971.103428645831</v>
      </c>
      <c r="D2865" s="1">
        <v>44971.104212685183</v>
      </c>
      <c r="E2865">
        <v>741.125</v>
      </c>
    </row>
    <row r="2866" spans="1:5" x14ac:dyDescent="0.35">
      <c r="A2866" t="s">
        <v>10</v>
      </c>
      <c r="B2866" t="s">
        <v>9</v>
      </c>
      <c r="C2866" s="1">
        <v>44971.103428645831</v>
      </c>
      <c r="D2866" s="1">
        <v>44971.104212685183</v>
      </c>
      <c r="E2866">
        <v>741.45399999999995</v>
      </c>
    </row>
    <row r="2867" spans="1:5" x14ac:dyDescent="0.35">
      <c r="A2867" t="s">
        <v>12</v>
      </c>
      <c r="B2867" t="s">
        <v>6</v>
      </c>
      <c r="C2867" s="1">
        <v>44971.103427800925</v>
      </c>
      <c r="D2867" s="1">
        <v>44971.104212881946</v>
      </c>
      <c r="E2867">
        <v>830.47799999999995</v>
      </c>
    </row>
    <row r="2868" spans="1:5" x14ac:dyDescent="0.35">
      <c r="A2868" t="s">
        <v>11</v>
      </c>
      <c r="B2868" t="s">
        <v>7</v>
      </c>
      <c r="C2868" s="1">
        <v>44971.103426435184</v>
      </c>
      <c r="D2868" s="1">
        <v>44971.104212928243</v>
      </c>
      <c r="E2868">
        <v>952.45600000000002</v>
      </c>
    </row>
    <row r="2869" spans="1:5" x14ac:dyDescent="0.35">
      <c r="A2869" t="s">
        <v>10</v>
      </c>
      <c r="B2869" t="s">
        <v>7</v>
      </c>
      <c r="C2869" s="1">
        <v>44971.103428645831</v>
      </c>
      <c r="D2869" s="1">
        <v>44971.104213055558</v>
      </c>
      <c r="E2869">
        <v>772.97500000000002</v>
      </c>
    </row>
    <row r="2870" spans="1:5" x14ac:dyDescent="0.35">
      <c r="A2870" t="s">
        <v>12</v>
      </c>
      <c r="B2870" t="s">
        <v>7</v>
      </c>
      <c r="C2870" s="1">
        <v>44971.103427800925</v>
      </c>
      <c r="D2870" s="1">
        <v>44971.104213148152</v>
      </c>
      <c r="E2870">
        <v>853.154</v>
      </c>
    </row>
    <row r="2871" spans="1:5" x14ac:dyDescent="0.35">
      <c r="A2871" t="s">
        <v>11</v>
      </c>
      <c r="B2871" t="s">
        <v>6</v>
      </c>
      <c r="C2871" s="1">
        <v>44971.103426435184</v>
      </c>
      <c r="D2871" s="1">
        <v>44971.104213182873</v>
      </c>
      <c r="E2871">
        <v>974.83600000000001</v>
      </c>
    </row>
    <row r="2872" spans="1:5" x14ac:dyDescent="0.35">
      <c r="A2872" t="s">
        <v>10</v>
      </c>
      <c r="B2872" t="s">
        <v>6</v>
      </c>
      <c r="C2872" s="1">
        <v>44971.103428645831</v>
      </c>
      <c r="D2872" s="1">
        <v>44971.104213217593</v>
      </c>
      <c r="E2872">
        <v>786.97699999999998</v>
      </c>
    </row>
    <row r="2873" spans="1:5" x14ac:dyDescent="0.35">
      <c r="A2873" t="s">
        <v>12</v>
      </c>
      <c r="B2873" t="s">
        <v>8</v>
      </c>
      <c r="C2873" s="1">
        <v>44971.103427800925</v>
      </c>
      <c r="D2873" s="1">
        <v>44971.10421326389</v>
      </c>
      <c r="E2873">
        <v>863.19600000000003</v>
      </c>
    </row>
    <row r="2874" spans="1:5" x14ac:dyDescent="0.35">
      <c r="A2874" t="s">
        <v>12</v>
      </c>
      <c r="B2874" t="s">
        <v>9</v>
      </c>
      <c r="C2874" s="1">
        <v>44971.103427800925</v>
      </c>
      <c r="D2874" s="1">
        <v>44971.10421326389</v>
      </c>
      <c r="E2874">
        <v>863.97</v>
      </c>
    </row>
    <row r="2875" spans="1:5" x14ac:dyDescent="0.35">
      <c r="A2875" t="s">
        <v>11</v>
      </c>
      <c r="B2875" t="s">
        <v>7</v>
      </c>
      <c r="C2875" s="1">
        <v>44971.103426435184</v>
      </c>
      <c r="D2875" s="1">
        <v>44971.104213275466</v>
      </c>
      <c r="E2875">
        <v>983.19500000000005</v>
      </c>
    </row>
    <row r="2876" spans="1:5" x14ac:dyDescent="0.35">
      <c r="A2876" t="s">
        <v>10</v>
      </c>
      <c r="B2876" t="s">
        <v>7</v>
      </c>
      <c r="C2876" s="1">
        <v>44971.103428645831</v>
      </c>
      <c r="D2876" s="1">
        <v>44971.104213425926</v>
      </c>
      <c r="E2876">
        <v>805.31299999999999</v>
      </c>
    </row>
    <row r="2877" spans="1:5" x14ac:dyDescent="0.35">
      <c r="A2877" t="s">
        <v>12</v>
      </c>
      <c r="B2877" t="s">
        <v>8</v>
      </c>
      <c r="C2877" s="1">
        <v>44971.103427800925</v>
      </c>
      <c r="D2877" s="1">
        <v>44971.104213472223</v>
      </c>
      <c r="E2877">
        <v>881.173</v>
      </c>
    </row>
    <row r="2878" spans="1:5" x14ac:dyDescent="0.35">
      <c r="A2878" t="s">
        <v>12</v>
      </c>
      <c r="B2878" t="s">
        <v>9</v>
      </c>
      <c r="C2878" s="1">
        <v>44971.103427800925</v>
      </c>
      <c r="D2878" s="1">
        <v>44971.104213483799</v>
      </c>
      <c r="E2878">
        <v>882.18200000000002</v>
      </c>
    </row>
    <row r="2879" spans="1:5" x14ac:dyDescent="0.35">
      <c r="A2879" t="s">
        <v>11</v>
      </c>
      <c r="B2879" t="s">
        <v>7</v>
      </c>
      <c r="C2879" s="1">
        <v>44971.103426435184</v>
      </c>
      <c r="D2879" s="1">
        <v>44971.104213495368</v>
      </c>
      <c r="E2879">
        <v>1.756</v>
      </c>
    </row>
    <row r="2880" spans="1:5" x14ac:dyDescent="0.35">
      <c r="A2880" t="s">
        <v>11</v>
      </c>
      <c r="B2880" t="s">
        <v>6</v>
      </c>
      <c r="C2880" s="1">
        <v>44971.103426435184</v>
      </c>
      <c r="D2880" s="1">
        <v>44971.104213495368</v>
      </c>
      <c r="E2880">
        <v>1.9890000000000001</v>
      </c>
    </row>
    <row r="2881" spans="1:5" x14ac:dyDescent="0.35">
      <c r="A2881" t="s">
        <v>10</v>
      </c>
      <c r="B2881" t="s">
        <v>8</v>
      </c>
      <c r="C2881" s="1">
        <v>44971.103428645831</v>
      </c>
      <c r="D2881" s="1">
        <v>44971.104213553241</v>
      </c>
      <c r="E2881">
        <v>816.14800000000002</v>
      </c>
    </row>
    <row r="2882" spans="1:5" x14ac:dyDescent="0.35">
      <c r="A2882" t="s">
        <v>10</v>
      </c>
      <c r="B2882" t="s">
        <v>9</v>
      </c>
      <c r="C2882" s="1">
        <v>44971.103428645831</v>
      </c>
      <c r="D2882" s="1">
        <v>44971.104213564817</v>
      </c>
      <c r="E2882">
        <v>816.91899999999998</v>
      </c>
    </row>
    <row r="2883" spans="1:5" x14ac:dyDescent="0.35">
      <c r="A2883" t="s">
        <v>5</v>
      </c>
      <c r="B2883" t="s">
        <v>7</v>
      </c>
      <c r="C2883" s="1">
        <v>44971.103427708331</v>
      </c>
      <c r="D2883" s="1">
        <v>44971.104213576386</v>
      </c>
      <c r="E2883">
        <v>898.95899999999995</v>
      </c>
    </row>
    <row r="2884" spans="1:5" x14ac:dyDescent="0.35">
      <c r="A2884" t="s">
        <v>5</v>
      </c>
      <c r="B2884" t="s">
        <v>6</v>
      </c>
      <c r="C2884" s="1">
        <v>44971.103427708331</v>
      </c>
      <c r="D2884" s="1">
        <v>44971.104213576386</v>
      </c>
      <c r="E2884">
        <v>899.04600000000005</v>
      </c>
    </row>
    <row r="2885" spans="1:5" x14ac:dyDescent="0.35">
      <c r="A2885" t="s">
        <v>12</v>
      </c>
      <c r="B2885" t="s">
        <v>7</v>
      </c>
      <c r="C2885" s="1">
        <v>44971.103427800925</v>
      </c>
      <c r="D2885" s="1">
        <v>44971.104213692131</v>
      </c>
      <c r="E2885">
        <v>900.29499999999996</v>
      </c>
    </row>
    <row r="2886" spans="1:5" x14ac:dyDescent="0.35">
      <c r="A2886" t="s">
        <v>12</v>
      </c>
      <c r="B2886" t="s">
        <v>6</v>
      </c>
      <c r="C2886" s="1">
        <v>44971.103427800925</v>
      </c>
      <c r="D2886" s="1">
        <v>44971.104213692131</v>
      </c>
      <c r="E2886">
        <v>900.38199999999995</v>
      </c>
    </row>
    <row r="2887" spans="1:5" x14ac:dyDescent="0.35">
      <c r="A2887" t="s">
        <v>12</v>
      </c>
      <c r="B2887" t="s">
        <v>9</v>
      </c>
      <c r="C2887" s="1">
        <v>44971.103427800925</v>
      </c>
      <c r="D2887" s="1">
        <v>44971.104213692131</v>
      </c>
      <c r="E2887">
        <v>900.76199999999994</v>
      </c>
    </row>
    <row r="2888" spans="1:5" x14ac:dyDescent="0.35">
      <c r="A2888" t="s">
        <v>11</v>
      </c>
      <c r="B2888" t="s">
        <v>7</v>
      </c>
      <c r="C2888" s="1">
        <v>44971.103426435184</v>
      </c>
      <c r="D2888" s="1">
        <v>44971.10421380787</v>
      </c>
      <c r="E2888">
        <v>28.878</v>
      </c>
    </row>
    <row r="2889" spans="1:5" x14ac:dyDescent="0.35">
      <c r="A2889" t="s">
        <v>11</v>
      </c>
      <c r="B2889" t="s">
        <v>6</v>
      </c>
      <c r="C2889" s="1">
        <v>44971.103426435184</v>
      </c>
      <c r="D2889" s="1">
        <v>44971.10421380787</v>
      </c>
      <c r="E2889">
        <v>28.911000000000001</v>
      </c>
    </row>
    <row r="2890" spans="1:5" x14ac:dyDescent="0.35">
      <c r="A2890" t="s">
        <v>11</v>
      </c>
      <c r="B2890" t="s">
        <v>9</v>
      </c>
      <c r="C2890" s="1">
        <v>44971.103426435184</v>
      </c>
      <c r="D2890" s="1">
        <v>44971.104213819446</v>
      </c>
      <c r="E2890">
        <v>29.407</v>
      </c>
    </row>
    <row r="2891" spans="1:5" x14ac:dyDescent="0.35">
      <c r="A2891" t="s">
        <v>10</v>
      </c>
      <c r="B2891" t="s">
        <v>8</v>
      </c>
      <c r="C2891" s="1">
        <v>44971.103428645831</v>
      </c>
      <c r="D2891" s="1">
        <v>44971.104213923609</v>
      </c>
      <c r="E2891">
        <v>848.02300000000002</v>
      </c>
    </row>
    <row r="2892" spans="1:5" x14ac:dyDescent="0.35">
      <c r="A2892" t="s">
        <v>10</v>
      </c>
      <c r="B2892" t="s">
        <v>9</v>
      </c>
      <c r="C2892" s="1">
        <v>44971.103428645831</v>
      </c>
      <c r="D2892" s="1">
        <v>44971.104213923609</v>
      </c>
      <c r="E2892">
        <v>848.678</v>
      </c>
    </row>
    <row r="2893" spans="1:5" x14ac:dyDescent="0.35">
      <c r="A2893" t="s">
        <v>5</v>
      </c>
      <c r="B2893" t="s">
        <v>7</v>
      </c>
      <c r="C2893" s="1">
        <v>44971.103427708331</v>
      </c>
      <c r="D2893" s="1">
        <v>44971.104214039355</v>
      </c>
      <c r="E2893">
        <v>939.01099999999997</v>
      </c>
    </row>
    <row r="2894" spans="1:5" x14ac:dyDescent="0.35">
      <c r="A2894" t="s">
        <v>12</v>
      </c>
      <c r="B2894" t="s">
        <v>7</v>
      </c>
      <c r="C2894" s="1">
        <v>44971.103427800925</v>
      </c>
      <c r="D2894" s="1">
        <v>44971.104214143517</v>
      </c>
      <c r="E2894">
        <v>940.00400000000002</v>
      </c>
    </row>
    <row r="2895" spans="1:5" x14ac:dyDescent="0.35">
      <c r="A2895" t="s">
        <v>12</v>
      </c>
      <c r="B2895" t="s">
        <v>6</v>
      </c>
      <c r="C2895" s="1">
        <v>44971.103427800925</v>
      </c>
      <c r="D2895" s="1">
        <v>44971.104214155093</v>
      </c>
      <c r="E2895">
        <v>940.10299999999995</v>
      </c>
    </row>
    <row r="2896" spans="1:5" x14ac:dyDescent="0.35">
      <c r="A2896" t="s">
        <v>11</v>
      </c>
      <c r="B2896" t="s">
        <v>8</v>
      </c>
      <c r="C2896" s="1">
        <v>44971.103426435184</v>
      </c>
      <c r="D2896" s="1">
        <v>44971.104214282408</v>
      </c>
      <c r="E2896">
        <v>70.037999999999997</v>
      </c>
    </row>
    <row r="2897" spans="1:5" x14ac:dyDescent="0.35">
      <c r="A2897" t="s">
        <v>11</v>
      </c>
      <c r="B2897" t="s">
        <v>9</v>
      </c>
      <c r="C2897" s="1">
        <v>44971.103426435184</v>
      </c>
      <c r="D2897" s="1">
        <v>44971.104214282408</v>
      </c>
      <c r="E2897">
        <v>70.201999999999998</v>
      </c>
    </row>
    <row r="2898" spans="1:5" x14ac:dyDescent="0.35">
      <c r="A2898" t="s">
        <v>10</v>
      </c>
      <c r="B2898" t="s">
        <v>7</v>
      </c>
      <c r="C2898" s="1">
        <v>44971.103428645831</v>
      </c>
      <c r="D2898" s="1">
        <v>44971.104214293984</v>
      </c>
      <c r="E2898">
        <v>880.80499999999995</v>
      </c>
    </row>
    <row r="2899" spans="1:5" x14ac:dyDescent="0.35">
      <c r="A2899" t="s">
        <v>10</v>
      </c>
      <c r="B2899" t="s">
        <v>6</v>
      </c>
      <c r="C2899" s="1">
        <v>44971.103428645831</v>
      </c>
      <c r="D2899" s="1">
        <v>44971.104214305553</v>
      </c>
      <c r="E2899">
        <v>880.904</v>
      </c>
    </row>
    <row r="2900" spans="1:5" x14ac:dyDescent="0.35">
      <c r="A2900" t="s">
        <v>5</v>
      </c>
      <c r="B2900" t="s">
        <v>6</v>
      </c>
      <c r="C2900" s="1">
        <v>44971.103427708331</v>
      </c>
      <c r="D2900" s="1">
        <v>44971.104214398147</v>
      </c>
      <c r="E2900">
        <v>969.79100000000005</v>
      </c>
    </row>
    <row r="2901" spans="1:5" x14ac:dyDescent="0.35">
      <c r="A2901" t="s">
        <v>12</v>
      </c>
      <c r="B2901" t="s">
        <v>6</v>
      </c>
      <c r="C2901" s="1">
        <v>44971.103427800925</v>
      </c>
      <c r="D2901" s="1">
        <v>44971.104214525461</v>
      </c>
      <c r="E2901">
        <v>972.11</v>
      </c>
    </row>
    <row r="2902" spans="1:5" x14ac:dyDescent="0.35">
      <c r="A2902" t="s">
        <v>11</v>
      </c>
      <c r="B2902" t="s">
        <v>7</v>
      </c>
      <c r="C2902" s="1">
        <v>44971.103426435184</v>
      </c>
      <c r="D2902" s="1">
        <v>44971.104214629631</v>
      </c>
      <c r="E2902">
        <v>100.187</v>
      </c>
    </row>
    <row r="2903" spans="1:5" x14ac:dyDescent="0.35">
      <c r="A2903" t="s">
        <v>10</v>
      </c>
      <c r="B2903" t="s">
        <v>7</v>
      </c>
      <c r="C2903" s="1">
        <v>44971.103428645831</v>
      </c>
      <c r="D2903" s="1">
        <v>44971.104214652776</v>
      </c>
      <c r="E2903">
        <v>911.79</v>
      </c>
    </row>
    <row r="2904" spans="1:5" x14ac:dyDescent="0.35">
      <c r="A2904" t="s">
        <v>5</v>
      </c>
      <c r="B2904" t="s">
        <v>8</v>
      </c>
      <c r="C2904" s="1">
        <v>44971.103427708331</v>
      </c>
      <c r="D2904" s="1">
        <v>44971.104214699073</v>
      </c>
      <c r="E2904">
        <v>996.42</v>
      </c>
    </row>
    <row r="2905" spans="1:5" x14ac:dyDescent="0.35">
      <c r="A2905" t="s">
        <v>5</v>
      </c>
      <c r="B2905" t="s">
        <v>9</v>
      </c>
      <c r="C2905" s="1">
        <v>44971.103427708331</v>
      </c>
      <c r="D2905" s="1">
        <v>44971.104214710649</v>
      </c>
      <c r="E2905">
        <v>996.94799999999998</v>
      </c>
    </row>
    <row r="2906" spans="1:5" x14ac:dyDescent="0.35">
      <c r="A2906" t="s">
        <v>12</v>
      </c>
      <c r="B2906" t="s">
        <v>7</v>
      </c>
      <c r="C2906" s="1">
        <v>44971.103427800925</v>
      </c>
      <c r="D2906" s="1">
        <v>44971.10421474537</v>
      </c>
      <c r="E2906">
        <v>991.37400000000002</v>
      </c>
    </row>
    <row r="2907" spans="1:5" x14ac:dyDescent="0.35">
      <c r="A2907" t="s">
        <v>11</v>
      </c>
      <c r="B2907" t="s">
        <v>8</v>
      </c>
      <c r="C2907" s="1">
        <v>44971.103426435184</v>
      </c>
      <c r="D2907" s="1">
        <v>44971.104214756946</v>
      </c>
      <c r="E2907">
        <v>111.255</v>
      </c>
    </row>
    <row r="2908" spans="1:5" x14ac:dyDescent="0.35">
      <c r="A2908" t="s">
        <v>11</v>
      </c>
      <c r="B2908" t="s">
        <v>9</v>
      </c>
      <c r="C2908" s="1">
        <v>44971.103426435184</v>
      </c>
      <c r="D2908" s="1">
        <v>44971.104214768522</v>
      </c>
      <c r="E2908">
        <v>111.97499999999999</v>
      </c>
    </row>
    <row r="2909" spans="1:5" x14ac:dyDescent="0.35">
      <c r="A2909" t="s">
        <v>10</v>
      </c>
      <c r="B2909" t="s">
        <v>6</v>
      </c>
      <c r="C2909" s="1">
        <v>44971.103428645831</v>
      </c>
      <c r="D2909" s="1">
        <v>44971.104214861109</v>
      </c>
      <c r="E2909">
        <v>929.096</v>
      </c>
    </row>
    <row r="2910" spans="1:5" x14ac:dyDescent="0.35">
      <c r="A2910" t="s">
        <v>5</v>
      </c>
      <c r="B2910" t="s">
        <v>6</v>
      </c>
      <c r="C2910" s="1">
        <v>44971.103427708331</v>
      </c>
      <c r="D2910" s="1">
        <v>44971.104214918982</v>
      </c>
      <c r="E2910">
        <v>14.781000000000001</v>
      </c>
    </row>
    <row r="2911" spans="1:5" x14ac:dyDescent="0.35">
      <c r="A2911" t="s">
        <v>12</v>
      </c>
      <c r="B2911" t="s">
        <v>7</v>
      </c>
      <c r="C2911" s="1">
        <v>44971.103427800925</v>
      </c>
      <c r="D2911" s="1">
        <v>44971.104214930558</v>
      </c>
      <c r="E2911">
        <v>7.1820000000000004</v>
      </c>
    </row>
    <row r="2912" spans="1:5" x14ac:dyDescent="0.35">
      <c r="A2912" t="s">
        <v>11</v>
      </c>
      <c r="B2912" t="s">
        <v>6</v>
      </c>
      <c r="C2912" s="1">
        <v>44971.103426435184</v>
      </c>
      <c r="D2912" s="1">
        <v>44971.104214953702</v>
      </c>
      <c r="E2912">
        <v>127.72</v>
      </c>
    </row>
    <row r="2913" spans="1:5" x14ac:dyDescent="0.35">
      <c r="A2913" t="s">
        <v>10</v>
      </c>
      <c r="B2913" t="s">
        <v>6</v>
      </c>
      <c r="C2913" s="1">
        <v>44971.103428645831</v>
      </c>
      <c r="D2913" s="1">
        <v>44971.104214976855</v>
      </c>
      <c r="E2913">
        <v>939.46299999999997</v>
      </c>
    </row>
    <row r="2914" spans="1:5" x14ac:dyDescent="0.35">
      <c r="A2914" t="s">
        <v>10</v>
      </c>
      <c r="B2914" t="s">
        <v>7</v>
      </c>
      <c r="C2914" s="1">
        <v>44971.103428645831</v>
      </c>
      <c r="D2914" s="1">
        <v>44971.104214976855</v>
      </c>
      <c r="E2914">
        <v>939.59400000000005</v>
      </c>
    </row>
    <row r="2915" spans="1:5" x14ac:dyDescent="0.35">
      <c r="A2915" t="s">
        <v>10</v>
      </c>
      <c r="B2915" t="s">
        <v>9</v>
      </c>
      <c r="C2915" s="1">
        <v>44971.103428645831</v>
      </c>
      <c r="D2915" s="1">
        <v>44971.104214988423</v>
      </c>
      <c r="E2915">
        <v>939.85799999999995</v>
      </c>
    </row>
    <row r="2916" spans="1:5" x14ac:dyDescent="0.35">
      <c r="A2916" t="s">
        <v>5</v>
      </c>
      <c r="B2916" t="s">
        <v>8</v>
      </c>
      <c r="C2916" s="1">
        <v>44971.103427708331</v>
      </c>
      <c r="D2916" s="1">
        <v>44971.104215115738</v>
      </c>
      <c r="E2916">
        <v>32.340000000000003</v>
      </c>
    </row>
    <row r="2917" spans="1:5" x14ac:dyDescent="0.35">
      <c r="A2917" t="s">
        <v>5</v>
      </c>
      <c r="B2917" t="s">
        <v>9</v>
      </c>
      <c r="C2917" s="1">
        <v>44971.103427708331</v>
      </c>
      <c r="D2917" s="1">
        <v>44971.104215173611</v>
      </c>
      <c r="E2917">
        <v>36.866</v>
      </c>
    </row>
    <row r="2918" spans="1:5" x14ac:dyDescent="0.35">
      <c r="A2918" t="s">
        <v>12</v>
      </c>
      <c r="B2918" t="s">
        <v>6</v>
      </c>
      <c r="C2918" s="1">
        <v>44971.103427800925</v>
      </c>
      <c r="D2918" s="1">
        <v>44971.104215173611</v>
      </c>
      <c r="E2918">
        <v>28.568999999999999</v>
      </c>
    </row>
    <row r="2919" spans="1:5" x14ac:dyDescent="0.35">
      <c r="A2919" t="s">
        <v>11</v>
      </c>
      <c r="B2919" t="s">
        <v>7</v>
      </c>
      <c r="C2919" s="1">
        <v>44971.103426435184</v>
      </c>
      <c r="D2919" s="1">
        <v>44971.104215185187</v>
      </c>
      <c r="E2919">
        <v>147.86099999999999</v>
      </c>
    </row>
    <row r="2920" spans="1:5" x14ac:dyDescent="0.35">
      <c r="A2920" t="s">
        <v>10</v>
      </c>
      <c r="B2920" t="s">
        <v>7</v>
      </c>
      <c r="C2920" s="1">
        <v>44971.103428645831</v>
      </c>
      <c r="D2920" s="1">
        <v>44971.104215219908</v>
      </c>
      <c r="E2920">
        <v>960.44500000000005</v>
      </c>
    </row>
    <row r="2921" spans="1:5" x14ac:dyDescent="0.35">
      <c r="A2921" t="s">
        <v>5</v>
      </c>
      <c r="B2921" t="s">
        <v>7</v>
      </c>
      <c r="C2921" s="1">
        <v>44971.103427708331</v>
      </c>
      <c r="D2921" s="1">
        <v>44971.104215243053</v>
      </c>
      <c r="E2921">
        <v>43.085000000000001</v>
      </c>
    </row>
    <row r="2922" spans="1:5" x14ac:dyDescent="0.35">
      <c r="A2922" t="s">
        <v>5</v>
      </c>
      <c r="B2922" t="s">
        <v>7</v>
      </c>
      <c r="C2922" s="1">
        <v>44971.103427708331</v>
      </c>
      <c r="D2922" s="1">
        <v>44971.104215358799</v>
      </c>
      <c r="E2922">
        <v>53.101999999999997</v>
      </c>
    </row>
    <row r="2923" spans="1:5" x14ac:dyDescent="0.35">
      <c r="A2923" t="s">
        <v>5</v>
      </c>
      <c r="B2923" t="s">
        <v>6</v>
      </c>
      <c r="C2923" s="1">
        <v>44971.103427708331</v>
      </c>
      <c r="D2923" s="1">
        <v>44971.104215358799</v>
      </c>
      <c r="E2923">
        <v>53.140999999999998</v>
      </c>
    </row>
    <row r="2924" spans="1:5" x14ac:dyDescent="0.35">
      <c r="A2924" t="s">
        <v>5</v>
      </c>
      <c r="B2924" t="s">
        <v>9</v>
      </c>
      <c r="C2924" s="1">
        <v>44971.103427708331</v>
      </c>
      <c r="D2924" s="1">
        <v>44971.104215358799</v>
      </c>
      <c r="E2924">
        <v>53.466999999999999</v>
      </c>
    </row>
    <row r="2925" spans="1:5" x14ac:dyDescent="0.35">
      <c r="A2925" t="s">
        <v>11</v>
      </c>
      <c r="B2925" t="s">
        <v>6</v>
      </c>
      <c r="C2925" s="1">
        <v>44971.103426435184</v>
      </c>
      <c r="D2925" s="1">
        <v>44971.104215486113</v>
      </c>
      <c r="E2925">
        <v>173.93299999999999</v>
      </c>
    </row>
    <row r="2926" spans="1:5" x14ac:dyDescent="0.35">
      <c r="A2926" t="s">
        <v>5</v>
      </c>
      <c r="B2926" t="s">
        <v>7</v>
      </c>
      <c r="C2926" s="1">
        <v>44971.103427708331</v>
      </c>
      <c r="D2926" s="1">
        <v>44971.104215624997</v>
      </c>
      <c r="E2926">
        <v>76.120999999999995</v>
      </c>
    </row>
    <row r="2927" spans="1:5" x14ac:dyDescent="0.35">
      <c r="A2927" t="s">
        <v>11</v>
      </c>
      <c r="B2927" t="s">
        <v>7</v>
      </c>
      <c r="C2927" s="1">
        <v>44971.103426435184</v>
      </c>
      <c r="D2927" s="1">
        <v>44971.104215694446</v>
      </c>
      <c r="E2927">
        <v>192.21299999999999</v>
      </c>
    </row>
    <row r="2928" spans="1:5" x14ac:dyDescent="0.35">
      <c r="A2928" t="s">
        <v>12</v>
      </c>
      <c r="B2928" t="s">
        <v>7</v>
      </c>
      <c r="C2928" s="1">
        <v>44971.103427800925</v>
      </c>
      <c r="D2928" s="1">
        <v>44971.10423503472</v>
      </c>
      <c r="E2928">
        <v>744.34699999999998</v>
      </c>
    </row>
    <row r="2929" spans="1:5" x14ac:dyDescent="0.35">
      <c r="A2929" t="s">
        <v>11</v>
      </c>
      <c r="B2929" t="s">
        <v>6</v>
      </c>
      <c r="C2929" s="1">
        <v>44971.103426435184</v>
      </c>
      <c r="D2929" s="1">
        <v>44971.104235069448</v>
      </c>
      <c r="E2929">
        <v>866.226</v>
      </c>
    </row>
    <row r="2930" spans="1:5" x14ac:dyDescent="0.35">
      <c r="A2930" t="s">
        <v>11</v>
      </c>
      <c r="B2930" t="s">
        <v>7</v>
      </c>
      <c r="C2930" s="1">
        <v>44971.103426435184</v>
      </c>
      <c r="D2930" s="1">
        <v>44971.104235069448</v>
      </c>
      <c r="E2930">
        <v>866.22400000000005</v>
      </c>
    </row>
    <row r="2931" spans="1:5" x14ac:dyDescent="0.35">
      <c r="A2931" t="s">
        <v>5</v>
      </c>
      <c r="B2931" t="s">
        <v>6</v>
      </c>
      <c r="C2931" s="1">
        <v>44971.103427708331</v>
      </c>
      <c r="D2931" s="1">
        <v>44971.104235092593</v>
      </c>
      <c r="E2931">
        <v>758.54499999999996</v>
      </c>
    </row>
    <row r="2932" spans="1:5" x14ac:dyDescent="0.35">
      <c r="A2932" t="s">
        <v>5</v>
      </c>
      <c r="B2932" t="s">
        <v>7</v>
      </c>
      <c r="C2932" s="1">
        <v>44971.103427708331</v>
      </c>
      <c r="D2932" s="1">
        <v>44971.104235092593</v>
      </c>
      <c r="E2932">
        <v>758.59900000000005</v>
      </c>
    </row>
    <row r="2933" spans="1:5" x14ac:dyDescent="0.35">
      <c r="A2933" t="s">
        <v>10</v>
      </c>
      <c r="B2933" t="s">
        <v>6</v>
      </c>
      <c r="C2933" s="1">
        <v>44971.103428645831</v>
      </c>
      <c r="D2933" s="1">
        <v>44971.104235127314</v>
      </c>
      <c r="E2933">
        <v>680.62900000000002</v>
      </c>
    </row>
    <row r="2934" spans="1:5" x14ac:dyDescent="0.35">
      <c r="A2934" t="s">
        <v>12</v>
      </c>
      <c r="B2934" t="s">
        <v>8</v>
      </c>
      <c r="C2934" s="1">
        <v>44971.103427800925</v>
      </c>
      <c r="D2934" s="1">
        <v>44971.104235185187</v>
      </c>
      <c r="E2934">
        <v>757.53899999999999</v>
      </c>
    </row>
    <row r="2935" spans="1:5" x14ac:dyDescent="0.35">
      <c r="A2935" t="s">
        <v>12</v>
      </c>
      <c r="B2935" t="s">
        <v>9</v>
      </c>
      <c r="C2935" s="1">
        <v>44971.103427800925</v>
      </c>
      <c r="D2935" s="1">
        <v>44971.104235185187</v>
      </c>
      <c r="E2935">
        <v>758.06</v>
      </c>
    </row>
    <row r="2936" spans="1:5" x14ac:dyDescent="0.35">
      <c r="A2936" t="s">
        <v>11</v>
      </c>
      <c r="B2936" t="s">
        <v>6</v>
      </c>
      <c r="C2936" s="1">
        <v>44971.103426435184</v>
      </c>
      <c r="D2936" s="1">
        <v>44971.104235300925</v>
      </c>
      <c r="E2936">
        <v>885.67499999999995</v>
      </c>
    </row>
    <row r="2937" spans="1:5" x14ac:dyDescent="0.35">
      <c r="A2937" t="s">
        <v>11</v>
      </c>
      <c r="B2937" t="s">
        <v>7</v>
      </c>
      <c r="C2937" s="1">
        <v>44971.103426435184</v>
      </c>
      <c r="D2937" s="1">
        <v>44971.104235300925</v>
      </c>
      <c r="E2937">
        <v>885.80899999999997</v>
      </c>
    </row>
    <row r="2938" spans="1:5" x14ac:dyDescent="0.35">
      <c r="A2938" t="s">
        <v>11</v>
      </c>
      <c r="B2938" t="s">
        <v>9</v>
      </c>
      <c r="C2938" s="1">
        <v>44971.103426435184</v>
      </c>
      <c r="D2938" s="1">
        <v>44971.104235312501</v>
      </c>
      <c r="E2938">
        <v>886.67200000000003</v>
      </c>
    </row>
    <row r="2939" spans="1:5" x14ac:dyDescent="0.35">
      <c r="A2939" t="s">
        <v>5</v>
      </c>
      <c r="B2939" t="s">
        <v>7</v>
      </c>
      <c r="C2939" s="1">
        <v>44971.103427708331</v>
      </c>
      <c r="D2939" s="1">
        <v>44971.104235335646</v>
      </c>
      <c r="E2939">
        <v>779.54399999999998</v>
      </c>
    </row>
    <row r="2940" spans="1:5" x14ac:dyDescent="0.35">
      <c r="A2940" t="s">
        <v>10</v>
      </c>
      <c r="B2940" t="s">
        <v>7</v>
      </c>
      <c r="C2940" s="1">
        <v>44971.103428645831</v>
      </c>
      <c r="D2940" s="1">
        <v>44971.104235439816</v>
      </c>
      <c r="E2940">
        <v>706.88900000000001</v>
      </c>
    </row>
    <row r="2941" spans="1:5" x14ac:dyDescent="0.35">
      <c r="A2941" t="s">
        <v>12</v>
      </c>
      <c r="B2941" t="s">
        <v>8</v>
      </c>
      <c r="C2941" s="1">
        <v>44971.103427800925</v>
      </c>
      <c r="D2941" s="1">
        <v>44971.10423553241</v>
      </c>
      <c r="E2941">
        <v>787.75099999999998</v>
      </c>
    </row>
    <row r="2942" spans="1:5" x14ac:dyDescent="0.35">
      <c r="A2942" t="s">
        <v>12</v>
      </c>
      <c r="B2942" t="s">
        <v>9</v>
      </c>
      <c r="C2942" s="1">
        <v>44971.103427800925</v>
      </c>
      <c r="D2942" s="1">
        <v>44971.104235543979</v>
      </c>
      <c r="E2942">
        <v>788.15899999999999</v>
      </c>
    </row>
    <row r="2943" spans="1:5" x14ac:dyDescent="0.35">
      <c r="A2943" t="s">
        <v>11</v>
      </c>
      <c r="B2943" t="s">
        <v>9</v>
      </c>
      <c r="C2943" s="1">
        <v>44971.103426435184</v>
      </c>
      <c r="D2943" s="1">
        <v>44971.104235555555</v>
      </c>
      <c r="E2943">
        <v>908.15599999999995</v>
      </c>
    </row>
    <row r="2944" spans="1:5" x14ac:dyDescent="0.35">
      <c r="A2944" t="s">
        <v>11</v>
      </c>
      <c r="B2944" t="s">
        <v>8</v>
      </c>
      <c r="C2944" s="1">
        <v>44971.103426435184</v>
      </c>
      <c r="D2944" s="1">
        <v>44971.104235567131</v>
      </c>
      <c r="E2944">
        <v>908.42600000000004</v>
      </c>
    </row>
    <row r="2945" spans="1:5" x14ac:dyDescent="0.35">
      <c r="A2945" t="s">
        <v>5</v>
      </c>
      <c r="B2945" t="s">
        <v>6</v>
      </c>
      <c r="C2945" s="1">
        <v>44971.103427708331</v>
      </c>
      <c r="D2945" s="1">
        <v>44971.104235636572</v>
      </c>
      <c r="E2945">
        <v>805.08399999999995</v>
      </c>
    </row>
    <row r="2946" spans="1:5" x14ac:dyDescent="0.35">
      <c r="A2946" t="s">
        <v>10</v>
      </c>
      <c r="B2946" t="s">
        <v>8</v>
      </c>
      <c r="C2946" s="1">
        <v>44971.103428645831</v>
      </c>
      <c r="D2946" s="1">
        <v>44971.104235682869</v>
      </c>
      <c r="E2946">
        <v>728.24900000000002</v>
      </c>
    </row>
    <row r="2947" spans="1:5" x14ac:dyDescent="0.35">
      <c r="A2947" t="s">
        <v>10</v>
      </c>
      <c r="B2947" t="s">
        <v>9</v>
      </c>
      <c r="C2947" s="1">
        <v>44971.103428645831</v>
      </c>
      <c r="D2947" s="1">
        <v>44971.104235682869</v>
      </c>
      <c r="E2947">
        <v>728.62</v>
      </c>
    </row>
    <row r="2948" spans="1:5" x14ac:dyDescent="0.35">
      <c r="A2948" t="s">
        <v>12</v>
      </c>
      <c r="B2948" t="s">
        <v>9</v>
      </c>
      <c r="C2948" s="1">
        <v>44971.103427800925</v>
      </c>
      <c r="D2948" s="1">
        <v>44971.104235787039</v>
      </c>
      <c r="E2948">
        <v>809.16</v>
      </c>
    </row>
    <row r="2949" spans="1:5" x14ac:dyDescent="0.35">
      <c r="A2949" t="s">
        <v>12</v>
      </c>
      <c r="B2949" t="s">
        <v>6</v>
      </c>
      <c r="C2949" s="1">
        <v>44971.103427800925</v>
      </c>
      <c r="D2949" s="1">
        <v>44971.104235787039</v>
      </c>
      <c r="E2949">
        <v>809.27499999999998</v>
      </c>
    </row>
    <row r="2950" spans="1:5" x14ac:dyDescent="0.35">
      <c r="A2950" t="s">
        <v>12</v>
      </c>
      <c r="B2950" t="s">
        <v>7</v>
      </c>
      <c r="C2950" s="1">
        <v>44971.103427800925</v>
      </c>
      <c r="D2950" s="1">
        <v>44971.104235787039</v>
      </c>
      <c r="E2950">
        <v>809.79100000000005</v>
      </c>
    </row>
    <row r="2951" spans="1:5" x14ac:dyDescent="0.35">
      <c r="A2951" t="s">
        <v>11</v>
      </c>
      <c r="B2951" t="s">
        <v>7</v>
      </c>
      <c r="C2951" s="1">
        <v>44971.103426435184</v>
      </c>
      <c r="D2951" s="1">
        <v>44971.104235937499</v>
      </c>
      <c r="E2951">
        <v>941.05399999999997</v>
      </c>
    </row>
    <row r="2952" spans="1:5" x14ac:dyDescent="0.35">
      <c r="A2952" t="s">
        <v>5</v>
      </c>
      <c r="B2952" t="s">
        <v>8</v>
      </c>
      <c r="C2952" s="1">
        <v>44971.103427708331</v>
      </c>
      <c r="D2952" s="1">
        <v>44971.104235960651</v>
      </c>
      <c r="E2952">
        <v>833.13300000000004</v>
      </c>
    </row>
    <row r="2953" spans="1:5" x14ac:dyDescent="0.35">
      <c r="A2953" t="s">
        <v>5</v>
      </c>
      <c r="B2953" t="s">
        <v>9</v>
      </c>
      <c r="C2953" s="1">
        <v>44971.103427708331</v>
      </c>
      <c r="D2953" s="1">
        <v>44971.104235960651</v>
      </c>
      <c r="E2953">
        <v>833.52200000000005</v>
      </c>
    </row>
    <row r="2954" spans="1:5" x14ac:dyDescent="0.35">
      <c r="A2954" t="s">
        <v>10</v>
      </c>
      <c r="B2954" t="s">
        <v>8</v>
      </c>
      <c r="C2954" s="1">
        <v>44971.103428645831</v>
      </c>
      <c r="D2954" s="1">
        <v>44971.104236006948</v>
      </c>
      <c r="E2954">
        <v>756.57500000000005</v>
      </c>
    </row>
    <row r="2955" spans="1:5" x14ac:dyDescent="0.35">
      <c r="A2955" t="s">
        <v>10</v>
      </c>
      <c r="B2955" t="s">
        <v>9</v>
      </c>
      <c r="C2955" s="1">
        <v>44971.103428645831</v>
      </c>
      <c r="D2955" s="1">
        <v>44971.104236018517</v>
      </c>
      <c r="E2955">
        <v>757.28399999999999</v>
      </c>
    </row>
    <row r="2956" spans="1:5" x14ac:dyDescent="0.35">
      <c r="A2956" t="s">
        <v>12</v>
      </c>
      <c r="B2956" t="s">
        <v>6</v>
      </c>
      <c r="C2956" s="1">
        <v>44971.103427800925</v>
      </c>
      <c r="D2956" s="1">
        <v>44971.104236018517</v>
      </c>
      <c r="E2956">
        <v>829.59199999999998</v>
      </c>
    </row>
    <row r="2957" spans="1:5" x14ac:dyDescent="0.35">
      <c r="A2957" t="s">
        <v>12</v>
      </c>
      <c r="B2957" t="s">
        <v>7</v>
      </c>
      <c r="C2957" s="1">
        <v>44971.103427800925</v>
      </c>
      <c r="D2957" s="1">
        <v>44971.104236018517</v>
      </c>
      <c r="E2957">
        <v>829.84699999999998</v>
      </c>
    </row>
    <row r="2958" spans="1:5" x14ac:dyDescent="0.35">
      <c r="A2958" t="s">
        <v>11</v>
      </c>
      <c r="B2958" t="s">
        <v>9</v>
      </c>
      <c r="C2958" s="1">
        <v>44971.103426435184</v>
      </c>
      <c r="D2958" s="1">
        <v>44971.10423621528</v>
      </c>
      <c r="E2958">
        <v>964.62099999999998</v>
      </c>
    </row>
    <row r="2959" spans="1:5" x14ac:dyDescent="0.35">
      <c r="A2959" t="s">
        <v>11</v>
      </c>
      <c r="B2959" t="s">
        <v>8</v>
      </c>
      <c r="C2959" s="1">
        <v>44971.103426435184</v>
      </c>
      <c r="D2959" s="1">
        <v>44971.10423621528</v>
      </c>
      <c r="E2959">
        <v>965.08100000000002</v>
      </c>
    </row>
    <row r="2960" spans="1:5" x14ac:dyDescent="0.35">
      <c r="A2960" t="s">
        <v>5</v>
      </c>
      <c r="B2960" t="s">
        <v>6</v>
      </c>
      <c r="C2960" s="1">
        <v>44971.103427708331</v>
      </c>
      <c r="D2960" s="1">
        <v>44971.104236284722</v>
      </c>
      <c r="E2960">
        <v>861.53599999999994</v>
      </c>
    </row>
    <row r="2961" spans="1:5" x14ac:dyDescent="0.35">
      <c r="A2961" t="s">
        <v>10</v>
      </c>
      <c r="B2961" t="s">
        <v>6</v>
      </c>
      <c r="C2961" s="1">
        <v>44971.103428645831</v>
      </c>
      <c r="D2961" s="1">
        <v>44971.104236412037</v>
      </c>
      <c r="E2961">
        <v>790.92</v>
      </c>
    </row>
    <row r="2962" spans="1:5" x14ac:dyDescent="0.35">
      <c r="A2962" t="s">
        <v>10</v>
      </c>
      <c r="B2962" t="s">
        <v>7</v>
      </c>
      <c r="C2962" s="1">
        <v>44971.103428645831</v>
      </c>
      <c r="D2962" s="1">
        <v>44971.104236412037</v>
      </c>
      <c r="E2962">
        <v>790.88599999999997</v>
      </c>
    </row>
    <row r="2963" spans="1:5" x14ac:dyDescent="0.35">
      <c r="A2963" t="s">
        <v>12</v>
      </c>
      <c r="B2963" t="s">
        <v>6</v>
      </c>
      <c r="C2963" s="1">
        <v>44971.103427800925</v>
      </c>
      <c r="D2963" s="1">
        <v>44971.104236527775</v>
      </c>
      <c r="E2963">
        <v>873.28099999999995</v>
      </c>
    </row>
    <row r="2964" spans="1:5" x14ac:dyDescent="0.35">
      <c r="A2964" t="s">
        <v>11</v>
      </c>
      <c r="B2964" t="s">
        <v>6</v>
      </c>
      <c r="C2964" s="1">
        <v>44971.103426435184</v>
      </c>
      <c r="D2964" s="1">
        <v>44971.104236643521</v>
      </c>
      <c r="E2964">
        <v>2.2120000000000002</v>
      </c>
    </row>
    <row r="2965" spans="1:5" x14ac:dyDescent="0.35">
      <c r="A2965" t="s">
        <v>5</v>
      </c>
      <c r="B2965" t="s">
        <v>8</v>
      </c>
      <c r="C2965" s="1">
        <v>44971.103427708331</v>
      </c>
      <c r="D2965" s="1">
        <v>44971.10423665509</v>
      </c>
      <c r="E2965">
        <v>893.52300000000002</v>
      </c>
    </row>
    <row r="2966" spans="1:5" x14ac:dyDescent="0.35">
      <c r="A2966" t="s">
        <v>5</v>
      </c>
      <c r="B2966" t="s">
        <v>9</v>
      </c>
      <c r="C2966" s="1">
        <v>44971.103427708331</v>
      </c>
      <c r="D2966" s="1">
        <v>44971.104236666666</v>
      </c>
      <c r="E2966">
        <v>893.88599999999997</v>
      </c>
    </row>
    <row r="2967" spans="1:5" x14ac:dyDescent="0.35">
      <c r="A2967" t="s">
        <v>10</v>
      </c>
      <c r="B2967" t="s">
        <v>7</v>
      </c>
      <c r="C2967" s="1">
        <v>44971.103428645831</v>
      </c>
      <c r="D2967" s="1">
        <v>44971.104236770836</v>
      </c>
      <c r="E2967">
        <v>822.34799999999996</v>
      </c>
    </row>
    <row r="2968" spans="1:5" x14ac:dyDescent="0.35">
      <c r="A2968" t="s">
        <v>12</v>
      </c>
      <c r="B2968" t="s">
        <v>7</v>
      </c>
      <c r="C2968" s="1">
        <v>44971.103427800925</v>
      </c>
      <c r="D2968" s="1">
        <v>44971.104236898151</v>
      </c>
      <c r="E2968">
        <v>905.35199999999998</v>
      </c>
    </row>
    <row r="2969" spans="1:5" x14ac:dyDescent="0.35">
      <c r="A2969" t="s">
        <v>11</v>
      </c>
      <c r="B2969" t="s">
        <v>7</v>
      </c>
      <c r="C2969" s="1">
        <v>44971.103426435184</v>
      </c>
      <c r="D2969" s="1">
        <v>44971.104237025465</v>
      </c>
      <c r="E2969">
        <v>34.845999999999997</v>
      </c>
    </row>
    <row r="2970" spans="1:5" x14ac:dyDescent="0.35">
      <c r="A2970" t="s">
        <v>5</v>
      </c>
      <c r="B2970" t="s">
        <v>7</v>
      </c>
      <c r="C2970" s="1">
        <v>44971.103427708331</v>
      </c>
      <c r="D2970" s="1">
        <v>44971.104237187501</v>
      </c>
      <c r="E2970">
        <v>938.90899999999999</v>
      </c>
    </row>
    <row r="2971" spans="1:5" x14ac:dyDescent="0.35">
      <c r="A2971" t="s">
        <v>10</v>
      </c>
      <c r="B2971" t="s">
        <v>6</v>
      </c>
      <c r="C2971" s="1">
        <v>44971.103428645831</v>
      </c>
      <c r="D2971" s="1">
        <v>44971.104237280095</v>
      </c>
      <c r="E2971">
        <v>866.04300000000001</v>
      </c>
    </row>
    <row r="2972" spans="1:5" x14ac:dyDescent="0.35">
      <c r="A2972" t="s">
        <v>12</v>
      </c>
      <c r="B2972" t="s">
        <v>7</v>
      </c>
      <c r="C2972" s="1">
        <v>44971.103427800925</v>
      </c>
      <c r="D2972" s="1">
        <v>44971.10423740741</v>
      </c>
      <c r="E2972">
        <v>949.20399999999995</v>
      </c>
    </row>
    <row r="2973" spans="1:5" x14ac:dyDescent="0.35">
      <c r="A2973" t="s">
        <v>11</v>
      </c>
      <c r="B2973" t="s">
        <v>6</v>
      </c>
      <c r="C2973" s="1">
        <v>44971.103426435184</v>
      </c>
      <c r="D2973" s="1">
        <v>44971.104239039349</v>
      </c>
      <c r="E2973">
        <v>208.839</v>
      </c>
    </row>
    <row r="2974" spans="1:5" x14ac:dyDescent="0.35">
      <c r="A2974" t="s">
        <v>5</v>
      </c>
      <c r="B2974" t="s">
        <v>9</v>
      </c>
      <c r="C2974" s="1">
        <v>44971.103427708331</v>
      </c>
      <c r="D2974" s="1">
        <v>44971.104239050925</v>
      </c>
      <c r="E2974">
        <v>100.608</v>
      </c>
    </row>
    <row r="2975" spans="1:5" x14ac:dyDescent="0.35">
      <c r="A2975" t="s">
        <v>5</v>
      </c>
      <c r="B2975" t="s">
        <v>6</v>
      </c>
      <c r="C2975" s="1">
        <v>44971.103427708331</v>
      </c>
      <c r="D2975" s="1">
        <v>44971.104239062501</v>
      </c>
      <c r="E2975">
        <v>101.407</v>
      </c>
    </row>
    <row r="2976" spans="1:5" x14ac:dyDescent="0.35">
      <c r="A2976" t="s">
        <v>5</v>
      </c>
      <c r="B2976" t="s">
        <v>7</v>
      </c>
      <c r="C2976" s="1">
        <v>44971.103427708331</v>
      </c>
      <c r="D2976" s="1">
        <v>44971.104239074077</v>
      </c>
      <c r="E2976">
        <v>101.81</v>
      </c>
    </row>
    <row r="2977" spans="1:5" x14ac:dyDescent="0.35">
      <c r="A2977" t="s">
        <v>10</v>
      </c>
      <c r="B2977" t="s">
        <v>6</v>
      </c>
      <c r="C2977" s="1">
        <v>44971.103428645831</v>
      </c>
      <c r="D2977" s="1">
        <v>44971.104239120374</v>
      </c>
      <c r="E2977">
        <v>25.593</v>
      </c>
    </row>
    <row r="2978" spans="1:5" x14ac:dyDescent="0.35">
      <c r="A2978" t="s">
        <v>10</v>
      </c>
      <c r="B2978" t="s">
        <v>9</v>
      </c>
      <c r="C2978" s="1">
        <v>44971.103428645831</v>
      </c>
      <c r="D2978" s="1">
        <v>44971.104239120374</v>
      </c>
      <c r="E2978">
        <v>25.631</v>
      </c>
    </row>
    <row r="2979" spans="1:5" x14ac:dyDescent="0.35">
      <c r="A2979" t="s">
        <v>10</v>
      </c>
      <c r="B2979" t="s">
        <v>7</v>
      </c>
      <c r="C2979" s="1">
        <v>44971.103428645831</v>
      </c>
      <c r="D2979" s="1">
        <v>44971.104239131942</v>
      </c>
      <c r="E2979">
        <v>25.849</v>
      </c>
    </row>
    <row r="2980" spans="1:5" x14ac:dyDescent="0.35">
      <c r="A2980" t="s">
        <v>12</v>
      </c>
      <c r="B2980" t="s">
        <v>6</v>
      </c>
      <c r="C2980" s="1">
        <v>44971.103427800925</v>
      </c>
      <c r="D2980" s="1">
        <v>44971.104239247688</v>
      </c>
      <c r="E2980">
        <v>108.65</v>
      </c>
    </row>
    <row r="2981" spans="1:5" x14ac:dyDescent="0.35">
      <c r="A2981" t="s">
        <v>11</v>
      </c>
      <c r="B2981" t="s">
        <v>7</v>
      </c>
      <c r="C2981" s="1">
        <v>44971.103426435184</v>
      </c>
      <c r="D2981" s="1">
        <v>44971.104239259257</v>
      </c>
      <c r="E2981">
        <v>227.39</v>
      </c>
    </row>
    <row r="2982" spans="1:5" x14ac:dyDescent="0.35">
      <c r="A2982" t="s">
        <v>5</v>
      </c>
      <c r="B2982" t="s">
        <v>7</v>
      </c>
      <c r="C2982" s="1">
        <v>44971.103427708331</v>
      </c>
      <c r="D2982" s="1">
        <v>44971.104239305554</v>
      </c>
      <c r="E2982">
        <v>121.925</v>
      </c>
    </row>
    <row r="2983" spans="1:5" x14ac:dyDescent="0.35">
      <c r="A2983" t="s">
        <v>10</v>
      </c>
      <c r="B2983" t="s">
        <v>7</v>
      </c>
      <c r="C2983" s="1">
        <v>44971.103428645831</v>
      </c>
      <c r="D2983" s="1">
        <v>44971.104239363427</v>
      </c>
      <c r="E2983">
        <v>46.716999999999999</v>
      </c>
    </row>
    <row r="2984" spans="1:5" x14ac:dyDescent="0.35">
      <c r="A2984" t="s">
        <v>11</v>
      </c>
      <c r="B2984" t="s">
        <v>6</v>
      </c>
      <c r="C2984" s="1">
        <v>44971.103426435184</v>
      </c>
      <c r="D2984" s="1">
        <v>44971.104246805553</v>
      </c>
      <c r="E2984">
        <v>880.07500000000005</v>
      </c>
    </row>
    <row r="2985" spans="1:5" x14ac:dyDescent="0.35">
      <c r="A2985" t="s">
        <v>11</v>
      </c>
      <c r="B2985" t="s">
        <v>7</v>
      </c>
      <c r="C2985" s="1">
        <v>44971.103426435184</v>
      </c>
      <c r="D2985" s="1">
        <v>44971.104246817129</v>
      </c>
      <c r="E2985">
        <v>880.40300000000002</v>
      </c>
    </row>
    <row r="2986" spans="1:5" x14ac:dyDescent="0.35">
      <c r="A2986" t="s">
        <v>10</v>
      </c>
      <c r="B2986" t="s">
        <v>6</v>
      </c>
      <c r="C2986" s="1">
        <v>44971.103428645831</v>
      </c>
      <c r="D2986" s="1">
        <v>44971.104246840281</v>
      </c>
      <c r="E2986">
        <v>691.92600000000004</v>
      </c>
    </row>
    <row r="2987" spans="1:5" x14ac:dyDescent="0.35">
      <c r="A2987" t="s">
        <v>12</v>
      </c>
      <c r="B2987" t="s">
        <v>7</v>
      </c>
      <c r="C2987" s="1">
        <v>44971.103427800925</v>
      </c>
      <c r="D2987" s="1">
        <v>44971.104246875002</v>
      </c>
      <c r="E2987">
        <v>767.67399999999998</v>
      </c>
    </row>
    <row r="2988" spans="1:5" x14ac:dyDescent="0.35">
      <c r="A2988" t="s">
        <v>5</v>
      </c>
      <c r="B2988" t="s">
        <v>6</v>
      </c>
      <c r="C2988" s="1">
        <v>44971.103427708331</v>
      </c>
      <c r="D2988" s="1">
        <v>44971.104246898147</v>
      </c>
      <c r="E2988">
        <v>778.14499999999998</v>
      </c>
    </row>
    <row r="2989" spans="1:5" x14ac:dyDescent="0.35">
      <c r="A2989" t="s">
        <v>5</v>
      </c>
      <c r="B2989" t="s">
        <v>7</v>
      </c>
      <c r="C2989" s="1">
        <v>44971.103427708331</v>
      </c>
      <c r="D2989" s="1">
        <v>44971.104246898147</v>
      </c>
      <c r="E2989">
        <v>778.46400000000006</v>
      </c>
    </row>
    <row r="2990" spans="1:5" x14ac:dyDescent="0.35">
      <c r="A2990" t="s">
        <v>11</v>
      </c>
      <c r="B2990" t="s">
        <v>6</v>
      </c>
      <c r="C2990" s="1">
        <v>44971.103426435184</v>
      </c>
      <c r="D2990" s="1">
        <v>44971.104247013885</v>
      </c>
      <c r="E2990">
        <v>897.89599999999996</v>
      </c>
    </row>
    <row r="2991" spans="1:5" x14ac:dyDescent="0.35">
      <c r="A2991" t="s">
        <v>11</v>
      </c>
      <c r="B2991" t="s">
        <v>9</v>
      </c>
      <c r="C2991" s="1">
        <v>44971.103426435184</v>
      </c>
      <c r="D2991" s="1">
        <v>44971.104247013885</v>
      </c>
      <c r="E2991">
        <v>897.92899999999997</v>
      </c>
    </row>
    <row r="2992" spans="1:5" x14ac:dyDescent="0.35">
      <c r="A2992" t="s">
        <v>11</v>
      </c>
      <c r="B2992" t="s">
        <v>7</v>
      </c>
      <c r="C2992" s="1">
        <v>44971.103426435184</v>
      </c>
      <c r="D2992" s="1">
        <v>44971.104247025462</v>
      </c>
      <c r="E2992">
        <v>898.89599999999996</v>
      </c>
    </row>
    <row r="2993" spans="1:5" x14ac:dyDescent="0.35">
      <c r="A2993" t="s">
        <v>10</v>
      </c>
      <c r="B2993" t="s">
        <v>7</v>
      </c>
      <c r="C2993" s="1">
        <v>44971.103428645831</v>
      </c>
      <c r="D2993" s="1">
        <v>44971.104258113424</v>
      </c>
      <c r="E2993">
        <v>666.31100000000004</v>
      </c>
    </row>
    <row r="2994" spans="1:5" x14ac:dyDescent="0.35">
      <c r="A2994" t="s">
        <v>12</v>
      </c>
      <c r="B2994" t="s">
        <v>8</v>
      </c>
      <c r="C2994" s="1">
        <v>44971.103427800925</v>
      </c>
      <c r="D2994" s="1">
        <v>44971.104258125</v>
      </c>
      <c r="E2994">
        <v>739.44899999999996</v>
      </c>
    </row>
    <row r="2995" spans="1:5" x14ac:dyDescent="0.35">
      <c r="A2995" t="s">
        <v>12</v>
      </c>
      <c r="B2995" t="s">
        <v>9</v>
      </c>
      <c r="C2995" s="1">
        <v>44971.103427800925</v>
      </c>
      <c r="D2995" s="1">
        <v>44971.104258136576</v>
      </c>
      <c r="E2995">
        <v>740.57500000000005</v>
      </c>
    </row>
    <row r="2996" spans="1:5" x14ac:dyDescent="0.35">
      <c r="A2996" t="s">
        <v>5</v>
      </c>
      <c r="B2996" t="s">
        <v>7</v>
      </c>
      <c r="C2996" s="1">
        <v>44971.103427708331</v>
      </c>
      <c r="D2996" s="1">
        <v>44971.104258194442</v>
      </c>
      <c r="E2996">
        <v>754.14300000000003</v>
      </c>
    </row>
    <row r="2997" spans="1:5" x14ac:dyDescent="0.35">
      <c r="A2997" t="s">
        <v>11</v>
      </c>
      <c r="B2997" t="s">
        <v>8</v>
      </c>
      <c r="C2997" s="1">
        <v>44971.103426435184</v>
      </c>
      <c r="D2997" s="1">
        <v>44971.10425822917</v>
      </c>
      <c r="E2997">
        <v>866.94299999999998</v>
      </c>
    </row>
    <row r="2998" spans="1:5" x14ac:dyDescent="0.35">
      <c r="A2998" t="s">
        <v>11</v>
      </c>
      <c r="B2998" t="s">
        <v>9</v>
      </c>
      <c r="C2998" s="1">
        <v>44971.103426435184</v>
      </c>
      <c r="D2998" s="1">
        <v>44971.10425822917</v>
      </c>
      <c r="E2998">
        <v>867.27200000000005</v>
      </c>
    </row>
    <row r="2999" spans="1:5" x14ac:dyDescent="0.35">
      <c r="A2999" t="s">
        <v>10</v>
      </c>
      <c r="B2999" t="s">
        <v>8</v>
      </c>
      <c r="C2999" s="1">
        <v>44971.103428645831</v>
      </c>
      <c r="D2999" s="1">
        <v>44971.10425827546</v>
      </c>
      <c r="E2999">
        <v>680.44899999999996</v>
      </c>
    </row>
    <row r="3000" spans="1:5" x14ac:dyDescent="0.35">
      <c r="A3000" t="s">
        <v>10</v>
      </c>
      <c r="B3000" t="s">
        <v>9</v>
      </c>
      <c r="C3000" s="1">
        <v>44971.103428645831</v>
      </c>
      <c r="D3000" s="1">
        <v>44971.10425827546</v>
      </c>
      <c r="E3000">
        <v>680.78899999999999</v>
      </c>
    </row>
    <row r="3001" spans="1:5" x14ac:dyDescent="0.35">
      <c r="A3001" t="s">
        <v>12</v>
      </c>
      <c r="B3001" t="s">
        <v>8</v>
      </c>
      <c r="C3001" s="1">
        <v>44971.103427800925</v>
      </c>
      <c r="D3001" s="1">
        <v>44971.104258321757</v>
      </c>
      <c r="E3001">
        <v>756.66899999999998</v>
      </c>
    </row>
    <row r="3002" spans="1:5" x14ac:dyDescent="0.35">
      <c r="A3002" t="s">
        <v>12</v>
      </c>
      <c r="B3002" t="s">
        <v>9</v>
      </c>
      <c r="C3002" s="1">
        <v>44971.103427800925</v>
      </c>
      <c r="D3002" s="1">
        <v>44971.104258321757</v>
      </c>
      <c r="E3002">
        <v>757.07899999999995</v>
      </c>
    </row>
    <row r="3003" spans="1:5" x14ac:dyDescent="0.35">
      <c r="A3003" t="s">
        <v>5</v>
      </c>
      <c r="B3003" t="s">
        <v>6</v>
      </c>
      <c r="C3003" s="1">
        <v>44971.103427708331</v>
      </c>
      <c r="D3003" s="1">
        <v>44971.104258437503</v>
      </c>
      <c r="E3003">
        <v>774.72900000000004</v>
      </c>
    </row>
    <row r="3004" spans="1:5" x14ac:dyDescent="0.35">
      <c r="A3004" t="s">
        <v>11</v>
      </c>
      <c r="B3004" t="s">
        <v>7</v>
      </c>
      <c r="C3004" s="1">
        <v>44971.103426435184</v>
      </c>
      <c r="D3004" s="1">
        <v>44971.104258460648</v>
      </c>
      <c r="E3004">
        <v>886.42399999999998</v>
      </c>
    </row>
    <row r="3005" spans="1:5" x14ac:dyDescent="0.35">
      <c r="A3005" t="s">
        <v>10</v>
      </c>
      <c r="B3005" t="s">
        <v>8</v>
      </c>
      <c r="C3005" s="1">
        <v>44971.103428645831</v>
      </c>
      <c r="D3005" s="1">
        <v>44971.104258553241</v>
      </c>
      <c r="E3005">
        <v>704.303</v>
      </c>
    </row>
    <row r="3006" spans="1:5" x14ac:dyDescent="0.35">
      <c r="A3006" t="s">
        <v>10</v>
      </c>
      <c r="B3006" t="s">
        <v>9</v>
      </c>
      <c r="C3006" s="1">
        <v>44971.103428645831</v>
      </c>
      <c r="D3006" s="1">
        <v>44971.104258553241</v>
      </c>
      <c r="E3006">
        <v>704.65300000000002</v>
      </c>
    </row>
    <row r="3007" spans="1:5" x14ac:dyDescent="0.35">
      <c r="A3007" t="s">
        <v>12</v>
      </c>
      <c r="B3007" t="s">
        <v>9</v>
      </c>
      <c r="C3007" s="1">
        <v>44971.103427800925</v>
      </c>
      <c r="D3007" s="1">
        <v>44971.104258680556</v>
      </c>
      <c r="E3007">
        <v>787.21</v>
      </c>
    </row>
    <row r="3008" spans="1:5" x14ac:dyDescent="0.35">
      <c r="A3008" t="s">
        <v>12</v>
      </c>
      <c r="B3008" t="s">
        <v>6</v>
      </c>
      <c r="C3008" s="1">
        <v>44971.103427800925</v>
      </c>
      <c r="D3008" s="1">
        <v>44971.104258680556</v>
      </c>
      <c r="E3008">
        <v>787.58100000000002</v>
      </c>
    </row>
    <row r="3009" spans="1:5" x14ac:dyDescent="0.35">
      <c r="A3009" t="s">
        <v>12</v>
      </c>
      <c r="B3009" t="s">
        <v>7</v>
      </c>
      <c r="C3009" s="1">
        <v>44971.103427800925</v>
      </c>
      <c r="D3009" s="1">
        <v>44971.104258680556</v>
      </c>
      <c r="E3009">
        <v>787.90499999999997</v>
      </c>
    </row>
    <row r="3010" spans="1:5" x14ac:dyDescent="0.35">
      <c r="A3010" t="s">
        <v>5</v>
      </c>
      <c r="B3010" t="s">
        <v>9</v>
      </c>
      <c r="C3010" s="1">
        <v>44971.103427708331</v>
      </c>
      <c r="D3010" s="1">
        <v>44971.104258715277</v>
      </c>
      <c r="E3010">
        <v>798.71100000000001</v>
      </c>
    </row>
    <row r="3011" spans="1:5" x14ac:dyDescent="0.35">
      <c r="A3011" t="s">
        <v>5</v>
      </c>
      <c r="B3011" t="s">
        <v>8</v>
      </c>
      <c r="C3011" s="1">
        <v>44971.103427708331</v>
      </c>
      <c r="D3011" s="1">
        <v>44971.104258715277</v>
      </c>
      <c r="E3011">
        <v>799.40700000000004</v>
      </c>
    </row>
    <row r="3012" spans="1:5" x14ac:dyDescent="0.35">
      <c r="A3012" t="s">
        <v>11</v>
      </c>
      <c r="B3012" t="s">
        <v>8</v>
      </c>
      <c r="C3012" s="1">
        <v>44971.103426435184</v>
      </c>
      <c r="D3012" s="1">
        <v>44971.104258796295</v>
      </c>
      <c r="E3012">
        <v>915.47</v>
      </c>
    </row>
    <row r="3013" spans="1:5" x14ac:dyDescent="0.35">
      <c r="A3013" t="s">
        <v>11</v>
      </c>
      <c r="B3013" t="s">
        <v>9</v>
      </c>
      <c r="C3013" s="1">
        <v>44971.103426435184</v>
      </c>
      <c r="D3013" s="1">
        <v>44971.104258796295</v>
      </c>
      <c r="E3013">
        <v>915.74900000000002</v>
      </c>
    </row>
    <row r="3014" spans="1:5" x14ac:dyDescent="0.35">
      <c r="A3014" t="s">
        <v>10</v>
      </c>
      <c r="B3014" t="s">
        <v>6</v>
      </c>
      <c r="C3014" s="1">
        <v>44971.103428645831</v>
      </c>
      <c r="D3014" s="1">
        <v>44971.104258888889</v>
      </c>
      <c r="E3014">
        <v>733.21799999999996</v>
      </c>
    </row>
    <row r="3015" spans="1:5" x14ac:dyDescent="0.35">
      <c r="A3015" t="s">
        <v>10</v>
      </c>
      <c r="B3015" t="s">
        <v>7</v>
      </c>
      <c r="C3015" s="1">
        <v>44971.103428645831</v>
      </c>
      <c r="D3015" s="1">
        <v>44971.104258888889</v>
      </c>
      <c r="E3015">
        <v>733.58100000000002</v>
      </c>
    </row>
    <row r="3016" spans="1:5" x14ac:dyDescent="0.35">
      <c r="A3016" t="s">
        <v>12</v>
      </c>
      <c r="B3016" t="s">
        <v>7</v>
      </c>
      <c r="C3016" s="1">
        <v>44971.103427800925</v>
      </c>
      <c r="D3016" s="1">
        <v>44971.104258923609</v>
      </c>
      <c r="E3016">
        <v>808.17600000000004</v>
      </c>
    </row>
    <row r="3017" spans="1:5" x14ac:dyDescent="0.35">
      <c r="A3017" t="s">
        <v>12</v>
      </c>
      <c r="B3017" t="s">
        <v>6</v>
      </c>
      <c r="C3017" s="1">
        <v>44971.103427800925</v>
      </c>
      <c r="D3017" s="1">
        <v>44971.104258923609</v>
      </c>
      <c r="E3017">
        <v>808.43200000000002</v>
      </c>
    </row>
    <row r="3018" spans="1:5" x14ac:dyDescent="0.35">
      <c r="A3018" t="s">
        <v>5</v>
      </c>
      <c r="B3018" t="s">
        <v>6</v>
      </c>
      <c r="C3018" s="1">
        <v>44971.103427708331</v>
      </c>
      <c r="D3018" s="1">
        <v>44971.10425895833</v>
      </c>
      <c r="E3018">
        <v>820.39400000000001</v>
      </c>
    </row>
    <row r="3019" spans="1:5" x14ac:dyDescent="0.35">
      <c r="A3019" t="s">
        <v>11</v>
      </c>
      <c r="B3019" t="s">
        <v>6</v>
      </c>
      <c r="C3019" s="1">
        <v>44971.103426435184</v>
      </c>
      <c r="D3019" s="1">
        <v>44971.1042590625</v>
      </c>
      <c r="E3019">
        <v>938.74300000000005</v>
      </c>
    </row>
    <row r="3020" spans="1:5" x14ac:dyDescent="0.35">
      <c r="A3020" t="s">
        <v>10</v>
      </c>
      <c r="B3020" t="s">
        <v>7</v>
      </c>
      <c r="C3020" s="1">
        <v>44971.103428645831</v>
      </c>
      <c r="D3020" s="1">
        <v>44971.104259108797</v>
      </c>
      <c r="E3020">
        <v>751.92499999999995</v>
      </c>
    </row>
    <row r="3021" spans="1:5" x14ac:dyDescent="0.35">
      <c r="A3021" t="s">
        <v>12</v>
      </c>
      <c r="B3021" t="s">
        <v>6</v>
      </c>
      <c r="C3021" s="1">
        <v>44971.103427800925</v>
      </c>
      <c r="D3021" s="1">
        <v>44971.104259131942</v>
      </c>
      <c r="E3021">
        <v>826.33100000000002</v>
      </c>
    </row>
    <row r="3022" spans="1:5" x14ac:dyDescent="0.35">
      <c r="A3022" t="s">
        <v>5</v>
      </c>
      <c r="B3022" t="s">
        <v>8</v>
      </c>
      <c r="C3022" s="1">
        <v>44971.103427708331</v>
      </c>
      <c r="D3022" s="1">
        <v>44971.104259155094</v>
      </c>
      <c r="E3022">
        <v>837.16499999999996</v>
      </c>
    </row>
    <row r="3023" spans="1:5" x14ac:dyDescent="0.35">
      <c r="A3023" t="s">
        <v>5</v>
      </c>
      <c r="B3023" t="s">
        <v>9</v>
      </c>
      <c r="C3023" s="1">
        <v>44971.103427708331</v>
      </c>
      <c r="D3023" s="1">
        <v>44971.104259155094</v>
      </c>
      <c r="E3023">
        <v>837.53399999999999</v>
      </c>
    </row>
    <row r="3024" spans="1:5" x14ac:dyDescent="0.35">
      <c r="A3024" t="s">
        <v>11</v>
      </c>
      <c r="B3024" t="s">
        <v>7</v>
      </c>
      <c r="C3024" s="1">
        <v>44971.103426435184</v>
      </c>
      <c r="D3024" s="1">
        <v>44971.104259178239</v>
      </c>
      <c r="E3024">
        <v>948.90899999999999</v>
      </c>
    </row>
    <row r="3025" spans="1:5" x14ac:dyDescent="0.35">
      <c r="A3025" t="s">
        <v>10</v>
      </c>
      <c r="B3025" t="s">
        <v>6</v>
      </c>
      <c r="C3025" s="1">
        <v>44971.103428645831</v>
      </c>
      <c r="D3025" s="1">
        <v>44971.104259270833</v>
      </c>
      <c r="E3025">
        <v>766.69200000000001</v>
      </c>
    </row>
    <row r="3026" spans="1:5" x14ac:dyDescent="0.35">
      <c r="A3026" t="s">
        <v>12</v>
      </c>
      <c r="B3026" t="s">
        <v>7</v>
      </c>
      <c r="C3026" s="1">
        <v>44971.103427800925</v>
      </c>
      <c r="D3026" s="1">
        <v>44971.104259386571</v>
      </c>
      <c r="E3026">
        <v>848.57</v>
      </c>
    </row>
    <row r="3027" spans="1:5" x14ac:dyDescent="0.35">
      <c r="A3027" t="s">
        <v>5</v>
      </c>
      <c r="B3027" t="s">
        <v>7</v>
      </c>
      <c r="C3027" s="1">
        <v>44971.103427708331</v>
      </c>
      <c r="D3027" s="1">
        <v>44971.104259409723</v>
      </c>
      <c r="E3027">
        <v>859.38900000000001</v>
      </c>
    </row>
    <row r="3028" spans="1:5" x14ac:dyDescent="0.35">
      <c r="A3028" t="s">
        <v>11</v>
      </c>
      <c r="B3028" t="s">
        <v>6</v>
      </c>
      <c r="C3028" s="1">
        <v>44971.103426435184</v>
      </c>
      <c r="D3028" s="1">
        <v>44971.104259467589</v>
      </c>
      <c r="E3028">
        <v>973.53800000000001</v>
      </c>
    </row>
    <row r="3029" spans="1:5" x14ac:dyDescent="0.35">
      <c r="A3029" t="s">
        <v>10</v>
      </c>
      <c r="B3029" t="s">
        <v>9</v>
      </c>
      <c r="C3029" s="1">
        <v>44971.103428645831</v>
      </c>
      <c r="D3029" s="1">
        <v>44971.104259479165</v>
      </c>
      <c r="E3029">
        <v>784.64800000000002</v>
      </c>
    </row>
    <row r="3030" spans="1:5" x14ac:dyDescent="0.35">
      <c r="A3030" t="s">
        <v>10</v>
      </c>
      <c r="B3030" t="s">
        <v>7</v>
      </c>
      <c r="C3030" s="1">
        <v>44971.103428645831</v>
      </c>
      <c r="D3030" s="1">
        <v>44971.104259490741</v>
      </c>
      <c r="E3030">
        <v>784.94100000000003</v>
      </c>
    </row>
    <row r="3031" spans="1:5" x14ac:dyDescent="0.35">
      <c r="A3031" t="s">
        <v>10</v>
      </c>
      <c r="B3031" t="s">
        <v>6</v>
      </c>
      <c r="C3031" s="1">
        <v>44971.103428645831</v>
      </c>
      <c r="D3031" s="1">
        <v>44971.104259502317</v>
      </c>
      <c r="E3031">
        <v>785.83799999999997</v>
      </c>
    </row>
    <row r="3032" spans="1:5" x14ac:dyDescent="0.35">
      <c r="A3032" t="s">
        <v>12</v>
      </c>
      <c r="B3032" t="s">
        <v>7</v>
      </c>
      <c r="C3032" s="1">
        <v>44971.103427800925</v>
      </c>
      <c r="D3032" s="1">
        <v>44971.104259525462</v>
      </c>
      <c r="E3032">
        <v>860.96</v>
      </c>
    </row>
    <row r="3033" spans="1:5" x14ac:dyDescent="0.35">
      <c r="A3033" t="s">
        <v>5</v>
      </c>
      <c r="B3033" t="s">
        <v>6</v>
      </c>
      <c r="C3033" s="1">
        <v>44971.103427708331</v>
      </c>
      <c r="D3033" s="1">
        <v>44971.104259537038</v>
      </c>
      <c r="E3033">
        <v>870.45600000000002</v>
      </c>
    </row>
    <row r="3034" spans="1:5" x14ac:dyDescent="0.35">
      <c r="A3034" t="s">
        <v>5</v>
      </c>
      <c r="B3034" t="s">
        <v>9</v>
      </c>
      <c r="C3034" s="1">
        <v>44971.103427708331</v>
      </c>
      <c r="D3034" s="1">
        <v>44971.104259548614</v>
      </c>
      <c r="E3034">
        <v>870.73800000000006</v>
      </c>
    </row>
    <row r="3035" spans="1:5" x14ac:dyDescent="0.35">
      <c r="A3035" t="s">
        <v>5</v>
      </c>
      <c r="B3035" t="s">
        <v>7</v>
      </c>
      <c r="C3035" s="1">
        <v>44971.103427708331</v>
      </c>
      <c r="D3035" s="1">
        <v>44971.104259641201</v>
      </c>
      <c r="E3035">
        <v>879.48599999999999</v>
      </c>
    </row>
    <row r="3036" spans="1:5" x14ac:dyDescent="0.35">
      <c r="A3036" t="s">
        <v>11</v>
      </c>
      <c r="B3036" t="s">
        <v>7</v>
      </c>
      <c r="C3036" s="1">
        <v>44971.103426435184</v>
      </c>
      <c r="D3036" s="1">
        <v>44971.104259699074</v>
      </c>
      <c r="E3036">
        <v>993.62599999999998</v>
      </c>
    </row>
    <row r="3037" spans="1:5" x14ac:dyDescent="0.35">
      <c r="A3037" t="s">
        <v>10</v>
      </c>
      <c r="B3037" t="s">
        <v>7</v>
      </c>
      <c r="C3037" s="1">
        <v>44971.103428645831</v>
      </c>
      <c r="D3037" s="1">
        <v>44971.104259780092</v>
      </c>
      <c r="E3037">
        <v>810.37900000000002</v>
      </c>
    </row>
    <row r="3038" spans="1:5" x14ac:dyDescent="0.35">
      <c r="A3038" t="s">
        <v>12</v>
      </c>
      <c r="B3038" t="s">
        <v>6</v>
      </c>
      <c r="C3038" s="1">
        <v>44971.103427800925</v>
      </c>
      <c r="D3038" s="1">
        <v>44971.104259803244</v>
      </c>
      <c r="E3038">
        <v>884.82600000000002</v>
      </c>
    </row>
    <row r="3039" spans="1:5" x14ac:dyDescent="0.35">
      <c r="A3039" t="s">
        <v>5</v>
      </c>
      <c r="B3039" t="s">
        <v>7</v>
      </c>
      <c r="C3039" s="1">
        <v>44971.103427708331</v>
      </c>
      <c r="D3039" s="1">
        <v>44971.104259826388</v>
      </c>
      <c r="E3039">
        <v>895.3</v>
      </c>
    </row>
    <row r="3040" spans="1:5" x14ac:dyDescent="0.35">
      <c r="A3040" t="s">
        <v>11</v>
      </c>
      <c r="B3040" t="s">
        <v>6</v>
      </c>
      <c r="C3040" s="1">
        <v>44971.103426435184</v>
      </c>
      <c r="D3040" s="1">
        <v>44971.104259872685</v>
      </c>
      <c r="E3040">
        <v>8.3520000000000003</v>
      </c>
    </row>
    <row r="3041" spans="1:5" x14ac:dyDescent="0.35">
      <c r="A3041" t="s">
        <v>11</v>
      </c>
      <c r="B3041" t="s">
        <v>7</v>
      </c>
      <c r="C3041" s="1">
        <v>44971.103426435184</v>
      </c>
      <c r="D3041" s="1">
        <v>44971.104259872685</v>
      </c>
      <c r="E3041">
        <v>8.6489999999999991</v>
      </c>
    </row>
    <row r="3042" spans="1:5" x14ac:dyDescent="0.35">
      <c r="A3042" t="s">
        <v>10</v>
      </c>
      <c r="B3042" t="s">
        <v>6</v>
      </c>
      <c r="C3042" s="1">
        <v>44971.103428645831</v>
      </c>
      <c r="D3042" s="1">
        <v>44971.104259918982</v>
      </c>
      <c r="E3042">
        <v>822.41499999999996</v>
      </c>
    </row>
    <row r="3043" spans="1:5" x14ac:dyDescent="0.35">
      <c r="A3043" t="s">
        <v>12</v>
      </c>
      <c r="B3043" t="s">
        <v>7</v>
      </c>
      <c r="C3043" s="1">
        <v>44971.103427800925</v>
      </c>
      <c r="D3043" s="1">
        <v>44971.104260208333</v>
      </c>
      <c r="E3043">
        <v>919.32799999999997</v>
      </c>
    </row>
    <row r="3044" spans="1:5" x14ac:dyDescent="0.35">
      <c r="A3044" t="s">
        <v>5</v>
      </c>
      <c r="B3044" t="s">
        <v>6</v>
      </c>
      <c r="C3044" s="1">
        <v>44971.103427708331</v>
      </c>
      <c r="D3044" s="1">
        <v>44971.104260231485</v>
      </c>
      <c r="E3044">
        <v>930.09799999999996</v>
      </c>
    </row>
    <row r="3045" spans="1:5" x14ac:dyDescent="0.35">
      <c r="A3045" t="s">
        <v>5</v>
      </c>
      <c r="B3045" t="s">
        <v>7</v>
      </c>
      <c r="C3045" s="1">
        <v>44971.103427708331</v>
      </c>
      <c r="D3045" s="1">
        <v>44971.104260231485</v>
      </c>
      <c r="E3045">
        <v>930.42700000000002</v>
      </c>
    </row>
    <row r="3046" spans="1:5" x14ac:dyDescent="0.35">
      <c r="A3046" t="s">
        <v>11</v>
      </c>
      <c r="B3046" t="s">
        <v>9</v>
      </c>
      <c r="C3046" s="1">
        <v>44971.103426435184</v>
      </c>
      <c r="D3046" s="1">
        <v>44971.104260405089</v>
      </c>
      <c r="E3046">
        <v>54.460999999999999</v>
      </c>
    </row>
    <row r="3047" spans="1:5" x14ac:dyDescent="0.35">
      <c r="A3047" t="s">
        <v>11</v>
      </c>
      <c r="B3047" t="s">
        <v>7</v>
      </c>
      <c r="C3047" s="1">
        <v>44971.103426435184</v>
      </c>
      <c r="D3047" s="1">
        <v>44971.104260405089</v>
      </c>
      <c r="E3047">
        <v>54.817</v>
      </c>
    </row>
    <row r="3048" spans="1:5" x14ac:dyDescent="0.35">
      <c r="A3048" t="s">
        <v>11</v>
      </c>
      <c r="B3048" t="s">
        <v>6</v>
      </c>
      <c r="C3048" s="1">
        <v>44971.103426435184</v>
      </c>
      <c r="D3048" s="1">
        <v>44971.104260405089</v>
      </c>
      <c r="E3048">
        <v>55.128</v>
      </c>
    </row>
    <row r="3049" spans="1:5" x14ac:dyDescent="0.35">
      <c r="A3049" t="s">
        <v>10</v>
      </c>
      <c r="B3049" t="s">
        <v>7</v>
      </c>
      <c r="C3049" s="1">
        <v>44971.103428645831</v>
      </c>
      <c r="D3049" s="1">
        <v>44971.104260439817</v>
      </c>
      <c r="E3049">
        <v>867.40700000000004</v>
      </c>
    </row>
    <row r="3050" spans="1:5" x14ac:dyDescent="0.35">
      <c r="A3050" t="s">
        <v>12</v>
      </c>
      <c r="B3050" t="s">
        <v>8</v>
      </c>
      <c r="C3050" s="1">
        <v>44971.103427800925</v>
      </c>
      <c r="D3050" s="1">
        <v>44971.104260578701</v>
      </c>
      <c r="E3050">
        <v>952.048</v>
      </c>
    </row>
    <row r="3051" spans="1:5" x14ac:dyDescent="0.35">
      <c r="A3051" t="s">
        <v>12</v>
      </c>
      <c r="B3051" t="s">
        <v>9</v>
      </c>
      <c r="C3051" s="1">
        <v>44971.103427800925</v>
      </c>
      <c r="D3051" s="1">
        <v>44971.104260590277</v>
      </c>
      <c r="E3051">
        <v>952.43799999999999</v>
      </c>
    </row>
    <row r="3052" spans="1:5" x14ac:dyDescent="0.35">
      <c r="A3052" t="s">
        <v>5</v>
      </c>
      <c r="B3052" t="s">
        <v>7</v>
      </c>
      <c r="C3052" s="1">
        <v>44971.103427708331</v>
      </c>
      <c r="D3052" s="1">
        <v>44971.104260601853</v>
      </c>
      <c r="E3052">
        <v>962.42</v>
      </c>
    </row>
    <row r="3053" spans="1:5" x14ac:dyDescent="0.35">
      <c r="A3053" t="s">
        <v>11</v>
      </c>
      <c r="B3053" t="s">
        <v>8</v>
      </c>
      <c r="C3053" s="1">
        <v>44971.103426435184</v>
      </c>
      <c r="D3053" s="1">
        <v>44971.104260740743</v>
      </c>
      <c r="E3053">
        <v>83.570999999999998</v>
      </c>
    </row>
    <row r="3054" spans="1:5" x14ac:dyDescent="0.35">
      <c r="A3054" t="s">
        <v>11</v>
      </c>
      <c r="B3054" t="s">
        <v>9</v>
      </c>
      <c r="C3054" s="1">
        <v>44971.103426435184</v>
      </c>
      <c r="D3054" s="1">
        <v>44971.104260740743</v>
      </c>
      <c r="E3054">
        <v>83.915000000000006</v>
      </c>
    </row>
    <row r="3055" spans="1:5" x14ac:dyDescent="0.35">
      <c r="A3055" t="s">
        <v>10</v>
      </c>
      <c r="B3055" t="s">
        <v>8</v>
      </c>
      <c r="C3055" s="1">
        <v>44971.103428645831</v>
      </c>
      <c r="D3055" s="1">
        <v>44971.10426083333</v>
      </c>
      <c r="E3055">
        <v>901.375</v>
      </c>
    </row>
    <row r="3056" spans="1:5" x14ac:dyDescent="0.35">
      <c r="A3056" t="s">
        <v>10</v>
      </c>
      <c r="B3056" t="s">
        <v>9</v>
      </c>
      <c r="C3056" s="1">
        <v>44971.103428645831</v>
      </c>
      <c r="D3056" s="1">
        <v>44971.10426083333</v>
      </c>
      <c r="E3056">
        <v>901.76499999999999</v>
      </c>
    </row>
    <row r="3057" spans="1:5" x14ac:dyDescent="0.35">
      <c r="A3057" t="s">
        <v>12</v>
      </c>
      <c r="B3057" t="s">
        <v>9</v>
      </c>
      <c r="C3057" s="1">
        <v>44971.103427800925</v>
      </c>
      <c r="D3057" s="1">
        <v>44971.104260856482</v>
      </c>
      <c r="E3057">
        <v>975.53200000000004</v>
      </c>
    </row>
    <row r="3058" spans="1:5" x14ac:dyDescent="0.35">
      <c r="A3058" t="s">
        <v>12</v>
      </c>
      <c r="B3058" t="s">
        <v>8</v>
      </c>
      <c r="C3058" s="1">
        <v>44971.103427800925</v>
      </c>
      <c r="D3058" s="1">
        <v>44971.104260856482</v>
      </c>
      <c r="E3058">
        <v>975.95299999999997</v>
      </c>
    </row>
    <row r="3059" spans="1:5" x14ac:dyDescent="0.35">
      <c r="A3059" t="s">
        <v>5</v>
      </c>
      <c r="B3059" t="s">
        <v>6</v>
      </c>
      <c r="C3059" s="1">
        <v>44971.103427708331</v>
      </c>
      <c r="D3059" s="1">
        <v>44971.104260891203</v>
      </c>
      <c r="E3059">
        <v>987.16700000000003</v>
      </c>
    </row>
    <row r="3060" spans="1:5" x14ac:dyDescent="0.35">
      <c r="A3060" t="s">
        <v>11</v>
      </c>
      <c r="B3060" t="s">
        <v>7</v>
      </c>
      <c r="C3060" s="1">
        <v>44971.103426435184</v>
      </c>
      <c r="D3060" s="1">
        <v>44971.104260972221</v>
      </c>
      <c r="E3060">
        <v>104.108</v>
      </c>
    </row>
    <row r="3061" spans="1:5" x14ac:dyDescent="0.35">
      <c r="A3061" t="s">
        <v>10</v>
      </c>
      <c r="B3061" t="s">
        <v>8</v>
      </c>
      <c r="C3061" s="1">
        <v>44971.103428645831</v>
      </c>
      <c r="D3061" s="1">
        <v>44971.104261099536</v>
      </c>
      <c r="E3061">
        <v>924.80100000000004</v>
      </c>
    </row>
    <row r="3062" spans="1:5" x14ac:dyDescent="0.35">
      <c r="A3062" t="s">
        <v>10</v>
      </c>
      <c r="B3062" t="s">
        <v>9</v>
      </c>
      <c r="C3062" s="1">
        <v>44971.103428645831</v>
      </c>
      <c r="D3062" s="1">
        <v>44971.104261111112</v>
      </c>
      <c r="E3062">
        <v>925.29200000000003</v>
      </c>
    </row>
    <row r="3063" spans="1:5" x14ac:dyDescent="0.35">
      <c r="A3063" t="s">
        <v>12</v>
      </c>
      <c r="B3063" t="s">
        <v>6</v>
      </c>
      <c r="C3063" s="1">
        <v>44971.103427800925</v>
      </c>
      <c r="D3063" s="1">
        <v>44971.104261273147</v>
      </c>
      <c r="E3063">
        <v>11.286</v>
      </c>
    </row>
    <row r="3064" spans="1:5" x14ac:dyDescent="0.35">
      <c r="A3064" t="s">
        <v>12</v>
      </c>
      <c r="B3064" t="s">
        <v>9</v>
      </c>
      <c r="C3064" s="1">
        <v>44971.103427800925</v>
      </c>
      <c r="D3064" s="1">
        <v>44971.104261307868</v>
      </c>
      <c r="E3064">
        <v>14.694000000000001</v>
      </c>
    </row>
    <row r="3065" spans="1:5" x14ac:dyDescent="0.35">
      <c r="A3065" t="s">
        <v>5</v>
      </c>
      <c r="B3065" t="s">
        <v>8</v>
      </c>
      <c r="C3065" s="1">
        <v>44971.103427708331</v>
      </c>
      <c r="D3065" s="1">
        <v>44971.104261319444</v>
      </c>
      <c r="E3065">
        <v>23.744</v>
      </c>
    </row>
    <row r="3066" spans="1:5" x14ac:dyDescent="0.35">
      <c r="A3066" t="s">
        <v>12</v>
      </c>
      <c r="B3066" t="s">
        <v>7</v>
      </c>
      <c r="C3066" s="1">
        <v>44971.103427800925</v>
      </c>
      <c r="D3066" s="1">
        <v>44971.104261319444</v>
      </c>
      <c r="E3066">
        <v>16.09</v>
      </c>
    </row>
    <row r="3067" spans="1:5" x14ac:dyDescent="0.35">
      <c r="A3067" t="s">
        <v>5</v>
      </c>
      <c r="B3067" t="s">
        <v>9</v>
      </c>
      <c r="C3067" s="1">
        <v>44971.103427708331</v>
      </c>
      <c r="D3067" s="1">
        <v>44971.104261342596</v>
      </c>
      <c r="E3067">
        <v>26.053999999999998</v>
      </c>
    </row>
    <row r="3068" spans="1:5" x14ac:dyDescent="0.35">
      <c r="A3068" t="s">
        <v>11</v>
      </c>
      <c r="B3068" t="s">
        <v>8</v>
      </c>
      <c r="C3068" s="1">
        <v>44971.103426435184</v>
      </c>
      <c r="D3068" s="1">
        <v>44971.104261342596</v>
      </c>
      <c r="E3068">
        <v>136.136</v>
      </c>
    </row>
    <row r="3069" spans="1:5" x14ac:dyDescent="0.35">
      <c r="A3069" t="s">
        <v>11</v>
      </c>
      <c r="B3069" t="s">
        <v>9</v>
      </c>
      <c r="C3069" s="1">
        <v>44971.103426435184</v>
      </c>
      <c r="D3069" s="1">
        <v>44971.104261365741</v>
      </c>
      <c r="E3069">
        <v>137.834</v>
      </c>
    </row>
    <row r="3070" spans="1:5" x14ac:dyDescent="0.35">
      <c r="A3070" t="s">
        <v>10</v>
      </c>
      <c r="B3070" t="s">
        <v>7</v>
      </c>
      <c r="C3070" s="1">
        <v>44971.103428645831</v>
      </c>
      <c r="D3070" s="1">
        <v>44971.104261365741</v>
      </c>
      <c r="E3070">
        <v>947.79100000000005</v>
      </c>
    </row>
    <row r="3071" spans="1:5" x14ac:dyDescent="0.35">
      <c r="A3071" t="s">
        <v>10</v>
      </c>
      <c r="B3071" t="s">
        <v>6</v>
      </c>
      <c r="C3071" s="1">
        <v>44971.103428645831</v>
      </c>
      <c r="D3071" s="1">
        <v>44971.104261377317</v>
      </c>
      <c r="E3071">
        <v>947.95699999999999</v>
      </c>
    </row>
    <row r="3072" spans="1:5" x14ac:dyDescent="0.35">
      <c r="A3072" t="s">
        <v>12</v>
      </c>
      <c r="B3072" t="s">
        <v>6</v>
      </c>
      <c r="C3072" s="1">
        <v>44971.103427800925</v>
      </c>
      <c r="D3072" s="1">
        <v>44971.10426148148</v>
      </c>
      <c r="E3072">
        <v>29.155000000000001</v>
      </c>
    </row>
    <row r="3073" spans="1:5" x14ac:dyDescent="0.35">
      <c r="A3073" t="s">
        <v>12</v>
      </c>
      <c r="B3073" t="s">
        <v>7</v>
      </c>
      <c r="C3073" s="1">
        <v>44971.103427800925</v>
      </c>
      <c r="D3073" s="1">
        <v>44971.10426148148</v>
      </c>
      <c r="E3073">
        <v>29.526</v>
      </c>
    </row>
    <row r="3074" spans="1:5" x14ac:dyDescent="0.35">
      <c r="A3074" t="s">
        <v>5</v>
      </c>
      <c r="B3074" t="s">
        <v>6</v>
      </c>
      <c r="C3074" s="1">
        <v>44971.103427708331</v>
      </c>
      <c r="D3074" s="1">
        <v>44971.1042615162</v>
      </c>
      <c r="E3074">
        <v>41.231000000000002</v>
      </c>
    </row>
    <row r="3075" spans="1:5" x14ac:dyDescent="0.35">
      <c r="A3075" t="s">
        <v>11</v>
      </c>
      <c r="B3075" t="s">
        <v>6</v>
      </c>
      <c r="C3075" s="1">
        <v>44971.103426435184</v>
      </c>
      <c r="D3075" s="1">
        <v>44971.104261666667</v>
      </c>
      <c r="E3075">
        <v>163.63999999999999</v>
      </c>
    </row>
    <row r="3076" spans="1:5" x14ac:dyDescent="0.35">
      <c r="A3076" t="s">
        <v>10</v>
      </c>
      <c r="B3076" t="s">
        <v>7</v>
      </c>
      <c r="C3076" s="1">
        <v>44971.103428645831</v>
      </c>
      <c r="D3076" s="1">
        <v>44971.104261712964</v>
      </c>
      <c r="E3076">
        <v>977.66899999999998</v>
      </c>
    </row>
    <row r="3077" spans="1:5" x14ac:dyDescent="0.35">
      <c r="A3077" t="s">
        <v>12</v>
      </c>
      <c r="B3077" t="s">
        <v>6</v>
      </c>
      <c r="C3077" s="1">
        <v>44971.103427800925</v>
      </c>
      <c r="D3077" s="1">
        <v>44971.104261840279</v>
      </c>
      <c r="E3077">
        <v>60.317999999999998</v>
      </c>
    </row>
    <row r="3078" spans="1:5" x14ac:dyDescent="0.35">
      <c r="A3078" t="s">
        <v>5</v>
      </c>
      <c r="B3078" t="s">
        <v>8</v>
      </c>
      <c r="C3078" s="1">
        <v>44971.103427708331</v>
      </c>
      <c r="D3078" s="1">
        <v>44971.104269618052</v>
      </c>
      <c r="E3078">
        <v>741.23800000000006</v>
      </c>
    </row>
    <row r="3079" spans="1:5" x14ac:dyDescent="0.35">
      <c r="A3079" t="s">
        <v>5</v>
      </c>
      <c r="B3079" t="s">
        <v>9</v>
      </c>
      <c r="C3079" s="1">
        <v>44971.103427708331</v>
      </c>
      <c r="D3079" s="1">
        <v>44971.104269629628</v>
      </c>
      <c r="E3079">
        <v>741.72199999999998</v>
      </c>
    </row>
    <row r="3080" spans="1:5" x14ac:dyDescent="0.35">
      <c r="A3080" t="s">
        <v>11</v>
      </c>
      <c r="B3080" t="s">
        <v>7</v>
      </c>
      <c r="C3080" s="1">
        <v>44971.103426435184</v>
      </c>
      <c r="D3080" s="1">
        <v>44971.104269722222</v>
      </c>
      <c r="E3080">
        <v>860.154</v>
      </c>
    </row>
    <row r="3081" spans="1:5" x14ac:dyDescent="0.35">
      <c r="A3081" t="s">
        <v>10</v>
      </c>
      <c r="B3081" t="s">
        <v>6</v>
      </c>
      <c r="C3081" s="1">
        <v>44971.103428645831</v>
      </c>
      <c r="D3081" s="1">
        <v>44971.104269791664</v>
      </c>
      <c r="E3081">
        <v>674.87300000000005</v>
      </c>
    </row>
    <row r="3082" spans="1:5" x14ac:dyDescent="0.35">
      <c r="A3082" t="s">
        <v>12</v>
      </c>
      <c r="B3082" t="s">
        <v>7</v>
      </c>
      <c r="C3082" s="1">
        <v>44971.103427800925</v>
      </c>
      <c r="D3082" s="1">
        <v>44971.10426990741</v>
      </c>
      <c r="E3082">
        <v>757.87099999999998</v>
      </c>
    </row>
    <row r="3083" spans="1:5" x14ac:dyDescent="0.35">
      <c r="A3083" t="s">
        <v>5</v>
      </c>
      <c r="B3083" t="s">
        <v>7</v>
      </c>
      <c r="C3083" s="1">
        <v>44971.103427708331</v>
      </c>
      <c r="D3083" s="1">
        <v>44971.104269965275</v>
      </c>
      <c r="E3083">
        <v>770.74800000000005</v>
      </c>
    </row>
    <row r="3084" spans="1:5" x14ac:dyDescent="0.35">
      <c r="A3084" t="s">
        <v>11</v>
      </c>
      <c r="B3084" t="s">
        <v>6</v>
      </c>
      <c r="C3084" s="1">
        <v>44971.103426435184</v>
      </c>
      <c r="D3084" s="1">
        <v>44971.104269988427</v>
      </c>
      <c r="E3084">
        <v>883.15200000000004</v>
      </c>
    </row>
    <row r="3085" spans="1:5" x14ac:dyDescent="0.35">
      <c r="A3085" t="s">
        <v>10</v>
      </c>
      <c r="B3085" t="s">
        <v>9</v>
      </c>
      <c r="C3085" s="1">
        <v>44971.103428645831</v>
      </c>
      <c r="D3085" s="1">
        <v>44971.104270057869</v>
      </c>
      <c r="E3085">
        <v>698.14700000000005</v>
      </c>
    </row>
    <row r="3086" spans="1:5" x14ac:dyDescent="0.35">
      <c r="A3086" t="s">
        <v>10</v>
      </c>
      <c r="B3086" t="s">
        <v>7</v>
      </c>
      <c r="C3086" s="1">
        <v>44971.103428645831</v>
      </c>
      <c r="D3086" s="1">
        <v>44971.104270057869</v>
      </c>
      <c r="E3086">
        <v>698.49099999999999</v>
      </c>
    </row>
    <row r="3087" spans="1:5" x14ac:dyDescent="0.35">
      <c r="A3087" t="s">
        <v>10</v>
      </c>
      <c r="B3087" t="s">
        <v>6</v>
      </c>
      <c r="C3087" s="1">
        <v>44971.103428645831</v>
      </c>
      <c r="D3087" s="1">
        <v>44971.104270057869</v>
      </c>
      <c r="E3087">
        <v>698.76300000000003</v>
      </c>
    </row>
    <row r="3088" spans="1:5" x14ac:dyDescent="0.35">
      <c r="A3088" t="s">
        <v>12</v>
      </c>
      <c r="B3088" t="s">
        <v>7</v>
      </c>
      <c r="C3088" s="1">
        <v>44971.103427800925</v>
      </c>
      <c r="D3088" s="1">
        <v>44971.104270162039</v>
      </c>
      <c r="E3088">
        <v>779.88400000000001</v>
      </c>
    </row>
    <row r="3089" spans="1:5" x14ac:dyDescent="0.35">
      <c r="A3089" t="s">
        <v>5</v>
      </c>
      <c r="B3089" t="s">
        <v>6</v>
      </c>
      <c r="C3089" s="1">
        <v>44971.103427708331</v>
      </c>
      <c r="D3089" s="1">
        <v>44971.104270300923</v>
      </c>
      <c r="E3089">
        <v>800.48199999999997</v>
      </c>
    </row>
    <row r="3090" spans="1:5" x14ac:dyDescent="0.35">
      <c r="A3090" t="s">
        <v>5</v>
      </c>
      <c r="B3090" t="s">
        <v>9</v>
      </c>
      <c r="C3090" s="1">
        <v>44971.103427708331</v>
      </c>
      <c r="D3090" s="1">
        <v>44971.104270312499</v>
      </c>
      <c r="E3090">
        <v>801.39200000000005</v>
      </c>
    </row>
    <row r="3091" spans="1:5" x14ac:dyDescent="0.35">
      <c r="A3091" t="s">
        <v>5</v>
      </c>
      <c r="B3091" t="s">
        <v>7</v>
      </c>
      <c r="C3091" s="1">
        <v>44971.103427708331</v>
      </c>
      <c r="D3091" s="1">
        <v>44971.104270324075</v>
      </c>
      <c r="E3091">
        <v>802.10400000000004</v>
      </c>
    </row>
    <row r="3092" spans="1:5" x14ac:dyDescent="0.35">
      <c r="A3092" t="s">
        <v>11</v>
      </c>
      <c r="B3092" t="s">
        <v>7</v>
      </c>
      <c r="C3092" s="1">
        <v>44971.103426435184</v>
      </c>
      <c r="D3092" s="1">
        <v>44971.104270347219</v>
      </c>
      <c r="E3092">
        <v>913.51199999999994</v>
      </c>
    </row>
    <row r="3093" spans="1:5" x14ac:dyDescent="0.35">
      <c r="A3093" t="s">
        <v>10</v>
      </c>
      <c r="B3093" t="s">
        <v>7</v>
      </c>
      <c r="C3093" s="1">
        <v>44971.103428645831</v>
      </c>
      <c r="D3093" s="1">
        <v>44971.104270370372</v>
      </c>
      <c r="E3093">
        <v>725.64200000000005</v>
      </c>
    </row>
    <row r="3094" spans="1:5" x14ac:dyDescent="0.35">
      <c r="A3094" t="s">
        <v>12</v>
      </c>
      <c r="B3094" t="s">
        <v>6</v>
      </c>
      <c r="C3094" s="1">
        <v>44971.103427800925</v>
      </c>
      <c r="D3094" s="1">
        <v>44971.104270381948</v>
      </c>
      <c r="E3094">
        <v>798.55200000000002</v>
      </c>
    </row>
    <row r="3095" spans="1:5" x14ac:dyDescent="0.35">
      <c r="A3095" t="s">
        <v>5</v>
      </c>
      <c r="B3095" t="s">
        <v>7</v>
      </c>
      <c r="C3095" s="1">
        <v>44971.103427708331</v>
      </c>
      <c r="D3095" s="1">
        <v>44971.10427048611</v>
      </c>
      <c r="E3095">
        <v>815.78200000000004</v>
      </c>
    </row>
    <row r="3096" spans="1:5" x14ac:dyDescent="0.35">
      <c r="A3096" t="s">
        <v>11</v>
      </c>
      <c r="B3096" t="s">
        <v>6</v>
      </c>
      <c r="C3096" s="1">
        <v>44971.103426435184</v>
      </c>
      <c r="D3096" s="1">
        <v>44971.104270601849</v>
      </c>
      <c r="E3096">
        <v>935.68299999999999</v>
      </c>
    </row>
    <row r="3097" spans="1:5" x14ac:dyDescent="0.35">
      <c r="A3097" t="s">
        <v>11</v>
      </c>
      <c r="B3097" t="s">
        <v>7</v>
      </c>
      <c r="C3097" s="1">
        <v>44971.103426435184</v>
      </c>
      <c r="D3097" s="1">
        <v>44971.104270601849</v>
      </c>
      <c r="E3097">
        <v>935.99800000000005</v>
      </c>
    </row>
    <row r="3098" spans="1:5" x14ac:dyDescent="0.35">
      <c r="A3098" t="s">
        <v>10</v>
      </c>
      <c r="B3098" t="s">
        <v>6</v>
      </c>
      <c r="C3098" s="1">
        <v>44971.103428645831</v>
      </c>
      <c r="D3098" s="1">
        <v>44971.104270671298</v>
      </c>
      <c r="E3098">
        <v>750.87400000000002</v>
      </c>
    </row>
    <row r="3099" spans="1:5" x14ac:dyDescent="0.35">
      <c r="A3099" t="s">
        <v>12</v>
      </c>
      <c r="B3099" t="s">
        <v>7</v>
      </c>
      <c r="C3099" s="1">
        <v>44971.103427800925</v>
      </c>
      <c r="D3099" s="1">
        <v>44971.104270671298</v>
      </c>
      <c r="E3099">
        <v>823.51900000000001</v>
      </c>
    </row>
    <row r="3100" spans="1:5" x14ac:dyDescent="0.35">
      <c r="A3100" t="s">
        <v>5</v>
      </c>
      <c r="B3100" t="s">
        <v>6</v>
      </c>
      <c r="C3100" s="1">
        <v>44971.103427708331</v>
      </c>
      <c r="D3100" s="1">
        <v>44971.104270706019</v>
      </c>
      <c r="E3100">
        <v>835.19399999999996</v>
      </c>
    </row>
    <row r="3101" spans="1:5" x14ac:dyDescent="0.35">
      <c r="A3101" t="s">
        <v>5</v>
      </c>
      <c r="B3101" t="s">
        <v>7</v>
      </c>
      <c r="C3101" s="1">
        <v>44971.103427708331</v>
      </c>
      <c r="D3101" s="1">
        <v>44971.104270717595</v>
      </c>
      <c r="E3101">
        <v>835.68299999999999</v>
      </c>
    </row>
    <row r="3102" spans="1:5" x14ac:dyDescent="0.35">
      <c r="A3102" t="s">
        <v>11</v>
      </c>
      <c r="B3102" t="s">
        <v>6</v>
      </c>
      <c r="C3102" s="1">
        <v>44971.103426435184</v>
      </c>
      <c r="D3102" s="1">
        <v>44971.10427077546</v>
      </c>
      <c r="E3102">
        <v>950.63800000000003</v>
      </c>
    </row>
    <row r="3103" spans="1:5" x14ac:dyDescent="0.35">
      <c r="A3103" t="s">
        <v>11</v>
      </c>
      <c r="B3103" t="s">
        <v>9</v>
      </c>
      <c r="C3103" s="1">
        <v>44971.103426435184</v>
      </c>
      <c r="D3103" s="1">
        <v>44971.10427077546</v>
      </c>
      <c r="E3103">
        <v>951.06200000000001</v>
      </c>
    </row>
    <row r="3104" spans="1:5" x14ac:dyDescent="0.35">
      <c r="A3104" t="s">
        <v>11</v>
      </c>
      <c r="B3104" t="s">
        <v>7</v>
      </c>
      <c r="C3104" s="1">
        <v>44971.103426435184</v>
      </c>
      <c r="D3104" s="1">
        <v>44971.104270787037</v>
      </c>
      <c r="E3104">
        <v>951.71</v>
      </c>
    </row>
    <row r="3105" spans="1:5" x14ac:dyDescent="0.35">
      <c r="A3105" t="s">
        <v>10</v>
      </c>
      <c r="B3105" t="s">
        <v>7</v>
      </c>
      <c r="C3105" s="1">
        <v>44971.103428645831</v>
      </c>
      <c r="D3105" s="1">
        <v>44971.104270810189</v>
      </c>
      <c r="E3105">
        <v>763.75400000000002</v>
      </c>
    </row>
    <row r="3106" spans="1:5" x14ac:dyDescent="0.35">
      <c r="A3106" t="s">
        <v>12</v>
      </c>
      <c r="B3106" t="s">
        <v>8</v>
      </c>
      <c r="C3106" s="1">
        <v>44971.103427800925</v>
      </c>
      <c r="D3106" s="1">
        <v>44971.104270891206</v>
      </c>
      <c r="E3106">
        <v>842.66600000000005</v>
      </c>
    </row>
    <row r="3107" spans="1:5" x14ac:dyDescent="0.35">
      <c r="A3107" t="s">
        <v>12</v>
      </c>
      <c r="B3107" t="s">
        <v>9</v>
      </c>
      <c r="C3107" s="1">
        <v>44971.103427800925</v>
      </c>
      <c r="D3107" s="1">
        <v>44971.104270902775</v>
      </c>
      <c r="E3107">
        <v>843.45</v>
      </c>
    </row>
    <row r="3108" spans="1:5" x14ac:dyDescent="0.35">
      <c r="A3108" t="s">
        <v>5</v>
      </c>
      <c r="B3108" t="s">
        <v>7</v>
      </c>
      <c r="C3108" s="1">
        <v>44971.103427708331</v>
      </c>
      <c r="D3108" s="1">
        <v>44971.104270914351</v>
      </c>
      <c r="E3108">
        <v>852.87900000000002</v>
      </c>
    </row>
    <row r="3109" spans="1:5" x14ac:dyDescent="0.35">
      <c r="A3109" t="s">
        <v>11</v>
      </c>
      <c r="B3109" t="s">
        <v>8</v>
      </c>
      <c r="C3109" s="1">
        <v>44971.103426435184</v>
      </c>
      <c r="D3109" s="1">
        <v>44971.104270937503</v>
      </c>
      <c r="E3109">
        <v>964.39700000000005</v>
      </c>
    </row>
    <row r="3110" spans="1:5" x14ac:dyDescent="0.35">
      <c r="A3110" t="s">
        <v>11</v>
      </c>
      <c r="B3110" t="s">
        <v>9</v>
      </c>
      <c r="C3110" s="1">
        <v>44971.103426435184</v>
      </c>
      <c r="D3110" s="1">
        <v>44971.104270937503</v>
      </c>
      <c r="E3110">
        <v>964.69</v>
      </c>
    </row>
    <row r="3111" spans="1:5" x14ac:dyDescent="0.35">
      <c r="A3111" t="s">
        <v>10</v>
      </c>
      <c r="B3111" t="s">
        <v>8</v>
      </c>
      <c r="C3111" s="1">
        <v>44971.103428645831</v>
      </c>
      <c r="D3111" s="1">
        <v>44971.104271041666</v>
      </c>
      <c r="E3111">
        <v>783.14800000000002</v>
      </c>
    </row>
    <row r="3112" spans="1:5" x14ac:dyDescent="0.35">
      <c r="A3112" t="s">
        <v>10</v>
      </c>
      <c r="B3112" t="s">
        <v>9</v>
      </c>
      <c r="C3112" s="1">
        <v>44971.103428645831</v>
      </c>
      <c r="D3112" s="1">
        <v>44971.104271041666</v>
      </c>
      <c r="E3112">
        <v>783.61199999999997</v>
      </c>
    </row>
    <row r="3113" spans="1:5" x14ac:dyDescent="0.35">
      <c r="A3113" t="s">
        <v>12</v>
      </c>
      <c r="B3113" t="s">
        <v>8</v>
      </c>
      <c r="C3113" s="1">
        <v>44971.103427800925</v>
      </c>
      <c r="D3113" s="1">
        <v>44971.104271064818</v>
      </c>
      <c r="E3113">
        <v>857.255</v>
      </c>
    </row>
    <row r="3114" spans="1:5" x14ac:dyDescent="0.35">
      <c r="A3114" t="s">
        <v>12</v>
      </c>
      <c r="B3114" t="s">
        <v>9</v>
      </c>
      <c r="C3114" s="1">
        <v>44971.103427800925</v>
      </c>
      <c r="D3114" s="1">
        <v>44971.104271064818</v>
      </c>
      <c r="E3114">
        <v>857.827</v>
      </c>
    </row>
    <row r="3115" spans="1:5" x14ac:dyDescent="0.35">
      <c r="A3115" t="s">
        <v>5</v>
      </c>
      <c r="B3115" t="s">
        <v>6</v>
      </c>
      <c r="C3115" s="1">
        <v>44971.103427708331</v>
      </c>
      <c r="D3115" s="1">
        <v>44971.104271087963</v>
      </c>
      <c r="E3115">
        <v>867.91200000000003</v>
      </c>
    </row>
    <row r="3116" spans="1:5" x14ac:dyDescent="0.35">
      <c r="A3116" t="s">
        <v>11</v>
      </c>
      <c r="B3116" t="s">
        <v>7</v>
      </c>
      <c r="C3116" s="1">
        <v>44971.103426435184</v>
      </c>
      <c r="D3116" s="1">
        <v>44971.104271192133</v>
      </c>
      <c r="E3116">
        <v>986.35799999999995</v>
      </c>
    </row>
    <row r="3117" spans="1:5" x14ac:dyDescent="0.35">
      <c r="A3117" t="s">
        <v>10</v>
      </c>
      <c r="B3117" t="s">
        <v>8</v>
      </c>
      <c r="C3117" s="1">
        <v>44971.103428645831</v>
      </c>
      <c r="D3117" s="1">
        <v>44971.104271284719</v>
      </c>
      <c r="E3117">
        <v>804.23400000000004</v>
      </c>
    </row>
    <row r="3118" spans="1:5" x14ac:dyDescent="0.35">
      <c r="A3118" t="s">
        <v>10</v>
      </c>
      <c r="B3118" t="s">
        <v>9</v>
      </c>
      <c r="C3118" s="1">
        <v>44971.103428645831</v>
      </c>
      <c r="D3118" s="1">
        <v>44971.104271296295</v>
      </c>
      <c r="E3118">
        <v>805.01499999999999</v>
      </c>
    </row>
    <row r="3119" spans="1:5" x14ac:dyDescent="0.35">
      <c r="A3119" t="s">
        <v>12</v>
      </c>
      <c r="B3119" t="s">
        <v>7</v>
      </c>
      <c r="C3119" s="1">
        <v>44971.103427800925</v>
      </c>
      <c r="D3119" s="1">
        <v>44971.104271446762</v>
      </c>
      <c r="E3119">
        <v>890.22900000000004</v>
      </c>
    </row>
    <row r="3120" spans="1:5" x14ac:dyDescent="0.35">
      <c r="A3120" t="s">
        <v>12</v>
      </c>
      <c r="B3120" t="s">
        <v>6</v>
      </c>
      <c r="C3120" s="1">
        <v>44971.103427800925</v>
      </c>
      <c r="D3120" s="1">
        <v>44971.104271446762</v>
      </c>
      <c r="E3120">
        <v>890.24300000000005</v>
      </c>
    </row>
    <row r="3121" spans="1:5" x14ac:dyDescent="0.35">
      <c r="A3121" t="s">
        <v>12</v>
      </c>
      <c r="B3121" t="s">
        <v>9</v>
      </c>
      <c r="C3121" s="1">
        <v>44971.103427800925</v>
      </c>
      <c r="D3121" s="1">
        <v>44971.104271446762</v>
      </c>
      <c r="E3121">
        <v>890.73099999999999</v>
      </c>
    </row>
    <row r="3122" spans="1:5" x14ac:dyDescent="0.35">
      <c r="A3122" t="s">
        <v>5</v>
      </c>
      <c r="B3122" t="s">
        <v>9</v>
      </c>
      <c r="C3122" s="1">
        <v>44971.103427708331</v>
      </c>
      <c r="D3122" s="1">
        <v>44971.104271539349</v>
      </c>
      <c r="E3122">
        <v>906.79399999999998</v>
      </c>
    </row>
    <row r="3123" spans="1:5" x14ac:dyDescent="0.35">
      <c r="A3123" t="s">
        <v>5</v>
      </c>
      <c r="B3123" t="s">
        <v>8</v>
      </c>
      <c r="C3123" s="1">
        <v>44971.103427708331</v>
      </c>
      <c r="D3123" s="1">
        <v>44971.104271539349</v>
      </c>
      <c r="E3123">
        <v>907.25300000000004</v>
      </c>
    </row>
    <row r="3124" spans="1:5" x14ac:dyDescent="0.35">
      <c r="A3124" t="s">
        <v>11</v>
      </c>
      <c r="B3124" t="s">
        <v>9</v>
      </c>
      <c r="C3124" s="1">
        <v>44971.103426435184</v>
      </c>
      <c r="D3124" s="1">
        <v>44971.104271608798</v>
      </c>
      <c r="E3124">
        <v>22.738</v>
      </c>
    </row>
    <row r="3125" spans="1:5" x14ac:dyDescent="0.35">
      <c r="A3125" t="s">
        <v>11</v>
      </c>
      <c r="B3125" t="s">
        <v>8</v>
      </c>
      <c r="C3125" s="1">
        <v>44971.103426435184</v>
      </c>
      <c r="D3125" s="1">
        <v>44971.104271620374</v>
      </c>
      <c r="E3125">
        <v>23.34</v>
      </c>
    </row>
    <row r="3126" spans="1:5" x14ac:dyDescent="0.35">
      <c r="A3126" t="s">
        <v>10</v>
      </c>
      <c r="B3126" t="s">
        <v>6</v>
      </c>
      <c r="C3126" s="1">
        <v>44971.103428645831</v>
      </c>
      <c r="D3126" s="1">
        <v>44971.104271643519</v>
      </c>
      <c r="E3126">
        <v>835.21</v>
      </c>
    </row>
    <row r="3127" spans="1:5" x14ac:dyDescent="0.35">
      <c r="A3127" t="s">
        <v>10</v>
      </c>
      <c r="B3127" t="s">
        <v>7</v>
      </c>
      <c r="C3127" s="1">
        <v>44971.103428645831</v>
      </c>
      <c r="D3127" s="1">
        <v>44971.104271643519</v>
      </c>
      <c r="E3127">
        <v>835.55799999999999</v>
      </c>
    </row>
    <row r="3128" spans="1:5" x14ac:dyDescent="0.35">
      <c r="A3128" t="s">
        <v>12</v>
      </c>
      <c r="B3128" t="s">
        <v>7</v>
      </c>
      <c r="C3128" s="1">
        <v>44971.103427800925</v>
      </c>
      <c r="D3128" s="1">
        <v>44971.104271747688</v>
      </c>
      <c r="E3128">
        <v>916.15899999999999</v>
      </c>
    </row>
    <row r="3129" spans="1:5" x14ac:dyDescent="0.35">
      <c r="A3129" t="s">
        <v>12</v>
      </c>
      <c r="B3129" t="s">
        <v>6</v>
      </c>
      <c r="C3129" s="1">
        <v>44971.103427800925</v>
      </c>
      <c r="D3129" s="1">
        <v>44971.104271747688</v>
      </c>
      <c r="E3129">
        <v>916.12599999999998</v>
      </c>
    </row>
    <row r="3130" spans="1:5" x14ac:dyDescent="0.35">
      <c r="A3130" t="s">
        <v>5</v>
      </c>
      <c r="B3130" t="s">
        <v>6</v>
      </c>
      <c r="C3130" s="1">
        <v>44971.103427708331</v>
      </c>
      <c r="D3130" s="1">
        <v>44971.104271770833</v>
      </c>
      <c r="E3130">
        <v>927.59</v>
      </c>
    </row>
    <row r="3131" spans="1:5" x14ac:dyDescent="0.35">
      <c r="A3131" t="s">
        <v>11</v>
      </c>
      <c r="B3131" t="s">
        <v>6</v>
      </c>
      <c r="C3131" s="1">
        <v>44971.103426435184</v>
      </c>
      <c r="D3131" s="1">
        <v>44971.104271898148</v>
      </c>
      <c r="E3131">
        <v>47.677</v>
      </c>
    </row>
    <row r="3132" spans="1:5" x14ac:dyDescent="0.35">
      <c r="A3132" t="s">
        <v>10</v>
      </c>
      <c r="B3132" t="s">
        <v>7</v>
      </c>
      <c r="C3132" s="1">
        <v>44971.103428645831</v>
      </c>
      <c r="D3132" s="1">
        <v>44971.104272013887</v>
      </c>
      <c r="E3132">
        <v>867.46799999999996</v>
      </c>
    </row>
    <row r="3133" spans="1:5" x14ac:dyDescent="0.35">
      <c r="A3133" t="s">
        <v>12</v>
      </c>
      <c r="B3133" t="s">
        <v>6</v>
      </c>
      <c r="C3133" s="1">
        <v>44971.103427800925</v>
      </c>
      <c r="D3133" s="1">
        <v>44971.104272812503</v>
      </c>
      <c r="E3133">
        <v>8.7110000000000003</v>
      </c>
    </row>
    <row r="3134" spans="1:5" x14ac:dyDescent="0.35">
      <c r="A3134" t="s">
        <v>5</v>
      </c>
      <c r="B3134" t="s">
        <v>8</v>
      </c>
      <c r="C3134" s="1">
        <v>44971.103427708331</v>
      </c>
      <c r="D3134" s="1">
        <v>44971.104272870369</v>
      </c>
      <c r="E3134">
        <v>21.783999999999999</v>
      </c>
    </row>
    <row r="3135" spans="1:5" x14ac:dyDescent="0.35">
      <c r="A3135" t="s">
        <v>5</v>
      </c>
      <c r="B3135" t="s">
        <v>9</v>
      </c>
      <c r="C3135" s="1">
        <v>44971.103427708331</v>
      </c>
      <c r="D3135" s="1">
        <v>44971.104272870369</v>
      </c>
      <c r="E3135">
        <v>22.126999999999999</v>
      </c>
    </row>
    <row r="3136" spans="1:5" x14ac:dyDescent="0.35">
      <c r="A3136" t="s">
        <v>11</v>
      </c>
      <c r="B3136" t="s">
        <v>7</v>
      </c>
      <c r="C3136" s="1">
        <v>44971.103426435184</v>
      </c>
      <c r="D3136" s="1">
        <v>44971.104272893521</v>
      </c>
      <c r="E3136">
        <v>133.77799999999999</v>
      </c>
    </row>
    <row r="3137" spans="1:5" x14ac:dyDescent="0.35">
      <c r="A3137" t="s">
        <v>10</v>
      </c>
      <c r="B3137" t="s">
        <v>6</v>
      </c>
      <c r="C3137" s="1">
        <v>44971.103428645831</v>
      </c>
      <c r="D3137" s="1">
        <v>44971.104272986115</v>
      </c>
      <c r="E3137">
        <v>951.75400000000002</v>
      </c>
    </row>
    <row r="3138" spans="1:5" x14ac:dyDescent="0.35">
      <c r="A3138" t="s">
        <v>12</v>
      </c>
      <c r="B3138" t="s">
        <v>7</v>
      </c>
      <c r="C3138" s="1">
        <v>44971.103427800925</v>
      </c>
      <c r="D3138" s="1">
        <v>44971.104273136574</v>
      </c>
      <c r="E3138">
        <v>36.277999999999999</v>
      </c>
    </row>
    <row r="3139" spans="1:5" x14ac:dyDescent="0.35">
      <c r="A3139" t="s">
        <v>5</v>
      </c>
      <c r="B3139" t="s">
        <v>7</v>
      </c>
      <c r="C3139" s="1">
        <v>44971.103427708331</v>
      </c>
      <c r="D3139" s="1">
        <v>44971.104273159719</v>
      </c>
      <c r="E3139">
        <v>46.84</v>
      </c>
    </row>
    <row r="3140" spans="1:5" x14ac:dyDescent="0.35">
      <c r="A3140" t="s">
        <v>11</v>
      </c>
      <c r="B3140" t="s">
        <v>6</v>
      </c>
      <c r="C3140" s="1">
        <v>44971.103426435184</v>
      </c>
      <c r="D3140" s="1">
        <v>44971.104273171295</v>
      </c>
      <c r="E3140">
        <v>157.39099999999999</v>
      </c>
    </row>
    <row r="3141" spans="1:5" x14ac:dyDescent="0.35">
      <c r="A3141" t="s">
        <v>10</v>
      </c>
      <c r="B3141" t="s">
        <v>9</v>
      </c>
      <c r="C3141" s="1">
        <v>44971.103428645831</v>
      </c>
      <c r="D3141" s="1">
        <v>44971.104273287034</v>
      </c>
      <c r="E3141">
        <v>977.11400000000003</v>
      </c>
    </row>
    <row r="3142" spans="1:5" x14ac:dyDescent="0.35">
      <c r="A3142" t="s">
        <v>10</v>
      </c>
      <c r="B3142" t="s">
        <v>7</v>
      </c>
      <c r="C3142" s="1">
        <v>44971.103428645831</v>
      </c>
      <c r="D3142" s="1">
        <v>44971.104273287034</v>
      </c>
      <c r="E3142">
        <v>977.67399999999998</v>
      </c>
    </row>
    <row r="3143" spans="1:5" x14ac:dyDescent="0.35">
      <c r="A3143" t="s">
        <v>10</v>
      </c>
      <c r="B3143" t="s">
        <v>6</v>
      </c>
      <c r="C3143" s="1">
        <v>44971.103428645831</v>
      </c>
      <c r="D3143" s="1">
        <v>44971.10427329861</v>
      </c>
      <c r="E3143">
        <v>978.61900000000003</v>
      </c>
    </row>
    <row r="3144" spans="1:5" x14ac:dyDescent="0.35">
      <c r="A3144" t="s">
        <v>12</v>
      </c>
      <c r="B3144" t="s">
        <v>7</v>
      </c>
      <c r="C3144" s="1">
        <v>44971.103427800925</v>
      </c>
      <c r="D3144" s="1">
        <v>44971.104273321762</v>
      </c>
      <c r="E3144">
        <v>52.597000000000001</v>
      </c>
    </row>
    <row r="3145" spans="1:5" x14ac:dyDescent="0.35">
      <c r="A3145" t="s">
        <v>5</v>
      </c>
      <c r="B3145" t="s">
        <v>7</v>
      </c>
      <c r="C3145" s="1">
        <v>44971.103427708331</v>
      </c>
      <c r="D3145" s="1">
        <v>44971.104273368059</v>
      </c>
      <c r="E3145">
        <v>65.5</v>
      </c>
    </row>
    <row r="3146" spans="1:5" x14ac:dyDescent="0.35">
      <c r="A3146" t="s">
        <v>5</v>
      </c>
      <c r="B3146" t="s">
        <v>9</v>
      </c>
      <c r="C3146" s="1">
        <v>44971.103427708331</v>
      </c>
      <c r="D3146" s="1">
        <v>44971.104273379628</v>
      </c>
      <c r="E3146">
        <v>66.040000000000006</v>
      </c>
    </row>
    <row r="3147" spans="1:5" x14ac:dyDescent="0.35">
      <c r="A3147" t="s">
        <v>5</v>
      </c>
      <c r="B3147" t="s">
        <v>6</v>
      </c>
      <c r="C3147" s="1">
        <v>44971.103427708331</v>
      </c>
      <c r="D3147" s="1">
        <v>44971.104273379628</v>
      </c>
      <c r="E3147">
        <v>66.284999999999997</v>
      </c>
    </row>
    <row r="3148" spans="1:5" x14ac:dyDescent="0.35">
      <c r="A3148" t="s">
        <v>11</v>
      </c>
      <c r="B3148" t="s">
        <v>7</v>
      </c>
      <c r="C3148" s="1">
        <v>44971.103426435184</v>
      </c>
      <c r="D3148" s="1">
        <v>44971.104273472221</v>
      </c>
      <c r="E3148">
        <v>183.94</v>
      </c>
    </row>
    <row r="3149" spans="1:5" x14ac:dyDescent="0.35">
      <c r="A3149" t="s">
        <v>10</v>
      </c>
      <c r="B3149" t="s">
        <v>7</v>
      </c>
      <c r="C3149" s="1">
        <v>44971.103428645831</v>
      </c>
      <c r="D3149" s="1">
        <v>44971.104273599536</v>
      </c>
      <c r="E3149">
        <v>3.8879999999999999</v>
      </c>
    </row>
    <row r="3150" spans="1:5" x14ac:dyDescent="0.35">
      <c r="A3150" t="s">
        <v>12</v>
      </c>
      <c r="B3150" t="s">
        <v>6</v>
      </c>
      <c r="C3150" s="1">
        <v>44971.103427800925</v>
      </c>
      <c r="D3150" s="1">
        <v>44971.104273611112</v>
      </c>
      <c r="E3150">
        <v>77.724000000000004</v>
      </c>
    </row>
    <row r="3151" spans="1:5" x14ac:dyDescent="0.35">
      <c r="A3151" t="s">
        <v>5</v>
      </c>
      <c r="B3151" t="s">
        <v>7</v>
      </c>
      <c r="C3151" s="1">
        <v>44971.103427708331</v>
      </c>
      <c r="D3151" s="1">
        <v>44971.104273634257</v>
      </c>
      <c r="E3151">
        <v>87.718000000000004</v>
      </c>
    </row>
    <row r="3152" spans="1:5" x14ac:dyDescent="0.35">
      <c r="A3152" t="s">
        <v>11</v>
      </c>
      <c r="B3152" t="s">
        <v>7</v>
      </c>
      <c r="C3152" s="1">
        <v>44971.103426435184</v>
      </c>
      <c r="D3152" s="1">
        <v>44971.104281574073</v>
      </c>
      <c r="E3152">
        <v>884.14400000000001</v>
      </c>
    </row>
    <row r="3153" spans="1:5" x14ac:dyDescent="0.35">
      <c r="A3153" t="s">
        <v>11</v>
      </c>
      <c r="B3153" t="s">
        <v>6</v>
      </c>
      <c r="C3153" s="1">
        <v>44971.103426435184</v>
      </c>
      <c r="D3153" s="1">
        <v>44971.104281585649</v>
      </c>
      <c r="E3153">
        <v>884.53800000000001</v>
      </c>
    </row>
    <row r="3154" spans="1:5" x14ac:dyDescent="0.35">
      <c r="A3154" t="s">
        <v>11</v>
      </c>
      <c r="B3154" t="s">
        <v>9</v>
      </c>
      <c r="C3154" s="1">
        <v>44971.103426435184</v>
      </c>
      <c r="D3154" s="1">
        <v>44971.104281770837</v>
      </c>
      <c r="E3154">
        <v>900.74800000000005</v>
      </c>
    </row>
    <row r="3155" spans="1:5" x14ac:dyDescent="0.35">
      <c r="A3155" t="s">
        <v>11</v>
      </c>
      <c r="B3155" t="s">
        <v>6</v>
      </c>
      <c r="C3155" s="1">
        <v>44971.103426435184</v>
      </c>
      <c r="D3155" s="1">
        <v>44971.104281782405</v>
      </c>
      <c r="E3155">
        <v>901.37300000000005</v>
      </c>
    </row>
    <row r="3156" spans="1:5" x14ac:dyDescent="0.35">
      <c r="A3156" t="s">
        <v>11</v>
      </c>
      <c r="B3156" t="s">
        <v>7</v>
      </c>
      <c r="C3156" s="1">
        <v>44971.103426435184</v>
      </c>
      <c r="D3156" s="1">
        <v>44971.104281805558</v>
      </c>
      <c r="E3156">
        <v>903.96600000000001</v>
      </c>
    </row>
    <row r="3157" spans="1:5" x14ac:dyDescent="0.35">
      <c r="A3157" t="s">
        <v>11</v>
      </c>
      <c r="B3157" t="s">
        <v>9</v>
      </c>
      <c r="C3157" s="1">
        <v>44971.103426435184</v>
      </c>
      <c r="D3157" s="1">
        <v>44971.104281817126</v>
      </c>
      <c r="E3157">
        <v>905.17100000000005</v>
      </c>
    </row>
    <row r="3158" spans="1:5" x14ac:dyDescent="0.35">
      <c r="A3158" t="s">
        <v>11</v>
      </c>
      <c r="B3158" t="s">
        <v>8</v>
      </c>
      <c r="C3158" s="1">
        <v>44971.103426435184</v>
      </c>
      <c r="D3158" s="1">
        <v>44971.104281817126</v>
      </c>
      <c r="E3158">
        <v>905.24699999999996</v>
      </c>
    </row>
    <row r="3159" spans="1:5" x14ac:dyDescent="0.35">
      <c r="A3159" t="s">
        <v>11</v>
      </c>
      <c r="B3159" t="s">
        <v>7</v>
      </c>
      <c r="C3159" s="1">
        <v>44971.103426435184</v>
      </c>
      <c r="D3159" s="1">
        <v>44971.104281840278</v>
      </c>
      <c r="E3159">
        <v>906.92600000000004</v>
      </c>
    </row>
    <row r="3160" spans="1:5" x14ac:dyDescent="0.35">
      <c r="A3160" t="s">
        <v>11</v>
      </c>
      <c r="B3160" t="s">
        <v>8</v>
      </c>
      <c r="C3160" s="1">
        <v>44971.103426435184</v>
      </c>
      <c r="D3160" s="1">
        <v>44971.104281886575</v>
      </c>
      <c r="E3160">
        <v>910.62599999999998</v>
      </c>
    </row>
    <row r="3161" spans="1:5" x14ac:dyDescent="0.35">
      <c r="A3161" t="s">
        <v>11</v>
      </c>
      <c r="B3161" t="s">
        <v>9</v>
      </c>
      <c r="C3161" s="1">
        <v>44971.103426435184</v>
      </c>
      <c r="D3161" s="1">
        <v>44971.104281886575</v>
      </c>
      <c r="E3161">
        <v>910.78399999999999</v>
      </c>
    </row>
    <row r="3162" spans="1:5" x14ac:dyDescent="0.35">
      <c r="A3162" t="s">
        <v>11</v>
      </c>
      <c r="B3162" t="s">
        <v>6</v>
      </c>
      <c r="C3162" s="1">
        <v>44971.103426435184</v>
      </c>
      <c r="D3162" s="1">
        <v>44971.10428201389</v>
      </c>
      <c r="E3162">
        <v>921.87199999999996</v>
      </c>
    </row>
    <row r="3163" spans="1:5" x14ac:dyDescent="0.35">
      <c r="A3163" t="s">
        <v>11</v>
      </c>
      <c r="B3163" t="s">
        <v>7</v>
      </c>
      <c r="C3163" s="1">
        <v>44971.103426435184</v>
      </c>
      <c r="D3163" s="1">
        <v>44971.104282048611</v>
      </c>
      <c r="E3163">
        <v>924.37800000000004</v>
      </c>
    </row>
    <row r="3164" spans="1:5" x14ac:dyDescent="0.35">
      <c r="A3164" t="s">
        <v>11</v>
      </c>
      <c r="B3164" t="s">
        <v>6</v>
      </c>
      <c r="C3164" s="1">
        <v>44971.103426435184</v>
      </c>
      <c r="D3164" s="1">
        <v>44971.104282094908</v>
      </c>
      <c r="E3164">
        <v>928.58100000000002</v>
      </c>
    </row>
    <row r="3165" spans="1:5" x14ac:dyDescent="0.35">
      <c r="A3165" t="s">
        <v>11</v>
      </c>
      <c r="B3165" t="s">
        <v>7</v>
      </c>
      <c r="C3165" s="1">
        <v>44971.103426435184</v>
      </c>
      <c r="D3165" s="1">
        <v>44971.104282152781</v>
      </c>
      <c r="E3165">
        <v>933.50099999999998</v>
      </c>
    </row>
    <row r="3166" spans="1:5" x14ac:dyDescent="0.35">
      <c r="A3166" t="s">
        <v>10</v>
      </c>
      <c r="B3166" t="s">
        <v>6</v>
      </c>
      <c r="C3166" s="1">
        <v>44971.103428645831</v>
      </c>
      <c r="D3166" s="1">
        <v>44971.10428216435</v>
      </c>
      <c r="E3166">
        <v>744.03499999999997</v>
      </c>
    </row>
    <row r="3167" spans="1:5" x14ac:dyDescent="0.35">
      <c r="A3167" t="s">
        <v>12</v>
      </c>
      <c r="B3167" t="s">
        <v>7</v>
      </c>
      <c r="C3167" s="1">
        <v>44971.103427800925</v>
      </c>
      <c r="D3167" s="1">
        <v>44971.104282268519</v>
      </c>
      <c r="E3167">
        <v>825.15700000000004</v>
      </c>
    </row>
    <row r="3168" spans="1:5" x14ac:dyDescent="0.35">
      <c r="A3168" t="s">
        <v>5</v>
      </c>
      <c r="B3168" t="s">
        <v>6</v>
      </c>
      <c r="C3168" s="1">
        <v>44971.103427708331</v>
      </c>
      <c r="D3168" s="1">
        <v>44971.10428230324</v>
      </c>
      <c r="E3168">
        <v>837.28099999999995</v>
      </c>
    </row>
    <row r="3169" spans="1:5" x14ac:dyDescent="0.35">
      <c r="A3169" t="s">
        <v>5</v>
      </c>
      <c r="B3169" t="s">
        <v>7</v>
      </c>
      <c r="C3169" s="1">
        <v>44971.103427708331</v>
      </c>
      <c r="D3169" s="1">
        <v>44971.104282314816</v>
      </c>
      <c r="E3169">
        <v>837.67200000000003</v>
      </c>
    </row>
    <row r="3170" spans="1:5" x14ac:dyDescent="0.35">
      <c r="A3170" t="s">
        <v>10</v>
      </c>
      <c r="B3170" t="s">
        <v>7</v>
      </c>
      <c r="C3170" s="1">
        <v>44971.103428645831</v>
      </c>
      <c r="D3170" s="1">
        <v>44971.104282372682</v>
      </c>
      <c r="E3170">
        <v>762.279</v>
      </c>
    </row>
    <row r="3171" spans="1:5" x14ac:dyDescent="0.35">
      <c r="A3171" t="s">
        <v>12</v>
      </c>
      <c r="B3171" t="s">
        <v>9</v>
      </c>
      <c r="C3171" s="1">
        <v>44971.103427800925</v>
      </c>
      <c r="D3171" s="1">
        <v>44971.104282499997</v>
      </c>
      <c r="E3171">
        <v>845.15899999999999</v>
      </c>
    </row>
    <row r="3172" spans="1:5" x14ac:dyDescent="0.35">
      <c r="A3172" t="s">
        <v>12</v>
      </c>
      <c r="B3172" t="s">
        <v>8</v>
      </c>
      <c r="C3172" s="1">
        <v>44971.103427800925</v>
      </c>
      <c r="D3172" s="1">
        <v>44971.104282499997</v>
      </c>
      <c r="E3172">
        <v>845.21799999999996</v>
      </c>
    </row>
    <row r="3173" spans="1:5" x14ac:dyDescent="0.35">
      <c r="A3173" t="s">
        <v>5</v>
      </c>
      <c r="B3173" t="s">
        <v>7</v>
      </c>
      <c r="C3173" s="1">
        <v>44971.103427708331</v>
      </c>
      <c r="D3173" s="1">
        <v>44971.104282523149</v>
      </c>
      <c r="E3173">
        <v>856.56200000000001</v>
      </c>
    </row>
    <row r="3174" spans="1:5" x14ac:dyDescent="0.35">
      <c r="A3174" t="s">
        <v>10</v>
      </c>
      <c r="B3174" t="s">
        <v>8</v>
      </c>
      <c r="C3174" s="1">
        <v>44971.103428645831</v>
      </c>
      <c r="D3174" s="1">
        <v>44971.104282581022</v>
      </c>
      <c r="E3174">
        <v>780.12099999999998</v>
      </c>
    </row>
    <row r="3175" spans="1:5" x14ac:dyDescent="0.35">
      <c r="A3175" t="s">
        <v>10</v>
      </c>
      <c r="B3175" t="s">
        <v>9</v>
      </c>
      <c r="C3175" s="1">
        <v>44971.103428645831</v>
      </c>
      <c r="D3175" s="1">
        <v>44971.104282581022</v>
      </c>
      <c r="E3175">
        <v>780.48900000000003</v>
      </c>
    </row>
    <row r="3176" spans="1:5" x14ac:dyDescent="0.35">
      <c r="A3176" t="s">
        <v>12</v>
      </c>
      <c r="B3176" t="s">
        <v>8</v>
      </c>
      <c r="C3176" s="1">
        <v>44971.103427800925</v>
      </c>
      <c r="D3176" s="1">
        <v>44971.104282604167</v>
      </c>
      <c r="E3176">
        <v>854.85199999999998</v>
      </c>
    </row>
    <row r="3177" spans="1:5" x14ac:dyDescent="0.35">
      <c r="A3177" t="s">
        <v>12</v>
      </c>
      <c r="B3177" t="s">
        <v>9</v>
      </c>
      <c r="C3177" s="1">
        <v>44971.103427800925</v>
      </c>
      <c r="D3177" s="1">
        <v>44971.104282615743</v>
      </c>
      <c r="E3177">
        <v>855.11800000000005</v>
      </c>
    </row>
    <row r="3178" spans="1:5" x14ac:dyDescent="0.35">
      <c r="A3178" t="s">
        <v>5</v>
      </c>
      <c r="B3178" t="s">
        <v>6</v>
      </c>
      <c r="C3178" s="1">
        <v>44971.103427708331</v>
      </c>
      <c r="D3178" s="1">
        <v>44971.104282754626</v>
      </c>
      <c r="E3178">
        <v>876.25599999999997</v>
      </c>
    </row>
    <row r="3179" spans="1:5" x14ac:dyDescent="0.35">
      <c r="A3179" t="s">
        <v>10</v>
      </c>
      <c r="B3179" t="s">
        <v>8</v>
      </c>
      <c r="C3179" s="1">
        <v>44971.103428645831</v>
      </c>
      <c r="D3179" s="1">
        <v>44971.104282870372</v>
      </c>
      <c r="E3179">
        <v>804.92499999999995</v>
      </c>
    </row>
    <row r="3180" spans="1:5" x14ac:dyDescent="0.35">
      <c r="A3180" t="s">
        <v>10</v>
      </c>
      <c r="B3180" t="s">
        <v>9</v>
      </c>
      <c r="C3180" s="1">
        <v>44971.103428645831</v>
      </c>
      <c r="D3180" s="1">
        <v>44971.104282870372</v>
      </c>
      <c r="E3180">
        <v>805.39099999999996</v>
      </c>
    </row>
    <row r="3181" spans="1:5" x14ac:dyDescent="0.35">
      <c r="A3181" t="s">
        <v>12</v>
      </c>
      <c r="B3181" t="s">
        <v>6</v>
      </c>
      <c r="C3181" s="1">
        <v>44971.103427800925</v>
      </c>
      <c r="D3181" s="1">
        <v>44971.104282916669</v>
      </c>
      <c r="E3181">
        <v>882.05100000000004</v>
      </c>
    </row>
    <row r="3182" spans="1:5" x14ac:dyDescent="0.35">
      <c r="A3182" t="s">
        <v>12</v>
      </c>
      <c r="B3182" t="s">
        <v>7</v>
      </c>
      <c r="C3182" s="1">
        <v>44971.103427800925</v>
      </c>
      <c r="D3182" s="1">
        <v>44971.104282928238</v>
      </c>
      <c r="E3182">
        <v>882.50699999999995</v>
      </c>
    </row>
    <row r="3183" spans="1:5" x14ac:dyDescent="0.35">
      <c r="A3183" t="s">
        <v>12</v>
      </c>
      <c r="B3183" t="s">
        <v>9</v>
      </c>
      <c r="C3183" s="1">
        <v>44971.103427800925</v>
      </c>
      <c r="D3183" s="1">
        <v>44971.104282928238</v>
      </c>
      <c r="E3183">
        <v>882.59199999999998</v>
      </c>
    </row>
    <row r="3184" spans="1:5" x14ac:dyDescent="0.35">
      <c r="A3184" t="s">
        <v>5</v>
      </c>
      <c r="B3184" t="s">
        <v>9</v>
      </c>
      <c r="C3184" s="1">
        <v>44971.103427708331</v>
      </c>
      <c r="D3184" s="1">
        <v>44971.104282986111</v>
      </c>
      <c r="E3184">
        <v>896.30600000000004</v>
      </c>
    </row>
    <row r="3185" spans="1:5" x14ac:dyDescent="0.35">
      <c r="A3185" t="s">
        <v>5</v>
      </c>
      <c r="B3185" t="s">
        <v>8</v>
      </c>
      <c r="C3185" s="1">
        <v>44971.103427708331</v>
      </c>
      <c r="D3185" s="1">
        <v>44971.104282997687</v>
      </c>
      <c r="E3185">
        <v>896.74300000000005</v>
      </c>
    </row>
    <row r="3186" spans="1:5" x14ac:dyDescent="0.35">
      <c r="A3186" t="s">
        <v>10</v>
      </c>
      <c r="B3186" t="s">
        <v>6</v>
      </c>
      <c r="C3186" s="1">
        <v>44971.103428645831</v>
      </c>
      <c r="D3186" s="1">
        <v>44971.104283032408</v>
      </c>
      <c r="E3186">
        <v>819.81899999999996</v>
      </c>
    </row>
    <row r="3187" spans="1:5" x14ac:dyDescent="0.35">
      <c r="A3187" t="s">
        <v>10</v>
      </c>
      <c r="B3187" t="s">
        <v>7</v>
      </c>
      <c r="C3187" s="1">
        <v>44971.103428645831</v>
      </c>
      <c r="D3187" s="1">
        <v>44971.104283043984</v>
      </c>
      <c r="E3187">
        <v>820.18700000000001</v>
      </c>
    </row>
    <row r="3188" spans="1:5" x14ac:dyDescent="0.35">
      <c r="A3188" t="s">
        <v>12</v>
      </c>
      <c r="B3188" t="s">
        <v>6</v>
      </c>
      <c r="C3188" s="1">
        <v>44971.103427800925</v>
      </c>
      <c r="D3188" s="1">
        <v>44971.10429275463</v>
      </c>
      <c r="E3188">
        <v>731.86900000000003</v>
      </c>
    </row>
    <row r="3189" spans="1:5" x14ac:dyDescent="0.35">
      <c r="A3189" t="s">
        <v>12</v>
      </c>
      <c r="B3189" t="s">
        <v>7</v>
      </c>
      <c r="C3189" s="1">
        <v>44971.103427800925</v>
      </c>
      <c r="D3189" s="1">
        <v>44971.104292766206</v>
      </c>
      <c r="E3189">
        <v>732.62699999999995</v>
      </c>
    </row>
    <row r="3190" spans="1:5" x14ac:dyDescent="0.35">
      <c r="A3190" t="s">
        <v>5</v>
      </c>
      <c r="B3190" t="s">
        <v>6</v>
      </c>
      <c r="C3190" s="1">
        <v>44971.103427708331</v>
      </c>
      <c r="D3190" s="1">
        <v>44971.104292928241</v>
      </c>
      <c r="E3190">
        <v>754.75300000000004</v>
      </c>
    </row>
    <row r="3191" spans="1:5" x14ac:dyDescent="0.35">
      <c r="A3191" t="s">
        <v>10</v>
      </c>
      <c r="B3191" t="s">
        <v>7</v>
      </c>
      <c r="C3191" s="1">
        <v>44971.103428645831</v>
      </c>
      <c r="D3191" s="1">
        <v>44971.104292928241</v>
      </c>
      <c r="E3191">
        <v>674.35699999999997</v>
      </c>
    </row>
    <row r="3192" spans="1:5" x14ac:dyDescent="0.35">
      <c r="A3192" t="s">
        <v>12</v>
      </c>
      <c r="B3192" t="s">
        <v>6</v>
      </c>
      <c r="C3192" s="1">
        <v>44971.103427800925</v>
      </c>
      <c r="D3192" s="1">
        <v>44971.104292951386</v>
      </c>
      <c r="E3192">
        <v>748.32799999999997</v>
      </c>
    </row>
    <row r="3193" spans="1:5" x14ac:dyDescent="0.35">
      <c r="A3193" t="s">
        <v>5</v>
      </c>
      <c r="B3193" t="s">
        <v>8</v>
      </c>
      <c r="C3193" s="1">
        <v>44971.103427708331</v>
      </c>
      <c r="D3193" s="1">
        <v>44971.104292962962</v>
      </c>
      <c r="E3193">
        <v>757.976</v>
      </c>
    </row>
    <row r="3194" spans="1:5" x14ac:dyDescent="0.35">
      <c r="A3194" t="s">
        <v>5</v>
      </c>
      <c r="B3194" t="s">
        <v>9</v>
      </c>
      <c r="C3194" s="1">
        <v>44971.103427708331</v>
      </c>
      <c r="D3194" s="1">
        <v>44971.104292962962</v>
      </c>
      <c r="E3194">
        <v>758.32</v>
      </c>
    </row>
    <row r="3195" spans="1:5" x14ac:dyDescent="0.35">
      <c r="A3195" t="s">
        <v>10</v>
      </c>
      <c r="B3195" t="s">
        <v>6</v>
      </c>
      <c r="C3195" s="1">
        <v>44971.103428645831</v>
      </c>
      <c r="D3195" s="1">
        <v>44971.104293020835</v>
      </c>
      <c r="E3195">
        <v>682.30399999999997</v>
      </c>
    </row>
    <row r="3196" spans="1:5" x14ac:dyDescent="0.35">
      <c r="A3196" t="s">
        <v>12</v>
      </c>
      <c r="B3196" t="s">
        <v>7</v>
      </c>
      <c r="C3196" s="1">
        <v>44971.103427800925</v>
      </c>
      <c r="D3196" s="1">
        <v>44971.10429304398</v>
      </c>
      <c r="E3196">
        <v>756.37099999999998</v>
      </c>
    </row>
    <row r="3197" spans="1:5" x14ac:dyDescent="0.35">
      <c r="A3197" t="s">
        <v>5</v>
      </c>
      <c r="B3197" t="s">
        <v>7</v>
      </c>
      <c r="C3197" s="1">
        <v>44971.103427708331</v>
      </c>
      <c r="D3197" s="1">
        <v>44971.104293078701</v>
      </c>
      <c r="E3197">
        <v>768.06100000000004</v>
      </c>
    </row>
    <row r="3198" spans="1:5" x14ac:dyDescent="0.35">
      <c r="A3198" t="s">
        <v>10</v>
      </c>
      <c r="B3198" t="s">
        <v>6</v>
      </c>
      <c r="C3198" s="1">
        <v>44971.103428645831</v>
      </c>
      <c r="D3198" s="1">
        <v>44971.104293182871</v>
      </c>
      <c r="E3198">
        <v>696.11400000000003</v>
      </c>
    </row>
    <row r="3199" spans="1:5" x14ac:dyDescent="0.35">
      <c r="A3199" t="s">
        <v>10</v>
      </c>
      <c r="B3199" t="s">
        <v>9</v>
      </c>
      <c r="C3199" s="1">
        <v>44971.103428645831</v>
      </c>
      <c r="D3199" s="1">
        <v>44971.104293182871</v>
      </c>
      <c r="E3199">
        <v>696.14800000000002</v>
      </c>
    </row>
    <row r="3200" spans="1:5" x14ac:dyDescent="0.35">
      <c r="A3200" t="s">
        <v>10</v>
      </c>
      <c r="B3200" t="s">
        <v>7</v>
      </c>
      <c r="C3200" s="1">
        <v>44971.103428645831</v>
      </c>
      <c r="D3200" s="1">
        <v>44971.104293182871</v>
      </c>
      <c r="E3200">
        <v>696.53200000000004</v>
      </c>
    </row>
    <row r="3201" spans="1:5" x14ac:dyDescent="0.35">
      <c r="A3201" t="s">
        <v>12</v>
      </c>
      <c r="B3201" t="s">
        <v>7</v>
      </c>
      <c r="C3201" s="1">
        <v>44971.103427800925</v>
      </c>
      <c r="D3201" s="1">
        <v>44971.104293275464</v>
      </c>
      <c r="E3201">
        <v>776.98099999999999</v>
      </c>
    </row>
    <row r="3202" spans="1:5" x14ac:dyDescent="0.35">
      <c r="A3202" t="s">
        <v>5</v>
      </c>
      <c r="B3202" t="s">
        <v>6</v>
      </c>
      <c r="C3202" s="1">
        <v>44971.103427708331</v>
      </c>
      <c r="D3202" s="1">
        <v>44971.10429328704</v>
      </c>
      <c r="E3202">
        <v>786.351</v>
      </c>
    </row>
    <row r="3203" spans="1:5" x14ac:dyDescent="0.35">
      <c r="A3203" t="s">
        <v>5</v>
      </c>
      <c r="B3203" t="s">
        <v>9</v>
      </c>
      <c r="C3203" s="1">
        <v>44971.103427708331</v>
      </c>
      <c r="D3203" s="1">
        <v>44971.10429328704</v>
      </c>
      <c r="E3203">
        <v>786.50599999999997</v>
      </c>
    </row>
    <row r="3204" spans="1:5" x14ac:dyDescent="0.35">
      <c r="A3204" t="s">
        <v>5</v>
      </c>
      <c r="B3204" t="s">
        <v>7</v>
      </c>
      <c r="C3204" s="1">
        <v>44971.103427708331</v>
      </c>
      <c r="D3204" s="1">
        <v>44971.104293298609</v>
      </c>
      <c r="E3204">
        <v>787.05899999999997</v>
      </c>
    </row>
    <row r="3205" spans="1:5" x14ac:dyDescent="0.35">
      <c r="A3205" t="s">
        <v>10</v>
      </c>
      <c r="B3205" t="s">
        <v>7</v>
      </c>
      <c r="C3205" s="1">
        <v>44971.103428645831</v>
      </c>
      <c r="D3205" s="1">
        <v>44971.104293356482</v>
      </c>
      <c r="E3205">
        <v>711.23299999999995</v>
      </c>
    </row>
    <row r="3206" spans="1:5" x14ac:dyDescent="0.35">
      <c r="A3206" t="s">
        <v>12</v>
      </c>
      <c r="B3206" t="s">
        <v>6</v>
      </c>
      <c r="C3206" s="1">
        <v>44971.103427800925</v>
      </c>
      <c r="D3206" s="1">
        <v>44971.104293379627</v>
      </c>
      <c r="E3206">
        <v>785.56299999999999</v>
      </c>
    </row>
    <row r="3207" spans="1:5" x14ac:dyDescent="0.35">
      <c r="A3207" t="s">
        <v>5</v>
      </c>
      <c r="B3207" t="s">
        <v>7</v>
      </c>
      <c r="C3207" s="1">
        <v>44971.103427708331</v>
      </c>
      <c r="D3207" s="1">
        <v>44971.104293379627</v>
      </c>
      <c r="E3207">
        <v>794.67100000000005</v>
      </c>
    </row>
    <row r="3208" spans="1:5" x14ac:dyDescent="0.35">
      <c r="A3208" t="s">
        <v>12</v>
      </c>
      <c r="B3208" t="s">
        <v>7</v>
      </c>
      <c r="C3208" s="1">
        <v>44971.103427800925</v>
      </c>
      <c r="D3208" s="1">
        <v>44971.104293402779</v>
      </c>
      <c r="E3208">
        <v>788.04499999999996</v>
      </c>
    </row>
    <row r="3209" spans="1:5" x14ac:dyDescent="0.35">
      <c r="A3209" t="s">
        <v>12</v>
      </c>
      <c r="B3209" t="s">
        <v>8</v>
      </c>
      <c r="C3209" s="1">
        <v>44971.103427800925</v>
      </c>
      <c r="D3209" s="1">
        <v>44971.104293553239</v>
      </c>
      <c r="E3209">
        <v>800.37400000000002</v>
      </c>
    </row>
    <row r="3210" spans="1:5" x14ac:dyDescent="0.35">
      <c r="A3210" t="s">
        <v>12</v>
      </c>
      <c r="B3210" t="s">
        <v>9</v>
      </c>
      <c r="C3210" s="1">
        <v>44971.103427800925</v>
      </c>
      <c r="D3210" s="1">
        <v>44971.104293553239</v>
      </c>
      <c r="E3210">
        <v>800.71699999999998</v>
      </c>
    </row>
    <row r="3211" spans="1:5" x14ac:dyDescent="0.35">
      <c r="A3211" t="s">
        <v>12</v>
      </c>
      <c r="B3211" t="s">
        <v>9</v>
      </c>
      <c r="C3211" s="1">
        <v>44971.103427800925</v>
      </c>
      <c r="D3211" s="1">
        <v>44971.104293657409</v>
      </c>
      <c r="E3211">
        <v>809.19</v>
      </c>
    </row>
    <row r="3212" spans="1:5" x14ac:dyDescent="0.35">
      <c r="A3212" t="s">
        <v>12</v>
      </c>
      <c r="B3212" t="s">
        <v>8</v>
      </c>
      <c r="C3212" s="1">
        <v>44971.103427800925</v>
      </c>
      <c r="D3212" s="1">
        <v>44971.104293657409</v>
      </c>
      <c r="E3212">
        <v>809.63800000000003</v>
      </c>
    </row>
    <row r="3213" spans="1:5" x14ac:dyDescent="0.35">
      <c r="A3213" t="s">
        <v>12</v>
      </c>
      <c r="B3213" t="s">
        <v>6</v>
      </c>
      <c r="C3213" s="1">
        <v>44971.103427800925</v>
      </c>
      <c r="D3213" s="1">
        <v>44971.104293738426</v>
      </c>
      <c r="E3213">
        <v>816.20899999999995</v>
      </c>
    </row>
    <row r="3214" spans="1:5" x14ac:dyDescent="0.35">
      <c r="A3214" t="s">
        <v>12</v>
      </c>
      <c r="B3214" t="s">
        <v>7</v>
      </c>
      <c r="C3214" s="1">
        <v>44971.103427800925</v>
      </c>
      <c r="D3214" s="1">
        <v>44971.104293738426</v>
      </c>
      <c r="E3214">
        <v>816.596</v>
      </c>
    </row>
    <row r="3215" spans="1:5" x14ac:dyDescent="0.35">
      <c r="A3215" t="s">
        <v>12</v>
      </c>
      <c r="B3215" t="s">
        <v>9</v>
      </c>
      <c r="C3215" s="1">
        <v>44971.103427800925</v>
      </c>
      <c r="D3215" s="1">
        <v>44971.104293738426</v>
      </c>
      <c r="E3215">
        <v>816.92899999999997</v>
      </c>
    </row>
    <row r="3216" spans="1:5" x14ac:dyDescent="0.35">
      <c r="A3216" t="s">
        <v>12</v>
      </c>
      <c r="B3216" t="s">
        <v>7</v>
      </c>
      <c r="C3216" s="1">
        <v>44971.103427800925</v>
      </c>
      <c r="D3216" s="1">
        <v>44971.104293761571</v>
      </c>
      <c r="E3216">
        <v>818.73800000000006</v>
      </c>
    </row>
    <row r="3217" spans="1:5" x14ac:dyDescent="0.35">
      <c r="A3217" t="s">
        <v>12</v>
      </c>
      <c r="B3217" t="s">
        <v>6</v>
      </c>
      <c r="C3217" s="1">
        <v>44971.103427800925</v>
      </c>
      <c r="D3217" s="1">
        <v>44971.104293773147</v>
      </c>
      <c r="E3217">
        <v>819.21100000000001</v>
      </c>
    </row>
    <row r="3218" spans="1:5" x14ac:dyDescent="0.35">
      <c r="A3218" t="s">
        <v>12</v>
      </c>
      <c r="B3218" t="s">
        <v>6</v>
      </c>
      <c r="C3218" s="1">
        <v>44971.103427800925</v>
      </c>
      <c r="D3218" s="1">
        <v>44971.104293807868</v>
      </c>
      <c r="E3218">
        <v>822.64200000000005</v>
      </c>
    </row>
    <row r="3219" spans="1:5" x14ac:dyDescent="0.35">
      <c r="A3219" t="s">
        <v>12</v>
      </c>
      <c r="B3219" t="s">
        <v>7</v>
      </c>
      <c r="C3219" s="1">
        <v>44971.103427800925</v>
      </c>
      <c r="D3219" s="1">
        <v>44971.10429383102</v>
      </c>
      <c r="E3219">
        <v>824.96900000000005</v>
      </c>
    </row>
    <row r="3220" spans="1:5" x14ac:dyDescent="0.35">
      <c r="A3220" t="s">
        <v>12</v>
      </c>
      <c r="B3220" t="s">
        <v>7</v>
      </c>
      <c r="C3220" s="1">
        <v>44971.103427800925</v>
      </c>
      <c r="D3220" s="1">
        <v>44971.10429398148</v>
      </c>
      <c r="E3220">
        <v>837.73199999999997</v>
      </c>
    </row>
    <row r="3221" spans="1:5" x14ac:dyDescent="0.35">
      <c r="A3221" t="s">
        <v>12</v>
      </c>
      <c r="B3221" t="s">
        <v>6</v>
      </c>
      <c r="C3221" s="1">
        <v>44971.103427800925</v>
      </c>
      <c r="D3221" s="1">
        <v>44971.104294016201</v>
      </c>
      <c r="E3221">
        <v>840.98500000000001</v>
      </c>
    </row>
    <row r="3222" spans="1:5" x14ac:dyDescent="0.35">
      <c r="A3222" t="s">
        <v>11</v>
      </c>
      <c r="B3222" t="s">
        <v>7</v>
      </c>
      <c r="C3222" s="1">
        <v>44971.103426435184</v>
      </c>
      <c r="D3222" s="1">
        <v>44971.104304444445</v>
      </c>
      <c r="E3222">
        <v>859.57600000000002</v>
      </c>
    </row>
    <row r="3223" spans="1:5" x14ac:dyDescent="0.35">
      <c r="A3223" t="s">
        <v>11</v>
      </c>
      <c r="B3223" t="s">
        <v>6</v>
      </c>
      <c r="C3223" s="1">
        <v>44971.103426435184</v>
      </c>
      <c r="D3223" s="1">
        <v>44971.104304444445</v>
      </c>
      <c r="E3223">
        <v>860.12400000000002</v>
      </c>
    </row>
    <row r="3224" spans="1:5" x14ac:dyDescent="0.35">
      <c r="A3224" t="s">
        <v>10</v>
      </c>
      <c r="B3224" t="s">
        <v>6</v>
      </c>
      <c r="C3224" s="1">
        <v>44971.103428645831</v>
      </c>
      <c r="D3224" s="1">
        <v>44971.104304583336</v>
      </c>
      <c r="E3224">
        <v>681.81</v>
      </c>
    </row>
    <row r="3225" spans="1:5" x14ac:dyDescent="0.35">
      <c r="A3225" t="s">
        <v>5</v>
      </c>
      <c r="B3225" t="s">
        <v>7</v>
      </c>
      <c r="C3225" s="1">
        <v>44971.103427708331</v>
      </c>
      <c r="D3225" s="1">
        <v>44971.104304594905</v>
      </c>
      <c r="E3225">
        <v>763.12199999999996</v>
      </c>
    </row>
    <row r="3226" spans="1:5" x14ac:dyDescent="0.35">
      <c r="A3226" t="s">
        <v>5</v>
      </c>
      <c r="B3226" t="s">
        <v>6</v>
      </c>
      <c r="C3226" s="1">
        <v>44971.103427708331</v>
      </c>
      <c r="D3226" s="1">
        <v>44971.104304618057</v>
      </c>
      <c r="E3226">
        <v>765.61</v>
      </c>
    </row>
    <row r="3227" spans="1:5" x14ac:dyDescent="0.35">
      <c r="A3227" t="s">
        <v>11</v>
      </c>
      <c r="B3227" t="s">
        <v>9</v>
      </c>
      <c r="C3227" s="1">
        <v>44971.103426435184</v>
      </c>
      <c r="D3227" s="1">
        <v>44971.104304641201</v>
      </c>
      <c r="E3227">
        <v>876.47699999999998</v>
      </c>
    </row>
    <row r="3228" spans="1:5" x14ac:dyDescent="0.35">
      <c r="A3228" t="s">
        <v>11</v>
      </c>
      <c r="B3228" t="s">
        <v>7</v>
      </c>
      <c r="C3228" s="1">
        <v>44971.103426435184</v>
      </c>
      <c r="D3228" s="1">
        <v>44971.104304652778</v>
      </c>
      <c r="E3228">
        <v>877.322</v>
      </c>
    </row>
    <row r="3229" spans="1:5" x14ac:dyDescent="0.35">
      <c r="A3229" t="s">
        <v>11</v>
      </c>
      <c r="B3229" t="s">
        <v>6</v>
      </c>
      <c r="C3229" s="1">
        <v>44971.103426435184</v>
      </c>
      <c r="D3229" s="1">
        <v>44971.104304953704</v>
      </c>
      <c r="E3229">
        <v>903.41300000000001</v>
      </c>
    </row>
    <row r="3230" spans="1:5" x14ac:dyDescent="0.35">
      <c r="A3230" t="s">
        <v>10</v>
      </c>
      <c r="B3230" t="s">
        <v>7</v>
      </c>
      <c r="C3230" s="1">
        <v>44971.103428645831</v>
      </c>
      <c r="D3230" s="1">
        <v>44971.104305000001</v>
      </c>
      <c r="E3230">
        <v>717.22400000000005</v>
      </c>
    </row>
    <row r="3231" spans="1:5" x14ac:dyDescent="0.35">
      <c r="A3231" t="s">
        <v>5</v>
      </c>
      <c r="B3231" t="s">
        <v>7</v>
      </c>
      <c r="C3231" s="1">
        <v>44971.103427708331</v>
      </c>
      <c r="D3231" s="1">
        <v>44971.104305104163</v>
      </c>
      <c r="E3231">
        <v>807.577</v>
      </c>
    </row>
    <row r="3232" spans="1:5" x14ac:dyDescent="0.35">
      <c r="A3232" t="s">
        <v>11</v>
      </c>
      <c r="B3232" t="s">
        <v>8</v>
      </c>
      <c r="C3232" s="1">
        <v>44971.103426435184</v>
      </c>
      <c r="D3232" s="1">
        <v>44971.104305231478</v>
      </c>
      <c r="E3232">
        <v>927.4</v>
      </c>
    </row>
    <row r="3233" spans="1:5" x14ac:dyDescent="0.35">
      <c r="A3233" t="s">
        <v>11</v>
      </c>
      <c r="B3233" t="s">
        <v>9</v>
      </c>
      <c r="C3233" s="1">
        <v>44971.103426435184</v>
      </c>
      <c r="D3233" s="1">
        <v>44971.104305231478</v>
      </c>
      <c r="E3233">
        <v>927.928</v>
      </c>
    </row>
    <row r="3234" spans="1:5" x14ac:dyDescent="0.35">
      <c r="A3234" t="s">
        <v>10</v>
      </c>
      <c r="B3234" t="s">
        <v>8</v>
      </c>
      <c r="C3234" s="1">
        <v>44971.103428645831</v>
      </c>
      <c r="D3234" s="1">
        <v>44971.104305335648</v>
      </c>
      <c r="E3234">
        <v>745.851</v>
      </c>
    </row>
    <row r="3235" spans="1:5" x14ac:dyDescent="0.35">
      <c r="A3235" t="s">
        <v>10</v>
      </c>
      <c r="B3235" t="s">
        <v>9</v>
      </c>
      <c r="C3235" s="1">
        <v>44971.103428645831</v>
      </c>
      <c r="D3235" s="1">
        <v>44971.104305335648</v>
      </c>
      <c r="E3235">
        <v>746.78800000000001</v>
      </c>
    </row>
    <row r="3236" spans="1:5" x14ac:dyDescent="0.35">
      <c r="A3236" t="s">
        <v>5</v>
      </c>
      <c r="B3236" t="s">
        <v>6</v>
      </c>
      <c r="C3236" s="1">
        <v>44971.103427708331</v>
      </c>
      <c r="D3236" s="1">
        <v>44971.104305416666</v>
      </c>
      <c r="E3236">
        <v>833.90099999999995</v>
      </c>
    </row>
    <row r="3237" spans="1:5" x14ac:dyDescent="0.35">
      <c r="A3237" t="s">
        <v>11</v>
      </c>
      <c r="B3237" t="s">
        <v>7</v>
      </c>
      <c r="C3237" s="1">
        <v>44971.103426435184</v>
      </c>
      <c r="D3237" s="1">
        <v>44971.104305439818</v>
      </c>
      <c r="E3237">
        <v>945.87699999999995</v>
      </c>
    </row>
    <row r="3238" spans="1:5" x14ac:dyDescent="0.35">
      <c r="A3238" t="s">
        <v>10</v>
      </c>
      <c r="B3238" t="s">
        <v>9</v>
      </c>
      <c r="C3238" s="1">
        <v>44971.103428645831</v>
      </c>
      <c r="D3238" s="1">
        <v>44971.104305462963</v>
      </c>
      <c r="E3238">
        <v>757.32299999999998</v>
      </c>
    </row>
    <row r="3239" spans="1:5" x14ac:dyDescent="0.35">
      <c r="A3239" t="s">
        <v>10</v>
      </c>
      <c r="B3239" t="s">
        <v>8</v>
      </c>
      <c r="C3239" s="1">
        <v>44971.103428645831</v>
      </c>
      <c r="D3239" s="1">
        <v>44971.104305462963</v>
      </c>
      <c r="E3239">
        <v>757.72</v>
      </c>
    </row>
    <row r="3240" spans="1:5" x14ac:dyDescent="0.35">
      <c r="A3240" t="s">
        <v>5</v>
      </c>
      <c r="B3240" t="s">
        <v>8</v>
      </c>
      <c r="C3240" s="1">
        <v>44971.103427708331</v>
      </c>
      <c r="D3240" s="1">
        <v>44971.104305578701</v>
      </c>
      <c r="E3240">
        <v>848.32100000000003</v>
      </c>
    </row>
    <row r="3241" spans="1:5" x14ac:dyDescent="0.35">
      <c r="A3241" t="s">
        <v>5</v>
      </c>
      <c r="B3241" t="s">
        <v>9</v>
      </c>
      <c r="C3241" s="1">
        <v>44971.103427708331</v>
      </c>
      <c r="D3241" s="1">
        <v>44971.104305590277</v>
      </c>
      <c r="E3241">
        <v>848.68700000000001</v>
      </c>
    </row>
    <row r="3242" spans="1:5" x14ac:dyDescent="0.35">
      <c r="A3242" t="s">
        <v>11</v>
      </c>
      <c r="B3242" t="s">
        <v>8</v>
      </c>
      <c r="C3242" s="1">
        <v>44971.103426435184</v>
      </c>
      <c r="D3242" s="1">
        <v>44971.104305694447</v>
      </c>
      <c r="E3242">
        <v>968.12099999999998</v>
      </c>
    </row>
    <row r="3243" spans="1:5" x14ac:dyDescent="0.35">
      <c r="A3243" t="s">
        <v>11</v>
      </c>
      <c r="B3243" t="s">
        <v>9</v>
      </c>
      <c r="C3243" s="1">
        <v>44971.103426435184</v>
      </c>
      <c r="D3243" s="1">
        <v>44971.104305706016</v>
      </c>
      <c r="E3243">
        <v>968.50599999999997</v>
      </c>
    </row>
    <row r="3244" spans="1:5" x14ac:dyDescent="0.35">
      <c r="A3244" t="s">
        <v>10</v>
      </c>
      <c r="B3244" t="s">
        <v>6</v>
      </c>
      <c r="C3244" s="1">
        <v>44971.103428645831</v>
      </c>
      <c r="D3244" s="1">
        <v>44971.104305844907</v>
      </c>
      <c r="E3244">
        <v>790.56100000000004</v>
      </c>
    </row>
    <row r="3245" spans="1:5" x14ac:dyDescent="0.35">
      <c r="A3245" t="s">
        <v>10</v>
      </c>
      <c r="B3245" t="s">
        <v>7</v>
      </c>
      <c r="C3245" s="1">
        <v>44971.103428645831</v>
      </c>
      <c r="D3245" s="1">
        <v>44971.104305856483</v>
      </c>
      <c r="E3245">
        <v>790.89599999999996</v>
      </c>
    </row>
    <row r="3246" spans="1:5" x14ac:dyDescent="0.35">
      <c r="A3246" t="s">
        <v>5</v>
      </c>
      <c r="B3246" t="s">
        <v>6</v>
      </c>
      <c r="C3246" s="1">
        <v>44971.103427708331</v>
      </c>
      <c r="D3246" s="1">
        <v>44971.104305937501</v>
      </c>
      <c r="E3246">
        <v>878.90099999999995</v>
      </c>
    </row>
    <row r="3247" spans="1:5" x14ac:dyDescent="0.35">
      <c r="A3247" t="s">
        <v>11</v>
      </c>
      <c r="B3247" t="s">
        <v>6</v>
      </c>
      <c r="C3247" s="1">
        <v>44971.103426435184</v>
      </c>
      <c r="D3247" s="1">
        <v>44971.104305995374</v>
      </c>
      <c r="E3247">
        <v>993.56600000000003</v>
      </c>
    </row>
    <row r="3248" spans="1:5" x14ac:dyDescent="0.35">
      <c r="A3248" t="s">
        <v>10</v>
      </c>
      <c r="B3248" t="s">
        <v>7</v>
      </c>
      <c r="C3248" s="1">
        <v>44971.103428645831</v>
      </c>
      <c r="D3248" s="1">
        <v>44971.104305995374</v>
      </c>
      <c r="E3248">
        <v>803.68299999999999</v>
      </c>
    </row>
    <row r="3249" spans="1:5" x14ac:dyDescent="0.35">
      <c r="A3249" t="s">
        <v>5</v>
      </c>
      <c r="B3249" t="s">
        <v>8</v>
      </c>
      <c r="C3249" s="1">
        <v>44971.103427708331</v>
      </c>
      <c r="D3249" s="1">
        <v>44971.104306041663</v>
      </c>
      <c r="E3249">
        <v>888.37599999999998</v>
      </c>
    </row>
    <row r="3250" spans="1:5" x14ac:dyDescent="0.35">
      <c r="A3250" t="s">
        <v>5</v>
      </c>
      <c r="B3250" t="s">
        <v>9</v>
      </c>
      <c r="C3250" s="1">
        <v>44971.103427708331</v>
      </c>
      <c r="D3250" s="1">
        <v>44971.104306053239</v>
      </c>
      <c r="E3250">
        <v>888.77700000000004</v>
      </c>
    </row>
    <row r="3251" spans="1:5" x14ac:dyDescent="0.35">
      <c r="A3251" t="s">
        <v>11</v>
      </c>
      <c r="B3251" t="s">
        <v>7</v>
      </c>
      <c r="C3251" s="1">
        <v>44971.103426435184</v>
      </c>
      <c r="D3251" s="1">
        <v>44971.104306423615</v>
      </c>
      <c r="E3251">
        <v>30.355</v>
      </c>
    </row>
    <row r="3252" spans="1:5" x14ac:dyDescent="0.35">
      <c r="A3252" t="s">
        <v>10</v>
      </c>
      <c r="B3252" t="s">
        <v>6</v>
      </c>
      <c r="C3252" s="1">
        <v>44971.103428645831</v>
      </c>
      <c r="D3252" s="1">
        <v>44971.104306574074</v>
      </c>
      <c r="E3252">
        <v>853.40599999999995</v>
      </c>
    </row>
    <row r="3253" spans="1:5" x14ac:dyDescent="0.35">
      <c r="A3253" t="s">
        <v>5</v>
      </c>
      <c r="B3253" t="s">
        <v>7</v>
      </c>
      <c r="C3253" s="1">
        <v>44971.103427708331</v>
      </c>
      <c r="D3253" s="1">
        <v>44971.104306701389</v>
      </c>
      <c r="E3253">
        <v>944.995</v>
      </c>
    </row>
    <row r="3254" spans="1:5" x14ac:dyDescent="0.35">
      <c r="A3254" t="s">
        <v>11</v>
      </c>
      <c r="B3254" t="s">
        <v>6</v>
      </c>
      <c r="C3254" s="1">
        <v>44971.103426435184</v>
      </c>
      <c r="D3254" s="1">
        <v>44971.104306909721</v>
      </c>
      <c r="E3254">
        <v>72.492999999999995</v>
      </c>
    </row>
    <row r="3255" spans="1:5" x14ac:dyDescent="0.35">
      <c r="A3255" t="s">
        <v>10</v>
      </c>
      <c r="B3255" t="s">
        <v>6</v>
      </c>
      <c r="C3255" s="1">
        <v>44971.103428645831</v>
      </c>
      <c r="D3255" s="1">
        <v>44971.104306932873</v>
      </c>
      <c r="E3255">
        <v>884.221</v>
      </c>
    </row>
    <row r="3256" spans="1:5" x14ac:dyDescent="0.35">
      <c r="A3256" t="s">
        <v>10</v>
      </c>
      <c r="B3256" t="s">
        <v>7</v>
      </c>
      <c r="C3256" s="1">
        <v>44971.103428645831</v>
      </c>
      <c r="D3256" s="1">
        <v>44971.104306932873</v>
      </c>
      <c r="E3256">
        <v>884.68700000000001</v>
      </c>
    </row>
    <row r="3257" spans="1:5" x14ac:dyDescent="0.35">
      <c r="A3257" t="s">
        <v>10</v>
      </c>
      <c r="B3257" t="s">
        <v>9</v>
      </c>
      <c r="C3257" s="1">
        <v>44971.103428645831</v>
      </c>
      <c r="D3257" s="1">
        <v>44971.104306932873</v>
      </c>
      <c r="E3257">
        <v>884.80799999999999</v>
      </c>
    </row>
    <row r="3258" spans="1:5" x14ac:dyDescent="0.35">
      <c r="A3258" t="s">
        <v>5</v>
      </c>
      <c r="B3258" t="s">
        <v>7</v>
      </c>
      <c r="C3258" s="1">
        <v>44971.103427708331</v>
      </c>
      <c r="D3258" s="1">
        <v>44971.104307037036</v>
      </c>
      <c r="E3258">
        <v>973.68499999999995</v>
      </c>
    </row>
    <row r="3259" spans="1:5" x14ac:dyDescent="0.35">
      <c r="A3259" t="s">
        <v>5</v>
      </c>
      <c r="B3259" t="s">
        <v>9</v>
      </c>
      <c r="C3259" s="1">
        <v>44971.103427708331</v>
      </c>
      <c r="D3259" s="1">
        <v>44971.104307037036</v>
      </c>
      <c r="E3259">
        <v>973.71900000000005</v>
      </c>
    </row>
    <row r="3260" spans="1:5" x14ac:dyDescent="0.35">
      <c r="A3260" t="s">
        <v>5</v>
      </c>
      <c r="B3260" t="s">
        <v>6</v>
      </c>
      <c r="C3260" s="1">
        <v>44971.103427708331</v>
      </c>
      <c r="D3260" s="1">
        <v>44971.104307037036</v>
      </c>
      <c r="E3260">
        <v>974.07500000000005</v>
      </c>
    </row>
    <row r="3261" spans="1:5" x14ac:dyDescent="0.35">
      <c r="A3261" t="s">
        <v>11</v>
      </c>
      <c r="B3261" t="s">
        <v>7</v>
      </c>
      <c r="C3261" s="1">
        <v>44971.103426435184</v>
      </c>
      <c r="D3261" s="1">
        <v>44971.104307187503</v>
      </c>
      <c r="E3261">
        <v>96.403000000000006</v>
      </c>
    </row>
    <row r="3262" spans="1:5" x14ac:dyDescent="0.35">
      <c r="A3262" t="s">
        <v>10</v>
      </c>
      <c r="B3262" t="s">
        <v>7</v>
      </c>
      <c r="C3262" s="1">
        <v>44971.103428645831</v>
      </c>
      <c r="D3262" s="1">
        <v>44971.104307303242</v>
      </c>
      <c r="E3262">
        <v>916.16200000000003</v>
      </c>
    </row>
    <row r="3263" spans="1:5" x14ac:dyDescent="0.35">
      <c r="A3263" t="s">
        <v>5</v>
      </c>
      <c r="B3263" t="s">
        <v>7</v>
      </c>
      <c r="C3263" s="1">
        <v>44971.103427708331</v>
      </c>
      <c r="D3263" s="1">
        <v>44971.10431599537</v>
      </c>
      <c r="E3263">
        <v>747.97199999999998</v>
      </c>
    </row>
    <row r="3264" spans="1:5" x14ac:dyDescent="0.35">
      <c r="A3264" t="s">
        <v>11</v>
      </c>
      <c r="B3264" t="s">
        <v>6</v>
      </c>
      <c r="C3264" s="1">
        <v>44971.103426435184</v>
      </c>
      <c r="D3264" s="1">
        <v>44971.104316030091</v>
      </c>
      <c r="E3264">
        <v>860.77800000000002</v>
      </c>
    </row>
    <row r="3265" spans="1:5" x14ac:dyDescent="0.35">
      <c r="A3265" t="s">
        <v>11</v>
      </c>
      <c r="B3265" t="s">
        <v>7</v>
      </c>
      <c r="C3265" s="1">
        <v>44971.103426435184</v>
      </c>
      <c r="D3265" s="1">
        <v>44971.104316030091</v>
      </c>
      <c r="E3265">
        <v>861.06600000000003</v>
      </c>
    </row>
    <row r="3266" spans="1:5" x14ac:dyDescent="0.35">
      <c r="A3266" t="s">
        <v>10</v>
      </c>
      <c r="B3266" t="s">
        <v>6</v>
      </c>
      <c r="C3266" s="1">
        <v>44971.103428645831</v>
      </c>
      <c r="D3266" s="1">
        <v>44971.104316226854</v>
      </c>
      <c r="E3266">
        <v>687.00300000000004</v>
      </c>
    </row>
    <row r="3267" spans="1:5" x14ac:dyDescent="0.35">
      <c r="A3267" t="s">
        <v>5</v>
      </c>
      <c r="B3267" t="s">
        <v>7</v>
      </c>
      <c r="C3267" s="1">
        <v>44971.103427708331</v>
      </c>
      <c r="D3267" s="1">
        <v>44971.104316828707</v>
      </c>
      <c r="E3267">
        <v>820.51099999999997</v>
      </c>
    </row>
    <row r="3268" spans="1:5" x14ac:dyDescent="0.35">
      <c r="A3268" t="s">
        <v>5</v>
      </c>
      <c r="B3268" t="s">
        <v>6</v>
      </c>
      <c r="C3268" s="1">
        <v>44971.103427708331</v>
      </c>
      <c r="D3268" s="1">
        <v>44971.104316840276</v>
      </c>
      <c r="E3268">
        <v>820.93200000000002</v>
      </c>
    </row>
    <row r="3269" spans="1:5" x14ac:dyDescent="0.35">
      <c r="A3269" t="s">
        <v>11</v>
      </c>
      <c r="B3269" t="s">
        <v>6</v>
      </c>
      <c r="C3269" s="1">
        <v>44971.103426435184</v>
      </c>
      <c r="D3269" s="1">
        <v>44971.104316886573</v>
      </c>
      <c r="E3269">
        <v>934.85699999999997</v>
      </c>
    </row>
    <row r="3270" spans="1:5" x14ac:dyDescent="0.35">
      <c r="A3270" t="s">
        <v>11</v>
      </c>
      <c r="B3270" t="s">
        <v>9</v>
      </c>
      <c r="C3270" s="1">
        <v>44971.103426435184</v>
      </c>
      <c r="D3270" s="1">
        <v>44971.104316886573</v>
      </c>
      <c r="E3270">
        <v>934.89700000000005</v>
      </c>
    </row>
    <row r="3271" spans="1:5" x14ac:dyDescent="0.35">
      <c r="A3271" t="s">
        <v>11</v>
      </c>
      <c r="B3271" t="s">
        <v>7</v>
      </c>
      <c r="C3271" s="1">
        <v>44971.103426435184</v>
      </c>
      <c r="D3271" s="1">
        <v>44971.104316886573</v>
      </c>
      <c r="E3271">
        <v>935.24599999999998</v>
      </c>
    </row>
    <row r="3272" spans="1:5" x14ac:dyDescent="0.35">
      <c r="A3272" t="s">
        <v>10</v>
      </c>
      <c r="B3272" t="s">
        <v>7</v>
      </c>
      <c r="C3272" s="1">
        <v>44971.103428645831</v>
      </c>
      <c r="D3272" s="1">
        <v>44971.104316909725</v>
      </c>
      <c r="E3272">
        <v>746.76900000000001</v>
      </c>
    </row>
    <row r="3273" spans="1:5" x14ac:dyDescent="0.35">
      <c r="A3273" t="s">
        <v>5</v>
      </c>
      <c r="B3273" t="s">
        <v>7</v>
      </c>
      <c r="C3273" s="1">
        <v>44971.103427708331</v>
      </c>
      <c r="D3273" s="1">
        <v>44971.104317418984</v>
      </c>
      <c r="E3273">
        <v>871.34299999999996</v>
      </c>
    </row>
    <row r="3274" spans="1:5" x14ac:dyDescent="0.35">
      <c r="A3274" t="s">
        <v>11</v>
      </c>
      <c r="B3274" t="s">
        <v>8</v>
      </c>
      <c r="C3274" s="1">
        <v>44971.103426435184</v>
      </c>
      <c r="D3274" s="1">
        <v>44971.104317442128</v>
      </c>
      <c r="E3274">
        <v>983.00699999999995</v>
      </c>
    </row>
    <row r="3275" spans="1:5" x14ac:dyDescent="0.35">
      <c r="A3275" t="s">
        <v>11</v>
      </c>
      <c r="B3275" t="s">
        <v>9</v>
      </c>
      <c r="C3275" s="1">
        <v>44971.103426435184</v>
      </c>
      <c r="D3275" s="1">
        <v>44971.104317453704</v>
      </c>
      <c r="E3275">
        <v>983.33799999999997</v>
      </c>
    </row>
    <row r="3276" spans="1:5" x14ac:dyDescent="0.35">
      <c r="A3276" t="s">
        <v>10</v>
      </c>
      <c r="B3276" t="s">
        <v>8</v>
      </c>
      <c r="C3276" s="1">
        <v>44971.103428645831</v>
      </c>
      <c r="D3276" s="1">
        <v>44971.104317534722</v>
      </c>
      <c r="E3276">
        <v>799.87400000000002</v>
      </c>
    </row>
    <row r="3277" spans="1:5" x14ac:dyDescent="0.35">
      <c r="A3277" t="s">
        <v>10</v>
      </c>
      <c r="B3277" t="s">
        <v>9</v>
      </c>
      <c r="C3277" s="1">
        <v>44971.103428645831</v>
      </c>
      <c r="D3277" s="1">
        <v>44971.104317534722</v>
      </c>
      <c r="E3277">
        <v>800.28</v>
      </c>
    </row>
    <row r="3278" spans="1:5" x14ac:dyDescent="0.35">
      <c r="A3278" t="s">
        <v>5</v>
      </c>
      <c r="B3278" t="s">
        <v>6</v>
      </c>
      <c r="C3278" s="1">
        <v>44971.103427708331</v>
      </c>
      <c r="D3278" s="1">
        <v>44971.104317650461</v>
      </c>
      <c r="E3278">
        <v>891.38800000000003</v>
      </c>
    </row>
    <row r="3279" spans="1:5" x14ac:dyDescent="0.35">
      <c r="A3279" t="s">
        <v>11</v>
      </c>
      <c r="B3279" t="s">
        <v>7</v>
      </c>
      <c r="C3279" s="1">
        <v>44971.103426435184</v>
      </c>
      <c r="D3279" s="1">
        <v>44971.104317777776</v>
      </c>
      <c r="E3279">
        <v>11.335000000000001</v>
      </c>
    </row>
    <row r="3280" spans="1:5" x14ac:dyDescent="0.35">
      <c r="A3280" t="s">
        <v>10</v>
      </c>
      <c r="B3280" t="s">
        <v>8</v>
      </c>
      <c r="C3280" s="1">
        <v>44971.103428645831</v>
      </c>
      <c r="D3280" s="1">
        <v>44971.104317777776</v>
      </c>
      <c r="E3280">
        <v>821.20799999999997</v>
      </c>
    </row>
    <row r="3281" spans="1:5" x14ac:dyDescent="0.35">
      <c r="A3281" t="s">
        <v>10</v>
      </c>
      <c r="B3281" t="s">
        <v>9</v>
      </c>
      <c r="C3281" s="1">
        <v>44971.103428645831</v>
      </c>
      <c r="D3281" s="1">
        <v>44971.104317777776</v>
      </c>
      <c r="E3281">
        <v>821.56799999999998</v>
      </c>
    </row>
    <row r="3282" spans="1:5" x14ac:dyDescent="0.35">
      <c r="A3282" t="s">
        <v>5</v>
      </c>
      <c r="B3282" t="s">
        <v>8</v>
      </c>
      <c r="C3282" s="1">
        <v>44971.103427708331</v>
      </c>
      <c r="D3282" s="1">
        <v>44971.104317824072</v>
      </c>
      <c r="E3282">
        <v>905.96400000000006</v>
      </c>
    </row>
    <row r="3283" spans="1:5" x14ac:dyDescent="0.35">
      <c r="A3283" t="s">
        <v>5</v>
      </c>
      <c r="B3283" t="s">
        <v>9</v>
      </c>
      <c r="C3283" s="1">
        <v>44971.103427708331</v>
      </c>
      <c r="D3283" s="1">
        <v>44971.104317824072</v>
      </c>
      <c r="E3283">
        <v>906.41399999999999</v>
      </c>
    </row>
    <row r="3284" spans="1:5" x14ac:dyDescent="0.35">
      <c r="A3284" t="s">
        <v>11</v>
      </c>
      <c r="B3284" t="s">
        <v>9</v>
      </c>
      <c r="C3284" s="1">
        <v>44971.103426435184</v>
      </c>
      <c r="D3284" s="1">
        <v>44971.104317870369</v>
      </c>
      <c r="E3284">
        <v>19.335999999999999</v>
      </c>
    </row>
    <row r="3285" spans="1:5" x14ac:dyDescent="0.35">
      <c r="A3285" t="s">
        <v>11</v>
      </c>
      <c r="B3285" t="s">
        <v>8</v>
      </c>
      <c r="C3285" s="1">
        <v>44971.103426435184</v>
      </c>
      <c r="D3285" s="1">
        <v>44971.104317870369</v>
      </c>
      <c r="E3285">
        <v>19.600999999999999</v>
      </c>
    </row>
    <row r="3286" spans="1:5" x14ac:dyDescent="0.35">
      <c r="A3286" t="s">
        <v>10</v>
      </c>
      <c r="B3286" t="s">
        <v>6</v>
      </c>
      <c r="C3286" s="1">
        <v>44971.103428645831</v>
      </c>
      <c r="D3286" s="1">
        <v>44971.10431790509</v>
      </c>
      <c r="E3286">
        <v>832.13900000000001</v>
      </c>
    </row>
    <row r="3287" spans="1:5" x14ac:dyDescent="0.35">
      <c r="A3287" t="s">
        <v>10</v>
      </c>
      <c r="B3287" t="s">
        <v>7</v>
      </c>
      <c r="C3287" s="1">
        <v>44971.103428645831</v>
      </c>
      <c r="D3287" s="1">
        <v>44971.10431790509</v>
      </c>
      <c r="E3287">
        <v>832.20799999999997</v>
      </c>
    </row>
    <row r="3288" spans="1:5" x14ac:dyDescent="0.35">
      <c r="A3288" t="s">
        <v>5</v>
      </c>
      <c r="B3288" t="s">
        <v>6</v>
      </c>
      <c r="C3288" s="1">
        <v>44971.103427708331</v>
      </c>
      <c r="D3288" s="1">
        <v>44971.104317939818</v>
      </c>
      <c r="E3288">
        <v>916.41700000000003</v>
      </c>
    </row>
    <row r="3289" spans="1:5" x14ac:dyDescent="0.35">
      <c r="A3289" t="s">
        <v>11</v>
      </c>
      <c r="B3289" t="s">
        <v>6</v>
      </c>
      <c r="C3289" s="1">
        <v>44971.103426435184</v>
      </c>
      <c r="D3289" s="1">
        <v>44971.104318067133</v>
      </c>
      <c r="E3289">
        <v>36.344000000000001</v>
      </c>
    </row>
    <row r="3290" spans="1:5" x14ac:dyDescent="0.35">
      <c r="A3290" t="s">
        <v>10</v>
      </c>
      <c r="B3290" t="s">
        <v>7</v>
      </c>
      <c r="C3290" s="1">
        <v>44971.103428645831</v>
      </c>
      <c r="D3290" s="1">
        <v>44971.104318113423</v>
      </c>
      <c r="E3290">
        <v>850.06200000000001</v>
      </c>
    </row>
    <row r="3291" spans="1:5" x14ac:dyDescent="0.35">
      <c r="A3291" t="s">
        <v>5</v>
      </c>
      <c r="B3291" t="s">
        <v>8</v>
      </c>
      <c r="C3291" s="1">
        <v>44971.103427708331</v>
      </c>
      <c r="D3291" s="1">
        <v>44971.104318148151</v>
      </c>
      <c r="E3291">
        <v>933.99300000000005</v>
      </c>
    </row>
    <row r="3292" spans="1:5" x14ac:dyDescent="0.35">
      <c r="A3292" t="s">
        <v>5</v>
      </c>
      <c r="B3292" t="s">
        <v>9</v>
      </c>
      <c r="C3292" s="1">
        <v>44971.103427708331</v>
      </c>
      <c r="D3292" s="1">
        <v>44971.104318148151</v>
      </c>
      <c r="E3292">
        <v>934.40899999999999</v>
      </c>
    </row>
    <row r="3293" spans="1:5" x14ac:dyDescent="0.35">
      <c r="A3293" t="s">
        <v>11</v>
      </c>
      <c r="B3293" t="s">
        <v>7</v>
      </c>
      <c r="C3293" s="1">
        <v>44971.103426435184</v>
      </c>
      <c r="D3293" s="1">
        <v>44971.10431826389</v>
      </c>
      <c r="E3293">
        <v>53.84</v>
      </c>
    </row>
    <row r="3294" spans="1:5" x14ac:dyDescent="0.35">
      <c r="A3294" t="s">
        <v>10</v>
      </c>
      <c r="B3294" t="s">
        <v>6</v>
      </c>
      <c r="C3294" s="1">
        <v>44971.103428645831</v>
      </c>
      <c r="D3294" s="1">
        <v>44971.104327546294</v>
      </c>
      <c r="E3294">
        <v>665.58900000000006</v>
      </c>
    </row>
    <row r="3295" spans="1:5" x14ac:dyDescent="0.35">
      <c r="A3295" t="s">
        <v>5</v>
      </c>
      <c r="B3295" t="s">
        <v>7</v>
      </c>
      <c r="C3295" s="1">
        <v>44971.103427708331</v>
      </c>
      <c r="D3295" s="1">
        <v>44971.10432755787</v>
      </c>
      <c r="E3295">
        <v>746.97799999999995</v>
      </c>
    </row>
    <row r="3296" spans="1:5" x14ac:dyDescent="0.35">
      <c r="A3296" t="s">
        <v>11</v>
      </c>
      <c r="B3296" t="s">
        <v>6</v>
      </c>
      <c r="C3296" s="1">
        <v>44971.103426435184</v>
      </c>
      <c r="D3296" s="1">
        <v>44971.104327673609</v>
      </c>
      <c r="E3296">
        <v>866.73299999999995</v>
      </c>
    </row>
    <row r="3297" spans="1:5" x14ac:dyDescent="0.35">
      <c r="A3297" t="s">
        <v>10</v>
      </c>
      <c r="B3297" t="s">
        <v>9</v>
      </c>
      <c r="C3297" s="1">
        <v>44971.103428645831</v>
      </c>
      <c r="D3297" s="1">
        <v>44971.104327696761</v>
      </c>
      <c r="E3297">
        <v>678.54200000000003</v>
      </c>
    </row>
    <row r="3298" spans="1:5" x14ac:dyDescent="0.35">
      <c r="A3298" t="s">
        <v>10</v>
      </c>
      <c r="B3298" t="s">
        <v>6</v>
      </c>
      <c r="C3298" s="1">
        <v>44971.103428645831</v>
      </c>
      <c r="D3298" s="1">
        <v>44971.104327696761</v>
      </c>
      <c r="E3298">
        <v>678.50699999999995</v>
      </c>
    </row>
    <row r="3299" spans="1:5" x14ac:dyDescent="0.35">
      <c r="A3299" t="s">
        <v>10</v>
      </c>
      <c r="B3299" t="s">
        <v>7</v>
      </c>
      <c r="C3299" s="1">
        <v>44971.103428645831</v>
      </c>
      <c r="D3299" s="1">
        <v>44971.10432770833</v>
      </c>
      <c r="E3299">
        <v>679.24199999999996</v>
      </c>
    </row>
    <row r="3300" spans="1:5" x14ac:dyDescent="0.35">
      <c r="A3300" t="s">
        <v>5</v>
      </c>
      <c r="B3300" t="s">
        <v>6</v>
      </c>
      <c r="C3300" s="1">
        <v>44971.103427708331</v>
      </c>
      <c r="D3300" s="1">
        <v>44971.104327719906</v>
      </c>
      <c r="E3300">
        <v>761.20500000000004</v>
      </c>
    </row>
    <row r="3301" spans="1:5" x14ac:dyDescent="0.35">
      <c r="A3301" t="s">
        <v>5</v>
      </c>
      <c r="B3301" t="s">
        <v>9</v>
      </c>
      <c r="C3301" s="1">
        <v>44971.103427708331</v>
      </c>
      <c r="D3301" s="1">
        <v>44971.104327754627</v>
      </c>
      <c r="E3301">
        <v>764.399</v>
      </c>
    </row>
    <row r="3302" spans="1:5" x14ac:dyDescent="0.35">
      <c r="A3302" t="s">
        <v>5</v>
      </c>
      <c r="B3302" t="s">
        <v>7</v>
      </c>
      <c r="C3302" s="1">
        <v>44971.103427708331</v>
      </c>
      <c r="D3302" s="1">
        <v>44971.104327766203</v>
      </c>
      <c r="E3302">
        <v>765.14200000000005</v>
      </c>
    </row>
    <row r="3303" spans="1:5" x14ac:dyDescent="0.35">
      <c r="A3303" t="s">
        <v>11</v>
      </c>
      <c r="B3303" t="s">
        <v>7</v>
      </c>
      <c r="C3303" s="1">
        <v>44971.103426435184</v>
      </c>
      <c r="D3303" s="1">
        <v>44971.104327858797</v>
      </c>
      <c r="E3303">
        <v>882.57100000000003</v>
      </c>
    </row>
    <row r="3304" spans="1:5" x14ac:dyDescent="0.35">
      <c r="A3304" t="s">
        <v>10</v>
      </c>
      <c r="B3304" t="s">
        <v>7</v>
      </c>
      <c r="C3304" s="1">
        <v>44971.103428645831</v>
      </c>
      <c r="D3304" s="1">
        <v>44971.104327881942</v>
      </c>
      <c r="E3304">
        <v>693.83600000000001</v>
      </c>
    </row>
    <row r="3305" spans="1:5" x14ac:dyDescent="0.35">
      <c r="A3305" t="s">
        <v>5</v>
      </c>
      <c r="B3305" t="s">
        <v>7</v>
      </c>
      <c r="C3305" s="1">
        <v>44971.103427708331</v>
      </c>
      <c r="D3305" s="1">
        <v>44971.104327928238</v>
      </c>
      <c r="E3305">
        <v>779.53</v>
      </c>
    </row>
    <row r="3306" spans="1:5" x14ac:dyDescent="0.35">
      <c r="A3306" t="s">
        <v>11</v>
      </c>
      <c r="B3306" t="s">
        <v>6</v>
      </c>
      <c r="C3306" s="1">
        <v>44971.103426435184</v>
      </c>
      <c r="D3306" s="1">
        <v>44971.104327939815</v>
      </c>
      <c r="E3306">
        <v>890.21</v>
      </c>
    </row>
    <row r="3307" spans="1:5" x14ac:dyDescent="0.35">
      <c r="A3307" t="s">
        <v>11</v>
      </c>
      <c r="B3307" t="s">
        <v>7</v>
      </c>
      <c r="C3307" s="1">
        <v>44971.103426435184</v>
      </c>
      <c r="D3307" s="1">
        <v>44971.104327974535</v>
      </c>
      <c r="E3307">
        <v>892.875</v>
      </c>
    </row>
    <row r="3308" spans="1:5" x14ac:dyDescent="0.35">
      <c r="A3308" t="s">
        <v>10</v>
      </c>
      <c r="B3308" t="s">
        <v>6</v>
      </c>
      <c r="C3308" s="1">
        <v>44971.103428645831</v>
      </c>
      <c r="D3308" s="1">
        <v>44971.104328113426</v>
      </c>
      <c r="E3308">
        <v>714.70500000000004</v>
      </c>
    </row>
    <row r="3309" spans="1:5" x14ac:dyDescent="0.35">
      <c r="A3309" t="s">
        <v>5</v>
      </c>
      <c r="B3309" t="s">
        <v>7</v>
      </c>
      <c r="C3309" s="1">
        <v>44971.103427708331</v>
      </c>
      <c r="D3309" s="1">
        <v>44971.104328240741</v>
      </c>
      <c r="E3309">
        <v>805.80399999999997</v>
      </c>
    </row>
    <row r="3310" spans="1:5" x14ac:dyDescent="0.35">
      <c r="A3310" t="s">
        <v>5</v>
      </c>
      <c r="B3310" t="s">
        <v>6</v>
      </c>
      <c r="C3310" s="1">
        <v>44971.103427708331</v>
      </c>
      <c r="D3310" s="1">
        <v>44971.104328240741</v>
      </c>
      <c r="E3310">
        <v>806.18399999999997</v>
      </c>
    </row>
    <row r="3311" spans="1:5" x14ac:dyDescent="0.35">
      <c r="A3311" t="s">
        <v>11</v>
      </c>
      <c r="B3311" t="s">
        <v>6</v>
      </c>
      <c r="C3311" s="1">
        <v>44971.103426435184</v>
      </c>
      <c r="D3311" s="1">
        <v>44971.104328344911</v>
      </c>
      <c r="E3311">
        <v>925.24</v>
      </c>
    </row>
    <row r="3312" spans="1:5" x14ac:dyDescent="0.35">
      <c r="A3312" t="s">
        <v>11</v>
      </c>
      <c r="B3312" t="s">
        <v>9</v>
      </c>
      <c r="C3312" s="1">
        <v>44971.103426435184</v>
      </c>
      <c r="D3312" s="1">
        <v>44971.10432835648</v>
      </c>
      <c r="E3312">
        <v>925.75599999999997</v>
      </c>
    </row>
    <row r="3313" spans="1:5" x14ac:dyDescent="0.35">
      <c r="A3313" t="s">
        <v>11</v>
      </c>
      <c r="B3313" t="s">
        <v>7</v>
      </c>
      <c r="C3313" s="1">
        <v>44971.103426435184</v>
      </c>
      <c r="D3313" s="1">
        <v>44971.10432835648</v>
      </c>
      <c r="E3313">
        <v>926.13499999999999</v>
      </c>
    </row>
    <row r="3314" spans="1:5" x14ac:dyDescent="0.35">
      <c r="A3314" t="s">
        <v>10</v>
      </c>
      <c r="B3314" t="s">
        <v>7</v>
      </c>
      <c r="C3314" s="1">
        <v>44971.103428645831</v>
      </c>
      <c r="D3314" s="1">
        <v>44971.104328460649</v>
      </c>
      <c r="E3314">
        <v>744.11500000000001</v>
      </c>
    </row>
    <row r="3315" spans="1:5" x14ac:dyDescent="0.35">
      <c r="A3315" t="s">
        <v>5</v>
      </c>
      <c r="B3315" t="s">
        <v>7</v>
      </c>
      <c r="C3315" s="1">
        <v>44971.103427708331</v>
      </c>
      <c r="D3315" s="1">
        <v>44971.104328518515</v>
      </c>
      <c r="E3315">
        <v>830.52800000000002</v>
      </c>
    </row>
    <row r="3316" spans="1:5" x14ac:dyDescent="0.35">
      <c r="A3316" t="s">
        <v>11</v>
      </c>
      <c r="B3316" t="s">
        <v>8</v>
      </c>
      <c r="C3316" s="1">
        <v>44971.103426435184</v>
      </c>
      <c r="D3316" s="1">
        <v>44971.104328611109</v>
      </c>
      <c r="E3316">
        <v>947.42399999999998</v>
      </c>
    </row>
    <row r="3317" spans="1:5" x14ac:dyDescent="0.35">
      <c r="A3317" t="s">
        <v>11</v>
      </c>
      <c r="B3317" t="s">
        <v>9</v>
      </c>
      <c r="C3317" s="1">
        <v>44971.103426435184</v>
      </c>
      <c r="D3317" s="1">
        <v>44971.104328611109</v>
      </c>
      <c r="E3317">
        <v>948.04700000000003</v>
      </c>
    </row>
    <row r="3318" spans="1:5" x14ac:dyDescent="0.35">
      <c r="A3318" t="s">
        <v>10</v>
      </c>
      <c r="B3318" t="s">
        <v>8</v>
      </c>
      <c r="C3318" s="1">
        <v>44971.103428645831</v>
      </c>
      <c r="D3318" s="1">
        <v>44971.104328726855</v>
      </c>
      <c r="E3318">
        <v>767.48599999999999</v>
      </c>
    </row>
    <row r="3319" spans="1:5" x14ac:dyDescent="0.35">
      <c r="A3319" t="s">
        <v>10</v>
      </c>
      <c r="B3319" t="s">
        <v>9</v>
      </c>
      <c r="C3319" s="1">
        <v>44971.103428645831</v>
      </c>
      <c r="D3319" s="1">
        <v>44971.104328738424</v>
      </c>
      <c r="E3319">
        <v>767.92899999999997</v>
      </c>
    </row>
    <row r="3320" spans="1:5" x14ac:dyDescent="0.35">
      <c r="A3320" t="s">
        <v>5</v>
      </c>
      <c r="B3320" t="s">
        <v>6</v>
      </c>
      <c r="C3320" s="1">
        <v>44971.103427708331</v>
      </c>
      <c r="D3320" s="1">
        <v>44971.10432875</v>
      </c>
      <c r="E3320">
        <v>849.98400000000004</v>
      </c>
    </row>
    <row r="3321" spans="1:5" x14ac:dyDescent="0.35">
      <c r="A3321" t="s">
        <v>11</v>
      </c>
      <c r="B3321" t="s">
        <v>7</v>
      </c>
      <c r="C3321" s="1">
        <v>44971.103426435184</v>
      </c>
      <c r="D3321" s="1">
        <v>44971.104328842594</v>
      </c>
      <c r="E3321">
        <v>967.58199999999999</v>
      </c>
    </row>
    <row r="3322" spans="1:5" x14ac:dyDescent="0.35">
      <c r="A3322" t="s">
        <v>10</v>
      </c>
      <c r="B3322" t="s">
        <v>8</v>
      </c>
      <c r="C3322" s="1">
        <v>44971.103428645831</v>
      </c>
      <c r="D3322" s="1">
        <v>44971.10432885417</v>
      </c>
      <c r="E3322">
        <v>778.44799999999998</v>
      </c>
    </row>
    <row r="3323" spans="1:5" x14ac:dyDescent="0.35">
      <c r="A3323" t="s">
        <v>10</v>
      </c>
      <c r="B3323" t="s">
        <v>9</v>
      </c>
      <c r="C3323" s="1">
        <v>44971.103428645831</v>
      </c>
      <c r="D3323" s="1">
        <v>44971.104328865738</v>
      </c>
      <c r="E3323">
        <v>778.84500000000003</v>
      </c>
    </row>
    <row r="3324" spans="1:5" x14ac:dyDescent="0.35">
      <c r="A3324" t="s">
        <v>5</v>
      </c>
      <c r="B3324" t="s">
        <v>8</v>
      </c>
      <c r="C3324" s="1">
        <v>44971.103427708331</v>
      </c>
      <c r="D3324" s="1">
        <v>44971.104328969908</v>
      </c>
      <c r="E3324">
        <v>869.58500000000004</v>
      </c>
    </row>
    <row r="3325" spans="1:5" x14ac:dyDescent="0.35">
      <c r="A3325" t="s">
        <v>5</v>
      </c>
      <c r="B3325" t="s">
        <v>9</v>
      </c>
      <c r="C3325" s="1">
        <v>44971.103427708331</v>
      </c>
      <c r="D3325" s="1">
        <v>44971.104328981484</v>
      </c>
      <c r="E3325">
        <v>870.11099999999999</v>
      </c>
    </row>
    <row r="3326" spans="1:5" x14ac:dyDescent="0.35">
      <c r="A3326" t="s">
        <v>11</v>
      </c>
      <c r="B3326" t="s">
        <v>9</v>
      </c>
      <c r="C3326" s="1">
        <v>44971.103426435184</v>
      </c>
      <c r="D3326" s="1">
        <v>44971.104329004629</v>
      </c>
      <c r="E3326">
        <v>981.71699999999998</v>
      </c>
    </row>
    <row r="3327" spans="1:5" x14ac:dyDescent="0.35">
      <c r="A3327" t="s">
        <v>11</v>
      </c>
      <c r="B3327" t="s">
        <v>8</v>
      </c>
      <c r="C3327" s="1">
        <v>44971.103426435184</v>
      </c>
      <c r="D3327" s="1">
        <v>44971.104329016205</v>
      </c>
      <c r="E3327">
        <v>982.47799999999995</v>
      </c>
    </row>
    <row r="3328" spans="1:5" x14ac:dyDescent="0.35">
      <c r="A3328" t="s">
        <v>10</v>
      </c>
      <c r="B3328" t="s">
        <v>6</v>
      </c>
      <c r="C3328" s="1">
        <v>44971.103428645831</v>
      </c>
      <c r="D3328" s="1">
        <v>44971.104329027781</v>
      </c>
      <c r="E3328">
        <v>793.79600000000005</v>
      </c>
    </row>
    <row r="3329" spans="1:5" x14ac:dyDescent="0.35">
      <c r="A3329" t="s">
        <v>10</v>
      </c>
      <c r="B3329" t="s">
        <v>7</v>
      </c>
      <c r="C3329" s="1">
        <v>44971.103428645831</v>
      </c>
      <c r="D3329" s="1">
        <v>44971.10432903935</v>
      </c>
      <c r="E3329">
        <v>794.11599999999999</v>
      </c>
    </row>
    <row r="3330" spans="1:5" x14ac:dyDescent="0.35">
      <c r="A3330" t="s">
        <v>5</v>
      </c>
      <c r="B3330" t="s">
        <v>6</v>
      </c>
      <c r="C3330" s="1">
        <v>44971.103427708331</v>
      </c>
      <c r="D3330" s="1">
        <v>44971.10432914352</v>
      </c>
      <c r="E3330">
        <v>883.71400000000006</v>
      </c>
    </row>
    <row r="3331" spans="1:5" x14ac:dyDescent="0.35">
      <c r="A3331" t="s">
        <v>11</v>
      </c>
      <c r="B3331" t="s">
        <v>6</v>
      </c>
      <c r="C3331" s="1">
        <v>44971.103426435184</v>
      </c>
      <c r="D3331" s="1">
        <v>44971.104329212962</v>
      </c>
      <c r="E3331">
        <v>999.40899999999999</v>
      </c>
    </row>
    <row r="3332" spans="1:5" x14ac:dyDescent="0.35">
      <c r="A3332" t="s">
        <v>10</v>
      </c>
      <c r="B3332" t="s">
        <v>7</v>
      </c>
      <c r="C3332" s="1">
        <v>44971.103428645831</v>
      </c>
      <c r="D3332" s="1">
        <v>44971.104329282411</v>
      </c>
      <c r="E3332">
        <v>815.15700000000004</v>
      </c>
    </row>
    <row r="3333" spans="1:5" x14ac:dyDescent="0.35">
      <c r="A3333" t="s">
        <v>5</v>
      </c>
      <c r="B3333" t="s">
        <v>8</v>
      </c>
      <c r="C3333" s="1">
        <v>44971.103427708331</v>
      </c>
      <c r="D3333" s="1">
        <v>44971.104329305555</v>
      </c>
      <c r="E3333">
        <v>898.24400000000003</v>
      </c>
    </row>
    <row r="3334" spans="1:5" x14ac:dyDescent="0.35">
      <c r="A3334" t="s">
        <v>5</v>
      </c>
      <c r="B3334" t="s">
        <v>9</v>
      </c>
      <c r="C3334" s="1">
        <v>44971.103427708331</v>
      </c>
      <c r="D3334" s="1">
        <v>44971.104329317131</v>
      </c>
      <c r="E3334">
        <v>898.95299999999997</v>
      </c>
    </row>
    <row r="3335" spans="1:5" x14ac:dyDescent="0.35">
      <c r="A3335" t="s">
        <v>11</v>
      </c>
      <c r="B3335" t="s">
        <v>7</v>
      </c>
      <c r="C3335" s="1">
        <v>44971.103426435184</v>
      </c>
      <c r="D3335" s="1">
        <v>44971.1043293287</v>
      </c>
      <c r="E3335">
        <v>9.5449999999999999</v>
      </c>
    </row>
    <row r="3336" spans="1:5" x14ac:dyDescent="0.35">
      <c r="A3336" t="s">
        <v>10</v>
      </c>
      <c r="B3336" t="s">
        <v>6</v>
      </c>
      <c r="C3336" s="1">
        <v>44971.103428645831</v>
      </c>
      <c r="D3336" s="1">
        <v>44971.104329444446</v>
      </c>
      <c r="E3336">
        <v>829.52099999999996</v>
      </c>
    </row>
    <row r="3337" spans="1:5" x14ac:dyDescent="0.35">
      <c r="A3337" t="s">
        <v>5</v>
      </c>
      <c r="B3337" t="s">
        <v>7</v>
      </c>
      <c r="C3337" s="1">
        <v>44971.103427708331</v>
      </c>
      <c r="D3337" s="1">
        <v>44971.104329710652</v>
      </c>
      <c r="E3337">
        <v>933.66899999999998</v>
      </c>
    </row>
    <row r="3338" spans="1:5" x14ac:dyDescent="0.35">
      <c r="A3338" t="s">
        <v>11</v>
      </c>
      <c r="B3338" t="s">
        <v>6</v>
      </c>
      <c r="C3338" s="1">
        <v>44971.103426435184</v>
      </c>
      <c r="D3338" s="1">
        <v>44971.104329814814</v>
      </c>
      <c r="E3338">
        <v>52.207999999999998</v>
      </c>
    </row>
    <row r="3339" spans="1:5" x14ac:dyDescent="0.35">
      <c r="A3339" t="s">
        <v>10</v>
      </c>
      <c r="B3339" t="s">
        <v>6</v>
      </c>
      <c r="C3339" s="1">
        <v>44971.103428645831</v>
      </c>
      <c r="D3339" s="1">
        <v>44971.104329942129</v>
      </c>
      <c r="E3339">
        <v>872.73099999999999</v>
      </c>
    </row>
    <row r="3340" spans="1:5" x14ac:dyDescent="0.35">
      <c r="A3340" t="s">
        <v>10</v>
      </c>
      <c r="B3340" t="s">
        <v>9</v>
      </c>
      <c r="C3340" s="1">
        <v>44971.103428645831</v>
      </c>
      <c r="D3340" s="1">
        <v>44971.104329953705</v>
      </c>
      <c r="E3340">
        <v>873.19200000000001</v>
      </c>
    </row>
    <row r="3341" spans="1:5" x14ac:dyDescent="0.35">
      <c r="A3341" t="s">
        <v>10</v>
      </c>
      <c r="B3341" t="s">
        <v>7</v>
      </c>
      <c r="C3341" s="1">
        <v>44971.103428645831</v>
      </c>
      <c r="D3341" s="1">
        <v>44971.104329953705</v>
      </c>
      <c r="E3341">
        <v>873.81700000000001</v>
      </c>
    </row>
    <row r="3342" spans="1:5" x14ac:dyDescent="0.35">
      <c r="A3342" t="s">
        <v>5</v>
      </c>
      <c r="B3342" t="s">
        <v>6</v>
      </c>
      <c r="C3342" s="1">
        <v>44971.103427708331</v>
      </c>
      <c r="D3342" s="1">
        <v>44971.104330057868</v>
      </c>
      <c r="E3342">
        <v>963.58</v>
      </c>
    </row>
    <row r="3343" spans="1:5" x14ac:dyDescent="0.35">
      <c r="A3343" t="s">
        <v>5</v>
      </c>
      <c r="B3343" t="s">
        <v>9</v>
      </c>
      <c r="C3343" s="1">
        <v>44971.103427708331</v>
      </c>
      <c r="D3343" s="1">
        <v>44971.104330069444</v>
      </c>
      <c r="E3343">
        <v>964.01499999999999</v>
      </c>
    </row>
    <row r="3344" spans="1:5" x14ac:dyDescent="0.35">
      <c r="A3344" t="s">
        <v>5</v>
      </c>
      <c r="B3344" t="s">
        <v>7</v>
      </c>
      <c r="C3344" s="1">
        <v>44971.103427708331</v>
      </c>
      <c r="D3344" s="1">
        <v>44971.104330069444</v>
      </c>
      <c r="E3344">
        <v>964.38800000000003</v>
      </c>
    </row>
    <row r="3345" spans="1:5" x14ac:dyDescent="0.35">
      <c r="A3345" t="s">
        <v>11</v>
      </c>
      <c r="B3345" t="s">
        <v>7</v>
      </c>
      <c r="C3345" s="1">
        <v>44971.103426435184</v>
      </c>
      <c r="D3345" s="1">
        <v>44971.10433021991</v>
      </c>
      <c r="E3345">
        <v>86.313000000000002</v>
      </c>
    </row>
    <row r="3346" spans="1:5" x14ac:dyDescent="0.35">
      <c r="A3346" t="s">
        <v>10</v>
      </c>
      <c r="B3346" t="s">
        <v>7</v>
      </c>
      <c r="C3346" s="1">
        <v>44971.103428645831</v>
      </c>
      <c r="D3346" s="1">
        <v>44971.104330243055</v>
      </c>
      <c r="E3346">
        <v>897.84799999999996</v>
      </c>
    </row>
    <row r="3347" spans="1:5" x14ac:dyDescent="0.35">
      <c r="A3347" t="s">
        <v>5</v>
      </c>
      <c r="B3347" t="s">
        <v>7</v>
      </c>
      <c r="C3347" s="1">
        <v>44971.103427708331</v>
      </c>
      <c r="D3347" s="1">
        <v>44971.104330729169</v>
      </c>
      <c r="E3347">
        <v>21.148</v>
      </c>
    </row>
    <row r="3348" spans="1:5" x14ac:dyDescent="0.35">
      <c r="A3348" t="s">
        <v>11</v>
      </c>
      <c r="B3348" t="s">
        <v>6</v>
      </c>
      <c r="C3348" s="1">
        <v>44971.103426435184</v>
      </c>
      <c r="D3348" s="1">
        <v>44971.104330787035</v>
      </c>
      <c r="E3348">
        <v>135.73500000000001</v>
      </c>
    </row>
    <row r="3349" spans="1:5" x14ac:dyDescent="0.35">
      <c r="A3349" t="s">
        <v>11</v>
      </c>
      <c r="B3349" t="s">
        <v>7</v>
      </c>
      <c r="C3349" s="1">
        <v>44971.103426435184</v>
      </c>
      <c r="D3349" s="1">
        <v>44971.104330798611</v>
      </c>
      <c r="E3349">
        <v>136.542</v>
      </c>
    </row>
    <row r="3350" spans="1:5" x14ac:dyDescent="0.35">
      <c r="A3350" t="s">
        <v>10</v>
      </c>
      <c r="B3350" t="s">
        <v>6</v>
      </c>
      <c r="C3350" s="1">
        <v>44971.103428645831</v>
      </c>
      <c r="D3350" s="1">
        <v>44971.104330821756</v>
      </c>
      <c r="E3350">
        <v>948.71100000000001</v>
      </c>
    </row>
    <row r="3351" spans="1:5" x14ac:dyDescent="0.35">
      <c r="A3351" t="s">
        <v>5</v>
      </c>
      <c r="B3351" t="s">
        <v>7</v>
      </c>
      <c r="C3351" s="1">
        <v>44971.103427708331</v>
      </c>
      <c r="D3351" s="1">
        <v>44971.104330949071</v>
      </c>
      <c r="E3351">
        <v>39.877000000000002</v>
      </c>
    </row>
    <row r="3352" spans="1:5" x14ac:dyDescent="0.35">
      <c r="A3352" t="s">
        <v>5</v>
      </c>
      <c r="B3352" t="s">
        <v>6</v>
      </c>
      <c r="C3352" s="1">
        <v>44971.103427708331</v>
      </c>
      <c r="D3352" s="1">
        <v>44971.104330949071</v>
      </c>
      <c r="E3352">
        <v>40.186</v>
      </c>
    </row>
    <row r="3353" spans="1:5" x14ac:dyDescent="0.35">
      <c r="A3353" t="s">
        <v>11</v>
      </c>
      <c r="B3353" t="s">
        <v>7</v>
      </c>
      <c r="C3353" s="1">
        <v>44971.103426435184</v>
      </c>
      <c r="D3353" s="1">
        <v>44971.104331064817</v>
      </c>
      <c r="E3353">
        <v>159.72800000000001</v>
      </c>
    </row>
    <row r="3354" spans="1:5" x14ac:dyDescent="0.35">
      <c r="A3354" t="s">
        <v>11</v>
      </c>
      <c r="B3354" t="s">
        <v>6</v>
      </c>
      <c r="C3354" s="1">
        <v>44971.103426435184</v>
      </c>
      <c r="D3354" s="1">
        <v>44971.104331064817</v>
      </c>
      <c r="E3354">
        <v>160.148</v>
      </c>
    </row>
    <row r="3355" spans="1:5" x14ac:dyDescent="0.35">
      <c r="A3355" t="s">
        <v>11</v>
      </c>
      <c r="B3355" t="s">
        <v>9</v>
      </c>
      <c r="C3355" s="1">
        <v>44971.103426435184</v>
      </c>
      <c r="D3355" s="1">
        <v>44971.104331076385</v>
      </c>
      <c r="E3355">
        <v>160.523</v>
      </c>
    </row>
    <row r="3356" spans="1:5" x14ac:dyDescent="0.35">
      <c r="A3356" t="s">
        <v>10</v>
      </c>
      <c r="B3356" t="s">
        <v>7</v>
      </c>
      <c r="C3356" s="1">
        <v>44971.103428645831</v>
      </c>
      <c r="D3356" s="1">
        <v>44971.104331203707</v>
      </c>
      <c r="E3356">
        <v>980.89300000000003</v>
      </c>
    </row>
    <row r="3357" spans="1:5" x14ac:dyDescent="0.35">
      <c r="A3357" t="s">
        <v>5</v>
      </c>
      <c r="B3357" t="s">
        <v>7</v>
      </c>
      <c r="C3357" s="1">
        <v>44971.103427708331</v>
      </c>
      <c r="D3357" s="1">
        <v>44971.10433130787</v>
      </c>
      <c r="E3357">
        <v>71.069999999999993</v>
      </c>
    </row>
    <row r="3358" spans="1:5" x14ac:dyDescent="0.35">
      <c r="A3358" t="s">
        <v>11</v>
      </c>
      <c r="B3358" t="s">
        <v>8</v>
      </c>
      <c r="C3358" s="1">
        <v>44971.103426435184</v>
      </c>
      <c r="D3358" s="1">
        <v>44971.104331319446</v>
      </c>
      <c r="E3358">
        <v>181.721</v>
      </c>
    </row>
    <row r="3359" spans="1:5" x14ac:dyDescent="0.35">
      <c r="A3359" t="s">
        <v>11</v>
      </c>
      <c r="B3359" t="s">
        <v>9</v>
      </c>
      <c r="C3359" s="1">
        <v>44971.103426435184</v>
      </c>
      <c r="D3359" s="1">
        <v>44971.104331319446</v>
      </c>
      <c r="E3359">
        <v>182.12299999999999</v>
      </c>
    </row>
    <row r="3360" spans="1:5" x14ac:dyDescent="0.35">
      <c r="A3360" t="s">
        <v>10</v>
      </c>
      <c r="B3360" t="s">
        <v>8</v>
      </c>
      <c r="C3360" s="1">
        <v>44971.103428645831</v>
      </c>
      <c r="D3360" s="1">
        <v>44971.10433292824</v>
      </c>
      <c r="E3360">
        <v>129.98699999999999</v>
      </c>
    </row>
    <row r="3361" spans="1:5" x14ac:dyDescent="0.35">
      <c r="A3361" t="s">
        <v>10</v>
      </c>
      <c r="B3361" t="s">
        <v>9</v>
      </c>
      <c r="C3361" s="1">
        <v>44971.103428645831</v>
      </c>
      <c r="D3361" s="1">
        <v>44971.10433292824</v>
      </c>
      <c r="E3361">
        <v>130.44499999999999</v>
      </c>
    </row>
    <row r="3362" spans="1:5" x14ac:dyDescent="0.35">
      <c r="A3362" t="s">
        <v>5</v>
      </c>
      <c r="B3362" t="s">
        <v>6</v>
      </c>
      <c r="C3362" s="1">
        <v>44971.103427708331</v>
      </c>
      <c r="D3362" s="1">
        <v>44971.104333171294</v>
      </c>
      <c r="E3362">
        <v>231.81700000000001</v>
      </c>
    </row>
    <row r="3363" spans="1:5" x14ac:dyDescent="0.35">
      <c r="A3363" t="s">
        <v>11</v>
      </c>
      <c r="B3363" t="s">
        <v>7</v>
      </c>
      <c r="C3363" s="1">
        <v>44971.103426435184</v>
      </c>
      <c r="D3363" s="1">
        <v>44971.104333240743</v>
      </c>
      <c r="E3363">
        <v>348.19099999999997</v>
      </c>
    </row>
    <row r="3364" spans="1:5" x14ac:dyDescent="0.35">
      <c r="A3364" t="s">
        <v>10</v>
      </c>
      <c r="B3364" t="s">
        <v>8</v>
      </c>
      <c r="C3364" s="1">
        <v>44971.103428645831</v>
      </c>
      <c r="D3364" s="1">
        <v>44971.104333252311</v>
      </c>
      <c r="E3364">
        <v>158.56299999999999</v>
      </c>
    </row>
    <row r="3365" spans="1:5" x14ac:dyDescent="0.35">
      <c r="A3365" t="s">
        <v>10</v>
      </c>
      <c r="B3365" t="s">
        <v>9</v>
      </c>
      <c r="C3365" s="1">
        <v>44971.103428645831</v>
      </c>
      <c r="D3365" s="1">
        <v>44971.104333263887</v>
      </c>
      <c r="E3365">
        <v>158.92099999999999</v>
      </c>
    </row>
    <row r="3366" spans="1:5" x14ac:dyDescent="0.35">
      <c r="A3366" t="s">
        <v>5</v>
      </c>
      <c r="B3366" t="s">
        <v>8</v>
      </c>
      <c r="C3366" s="1">
        <v>44971.103427708331</v>
      </c>
      <c r="D3366" s="1">
        <v>44971.104333287039</v>
      </c>
      <c r="E3366">
        <v>241.744</v>
      </c>
    </row>
    <row r="3367" spans="1:5" x14ac:dyDescent="0.35">
      <c r="A3367" t="s">
        <v>5</v>
      </c>
      <c r="B3367" t="s">
        <v>9</v>
      </c>
      <c r="C3367" s="1">
        <v>44971.103427708331</v>
      </c>
      <c r="D3367" s="1">
        <v>44971.104333402778</v>
      </c>
      <c r="E3367">
        <v>252.548</v>
      </c>
    </row>
    <row r="3368" spans="1:5" x14ac:dyDescent="0.35">
      <c r="A3368" t="s">
        <v>11</v>
      </c>
      <c r="B3368" t="s">
        <v>8</v>
      </c>
      <c r="C3368" s="1">
        <v>44971.103426435184</v>
      </c>
      <c r="D3368" s="1">
        <v>44971.104333414354</v>
      </c>
      <c r="E3368">
        <v>363.20400000000001</v>
      </c>
    </row>
    <row r="3369" spans="1:5" x14ac:dyDescent="0.35">
      <c r="A3369" t="s">
        <v>11</v>
      </c>
      <c r="B3369" t="s">
        <v>9</v>
      </c>
      <c r="C3369" s="1">
        <v>44971.103426435184</v>
      </c>
      <c r="D3369" s="1">
        <v>44971.104333425923</v>
      </c>
      <c r="E3369">
        <v>363.90600000000001</v>
      </c>
    </row>
    <row r="3370" spans="1:5" x14ac:dyDescent="0.35">
      <c r="A3370" t="s">
        <v>10</v>
      </c>
      <c r="B3370" t="s">
        <v>6</v>
      </c>
      <c r="C3370" s="1">
        <v>44971.103428645831</v>
      </c>
      <c r="D3370" s="1">
        <v>44971.104333530093</v>
      </c>
      <c r="E3370">
        <v>182.70500000000001</v>
      </c>
    </row>
    <row r="3371" spans="1:5" x14ac:dyDescent="0.35">
      <c r="A3371" t="s">
        <v>10</v>
      </c>
      <c r="B3371" t="s">
        <v>7</v>
      </c>
      <c r="C3371" s="1">
        <v>44971.103428645831</v>
      </c>
      <c r="D3371" s="1">
        <v>44971.104333541669</v>
      </c>
      <c r="E3371">
        <v>183.179</v>
      </c>
    </row>
    <row r="3372" spans="1:5" x14ac:dyDescent="0.35">
      <c r="A3372" t="s">
        <v>5</v>
      </c>
      <c r="B3372" t="s">
        <v>6</v>
      </c>
      <c r="C3372" s="1">
        <v>44971.103427708331</v>
      </c>
      <c r="D3372" s="1">
        <v>44971.104333553238</v>
      </c>
      <c r="E3372">
        <v>265.61900000000003</v>
      </c>
    </row>
    <row r="3373" spans="1:5" x14ac:dyDescent="0.35">
      <c r="A3373" t="s">
        <v>11</v>
      </c>
      <c r="B3373" t="s">
        <v>6</v>
      </c>
      <c r="C3373" s="1">
        <v>44971.103426435184</v>
      </c>
      <c r="D3373" s="1">
        <v>44971.104333587966</v>
      </c>
      <c r="E3373">
        <v>377.64400000000001</v>
      </c>
    </row>
    <row r="3374" spans="1:5" x14ac:dyDescent="0.35">
      <c r="A3374" t="s">
        <v>10</v>
      </c>
      <c r="B3374" t="s">
        <v>7</v>
      </c>
      <c r="C3374" s="1">
        <v>44971.103428645831</v>
      </c>
      <c r="D3374" s="1">
        <v>44971.104333611111</v>
      </c>
      <c r="E3374">
        <v>189.17099999999999</v>
      </c>
    </row>
    <row r="3375" spans="1:5" x14ac:dyDescent="0.35">
      <c r="A3375" t="s">
        <v>5</v>
      </c>
      <c r="B3375" t="s">
        <v>8</v>
      </c>
      <c r="C3375" s="1">
        <v>44971.103427708331</v>
      </c>
      <c r="D3375" s="1">
        <v>44971.104333645832</v>
      </c>
      <c r="E3375">
        <v>272.73599999999999</v>
      </c>
    </row>
    <row r="3376" spans="1:5" x14ac:dyDescent="0.35">
      <c r="A3376" t="s">
        <v>5</v>
      </c>
      <c r="B3376" t="s">
        <v>9</v>
      </c>
      <c r="C3376" s="1">
        <v>44971.103427708331</v>
      </c>
      <c r="D3376" s="1">
        <v>44971.104333645832</v>
      </c>
      <c r="E3376">
        <v>273.12799999999999</v>
      </c>
    </row>
    <row r="3377" spans="1:5" x14ac:dyDescent="0.35">
      <c r="A3377" t="s">
        <v>11</v>
      </c>
      <c r="B3377" t="s">
        <v>7</v>
      </c>
      <c r="C3377" s="1">
        <v>44971.103426435184</v>
      </c>
      <c r="D3377" s="1">
        <v>44971.104333657408</v>
      </c>
      <c r="E3377">
        <v>383.92399999999998</v>
      </c>
    </row>
    <row r="3378" spans="1:5" x14ac:dyDescent="0.35">
      <c r="A3378" t="s">
        <v>10</v>
      </c>
      <c r="B3378" t="s">
        <v>6</v>
      </c>
      <c r="C3378" s="1">
        <v>44971.103428645831</v>
      </c>
      <c r="D3378" s="1">
        <v>44971.104339166668</v>
      </c>
      <c r="E3378">
        <v>669.07799999999997</v>
      </c>
    </row>
    <row r="3379" spans="1:5" x14ac:dyDescent="0.35">
      <c r="A3379" t="s">
        <v>5</v>
      </c>
      <c r="B3379" t="s">
        <v>7</v>
      </c>
      <c r="C3379" s="1">
        <v>44971.103427708331</v>
      </c>
      <c r="D3379" s="1">
        <v>44971.104339212965</v>
      </c>
      <c r="E3379">
        <v>754.30899999999997</v>
      </c>
    </row>
    <row r="3380" spans="1:5" x14ac:dyDescent="0.35">
      <c r="A3380" t="s">
        <v>12</v>
      </c>
      <c r="B3380" t="s">
        <v>7</v>
      </c>
      <c r="C3380" s="1">
        <v>44971.103427800925</v>
      </c>
      <c r="D3380" s="1">
        <v>44971.104339247686</v>
      </c>
      <c r="E3380">
        <v>748.33399999999995</v>
      </c>
    </row>
    <row r="3381" spans="1:5" x14ac:dyDescent="0.35">
      <c r="A3381" t="s">
        <v>11</v>
      </c>
      <c r="B3381" t="s">
        <v>6</v>
      </c>
      <c r="C3381" s="1">
        <v>44971.103426435184</v>
      </c>
      <c r="D3381" s="1">
        <v>44971.104339375001</v>
      </c>
      <c r="E3381">
        <v>877.31799999999998</v>
      </c>
    </row>
    <row r="3382" spans="1:5" x14ac:dyDescent="0.35">
      <c r="A3382" t="s">
        <v>10</v>
      </c>
      <c r="B3382" t="s">
        <v>9</v>
      </c>
      <c r="C3382" s="1">
        <v>44971.103428645831</v>
      </c>
      <c r="D3382" s="1">
        <v>44971.104339490739</v>
      </c>
      <c r="E3382">
        <v>697.09799999999996</v>
      </c>
    </row>
    <row r="3383" spans="1:5" x14ac:dyDescent="0.35">
      <c r="A3383" t="s">
        <v>10</v>
      </c>
      <c r="B3383" t="s">
        <v>7</v>
      </c>
      <c r="C3383" s="1">
        <v>44971.103428645831</v>
      </c>
      <c r="D3383" s="1">
        <v>44971.104339490739</v>
      </c>
      <c r="E3383">
        <v>697.51300000000003</v>
      </c>
    </row>
    <row r="3384" spans="1:5" x14ac:dyDescent="0.35">
      <c r="A3384" t="s">
        <v>10</v>
      </c>
      <c r="B3384" t="s">
        <v>6</v>
      </c>
      <c r="C3384" s="1">
        <v>44971.103428645831</v>
      </c>
      <c r="D3384" s="1">
        <v>44971.104339490739</v>
      </c>
      <c r="E3384">
        <v>697.798</v>
      </c>
    </row>
    <row r="3385" spans="1:5" x14ac:dyDescent="0.35">
      <c r="A3385" t="s">
        <v>5</v>
      </c>
      <c r="B3385" t="s">
        <v>7</v>
      </c>
      <c r="C3385" s="1">
        <v>44971.103427708331</v>
      </c>
      <c r="D3385" s="1">
        <v>44971.104339606478</v>
      </c>
      <c r="E3385">
        <v>788.63599999999997</v>
      </c>
    </row>
    <row r="3386" spans="1:5" x14ac:dyDescent="0.35">
      <c r="A3386" t="s">
        <v>5</v>
      </c>
      <c r="B3386" t="s">
        <v>9</v>
      </c>
      <c r="C3386" s="1">
        <v>44971.103427708331</v>
      </c>
      <c r="D3386" s="1">
        <v>44971.104339618054</v>
      </c>
      <c r="E3386">
        <v>788.98299999999995</v>
      </c>
    </row>
    <row r="3387" spans="1:5" x14ac:dyDescent="0.35">
      <c r="A3387" t="s">
        <v>5</v>
      </c>
      <c r="B3387" t="s">
        <v>6</v>
      </c>
      <c r="C3387" s="1">
        <v>44971.103427708331</v>
      </c>
      <c r="D3387" s="1">
        <v>44971.104339618054</v>
      </c>
      <c r="E3387">
        <v>789.24800000000005</v>
      </c>
    </row>
    <row r="3388" spans="1:5" x14ac:dyDescent="0.35">
      <c r="A3388" t="s">
        <v>12</v>
      </c>
      <c r="B3388" t="s">
        <v>8</v>
      </c>
      <c r="C3388" s="1">
        <v>44971.103427800925</v>
      </c>
      <c r="D3388" s="1">
        <v>44971.10434017361</v>
      </c>
      <c r="E3388">
        <v>829.00800000000004</v>
      </c>
    </row>
    <row r="3389" spans="1:5" x14ac:dyDescent="0.35">
      <c r="A3389" t="s">
        <v>12</v>
      </c>
      <c r="B3389" t="s">
        <v>9</v>
      </c>
      <c r="C3389" s="1">
        <v>44971.103427800925</v>
      </c>
      <c r="D3389" s="1">
        <v>44971.104340243059</v>
      </c>
      <c r="E3389">
        <v>835.029</v>
      </c>
    </row>
    <row r="3390" spans="1:5" x14ac:dyDescent="0.35">
      <c r="A3390" t="s">
        <v>11</v>
      </c>
      <c r="B3390" t="s">
        <v>7</v>
      </c>
      <c r="C3390" s="1">
        <v>44971.103426435184</v>
      </c>
      <c r="D3390" s="1">
        <v>44971.104340254627</v>
      </c>
      <c r="E3390">
        <v>953.63800000000003</v>
      </c>
    </row>
    <row r="3391" spans="1:5" x14ac:dyDescent="0.35">
      <c r="A3391" t="s">
        <v>10</v>
      </c>
      <c r="B3391" t="s">
        <v>7</v>
      </c>
      <c r="C3391" s="1">
        <v>44971.103428645831</v>
      </c>
      <c r="D3391" s="1">
        <v>44971.104340266204</v>
      </c>
      <c r="E3391">
        <v>764.73099999999999</v>
      </c>
    </row>
    <row r="3392" spans="1:5" x14ac:dyDescent="0.35">
      <c r="A3392" t="s">
        <v>5</v>
      </c>
      <c r="B3392" t="s">
        <v>7</v>
      </c>
      <c r="C3392" s="1">
        <v>44971.103427708331</v>
      </c>
      <c r="D3392" s="1">
        <v>44971.104340324076</v>
      </c>
      <c r="E3392">
        <v>850.65300000000002</v>
      </c>
    </row>
    <row r="3393" spans="1:5" x14ac:dyDescent="0.35">
      <c r="A3393" t="s">
        <v>12</v>
      </c>
      <c r="B3393" t="s">
        <v>8</v>
      </c>
      <c r="C3393" s="1">
        <v>44971.103427800925</v>
      </c>
      <c r="D3393" s="1">
        <v>44971.104340335645</v>
      </c>
      <c r="E3393">
        <v>843.06700000000001</v>
      </c>
    </row>
    <row r="3394" spans="1:5" x14ac:dyDescent="0.35">
      <c r="A3394" t="s">
        <v>12</v>
      </c>
      <c r="B3394" t="s">
        <v>9</v>
      </c>
      <c r="C3394" s="1">
        <v>44971.103427800925</v>
      </c>
      <c r="D3394" s="1">
        <v>44971.104340347221</v>
      </c>
      <c r="E3394">
        <v>843.423</v>
      </c>
    </row>
    <row r="3395" spans="1:5" x14ac:dyDescent="0.35">
      <c r="A3395" t="s">
        <v>11</v>
      </c>
      <c r="B3395" t="s">
        <v>6</v>
      </c>
      <c r="C3395" s="1">
        <v>44971.103426435184</v>
      </c>
      <c r="D3395" s="1">
        <v>44971.104340370373</v>
      </c>
      <c r="E3395">
        <v>963.79</v>
      </c>
    </row>
    <row r="3396" spans="1:5" x14ac:dyDescent="0.35">
      <c r="A3396" t="s">
        <v>11</v>
      </c>
      <c r="B3396" t="s">
        <v>7</v>
      </c>
      <c r="C3396" s="1">
        <v>44971.103426435184</v>
      </c>
      <c r="D3396" s="1">
        <v>44971.104340370373</v>
      </c>
      <c r="E3396">
        <v>964.21100000000001</v>
      </c>
    </row>
    <row r="3397" spans="1:5" x14ac:dyDescent="0.35">
      <c r="A3397" t="s">
        <v>10</v>
      </c>
      <c r="B3397" t="s">
        <v>6</v>
      </c>
      <c r="C3397" s="1">
        <v>44971.103428645831</v>
      </c>
      <c r="D3397" s="1">
        <v>44971.104340451391</v>
      </c>
      <c r="E3397">
        <v>780.50099999999998</v>
      </c>
    </row>
    <row r="3398" spans="1:5" x14ac:dyDescent="0.35">
      <c r="A3398" t="s">
        <v>5</v>
      </c>
      <c r="B3398" t="s">
        <v>7</v>
      </c>
      <c r="C3398" s="1">
        <v>44971.103427708331</v>
      </c>
      <c r="D3398" s="1">
        <v>44971.10434046296</v>
      </c>
      <c r="E3398">
        <v>862.03200000000004</v>
      </c>
    </row>
    <row r="3399" spans="1:5" x14ac:dyDescent="0.35">
      <c r="A3399" t="s">
        <v>5</v>
      </c>
      <c r="B3399" t="s">
        <v>6</v>
      </c>
      <c r="C3399" s="1">
        <v>44971.103427708331</v>
      </c>
      <c r="D3399" s="1">
        <v>44971.104340578706</v>
      </c>
      <c r="E3399">
        <v>872.26</v>
      </c>
    </row>
    <row r="3400" spans="1:5" x14ac:dyDescent="0.35">
      <c r="A3400" t="s">
        <v>12</v>
      </c>
      <c r="B3400" t="s">
        <v>9</v>
      </c>
      <c r="C3400" s="1">
        <v>44971.103427800925</v>
      </c>
      <c r="D3400" s="1">
        <v>44971.104340590275</v>
      </c>
      <c r="E3400">
        <v>864.48</v>
      </c>
    </row>
    <row r="3401" spans="1:5" x14ac:dyDescent="0.35">
      <c r="A3401" t="s">
        <v>12</v>
      </c>
      <c r="B3401" t="s">
        <v>7</v>
      </c>
      <c r="C3401" s="1">
        <v>44971.103427800925</v>
      </c>
      <c r="D3401" s="1">
        <v>44971.104340590275</v>
      </c>
      <c r="E3401">
        <v>864.78800000000001</v>
      </c>
    </row>
    <row r="3402" spans="1:5" x14ac:dyDescent="0.35">
      <c r="A3402" t="s">
        <v>12</v>
      </c>
      <c r="B3402" t="s">
        <v>6</v>
      </c>
      <c r="C3402" s="1">
        <v>44971.103427800925</v>
      </c>
      <c r="D3402" s="1">
        <v>44971.104340706021</v>
      </c>
      <c r="E3402">
        <v>874.14599999999996</v>
      </c>
    </row>
    <row r="3403" spans="1:5" x14ac:dyDescent="0.35">
      <c r="A3403" t="s">
        <v>11</v>
      </c>
      <c r="B3403" t="s">
        <v>7</v>
      </c>
      <c r="C3403" s="1">
        <v>44971.103426435184</v>
      </c>
      <c r="D3403" s="1">
        <v>44971.104340706021</v>
      </c>
      <c r="E3403">
        <v>993.19500000000005</v>
      </c>
    </row>
    <row r="3404" spans="1:5" x14ac:dyDescent="0.35">
      <c r="A3404" t="s">
        <v>11</v>
      </c>
      <c r="B3404" t="s">
        <v>9</v>
      </c>
      <c r="C3404" s="1">
        <v>44971.103426435184</v>
      </c>
      <c r="D3404" s="1">
        <v>44971.104340717589</v>
      </c>
      <c r="E3404">
        <v>993.52499999999998</v>
      </c>
    </row>
    <row r="3405" spans="1:5" x14ac:dyDescent="0.35">
      <c r="A3405" t="s">
        <v>11</v>
      </c>
      <c r="B3405" t="s">
        <v>6</v>
      </c>
      <c r="C3405" s="1">
        <v>44971.103426435184</v>
      </c>
      <c r="D3405" s="1">
        <v>44971.104340821759</v>
      </c>
      <c r="E3405">
        <v>3.0550000000000002</v>
      </c>
    </row>
    <row r="3406" spans="1:5" x14ac:dyDescent="0.35">
      <c r="A3406" t="s">
        <v>10</v>
      </c>
      <c r="B3406" t="s">
        <v>7</v>
      </c>
      <c r="C3406" s="1">
        <v>44971.103428645831</v>
      </c>
      <c r="D3406" s="1">
        <v>44971.104340868056</v>
      </c>
      <c r="E3406">
        <v>816.43</v>
      </c>
    </row>
    <row r="3407" spans="1:5" x14ac:dyDescent="0.35">
      <c r="A3407" t="s">
        <v>5</v>
      </c>
      <c r="B3407" t="s">
        <v>7</v>
      </c>
      <c r="C3407" s="1">
        <v>44971.103427708331</v>
      </c>
      <c r="D3407" s="1">
        <v>44971.10434096065</v>
      </c>
      <c r="E3407">
        <v>905.62099999999998</v>
      </c>
    </row>
    <row r="3408" spans="1:5" x14ac:dyDescent="0.35">
      <c r="A3408" t="s">
        <v>12</v>
      </c>
      <c r="B3408" t="s">
        <v>6</v>
      </c>
      <c r="C3408" s="1">
        <v>44971.103427800925</v>
      </c>
      <c r="D3408" s="1">
        <v>44971.104340972219</v>
      </c>
      <c r="E3408">
        <v>898.08399999999995</v>
      </c>
    </row>
    <row r="3409" spans="1:5" x14ac:dyDescent="0.35">
      <c r="A3409" t="s">
        <v>12</v>
      </c>
      <c r="B3409" t="s">
        <v>7</v>
      </c>
      <c r="C3409" s="1">
        <v>44971.103427800925</v>
      </c>
      <c r="D3409" s="1">
        <v>44971.104341030092</v>
      </c>
      <c r="E3409">
        <v>902.37400000000002</v>
      </c>
    </row>
    <row r="3410" spans="1:5" x14ac:dyDescent="0.35">
      <c r="A3410" t="s">
        <v>11</v>
      </c>
      <c r="B3410" t="s">
        <v>8</v>
      </c>
      <c r="C3410" s="1">
        <v>44971.103426435184</v>
      </c>
      <c r="D3410" s="1">
        <v>44971.104341041668</v>
      </c>
      <c r="E3410">
        <v>21.338999999999999</v>
      </c>
    </row>
    <row r="3411" spans="1:5" x14ac:dyDescent="0.35">
      <c r="A3411" t="s">
        <v>11</v>
      </c>
      <c r="B3411" t="s">
        <v>9</v>
      </c>
      <c r="C3411" s="1">
        <v>44971.103426435184</v>
      </c>
      <c r="D3411" s="1">
        <v>44971.104341041668</v>
      </c>
      <c r="E3411">
        <v>21.759</v>
      </c>
    </row>
    <row r="3412" spans="1:5" x14ac:dyDescent="0.35">
      <c r="A3412" t="s">
        <v>10</v>
      </c>
      <c r="B3412" t="s">
        <v>8</v>
      </c>
      <c r="C3412" s="1">
        <v>44971.103428645831</v>
      </c>
      <c r="D3412" s="1">
        <v>44971.104341087965</v>
      </c>
      <c r="E3412">
        <v>834.92100000000005</v>
      </c>
    </row>
    <row r="3413" spans="1:5" x14ac:dyDescent="0.35">
      <c r="A3413" t="s">
        <v>10</v>
      </c>
      <c r="B3413" t="s">
        <v>9</v>
      </c>
      <c r="C3413" s="1">
        <v>44971.103428645831</v>
      </c>
      <c r="D3413" s="1">
        <v>44971.104341087965</v>
      </c>
      <c r="E3413">
        <v>835.34199999999998</v>
      </c>
    </row>
    <row r="3414" spans="1:5" x14ac:dyDescent="0.35">
      <c r="A3414" t="s">
        <v>5</v>
      </c>
      <c r="B3414" t="s">
        <v>6</v>
      </c>
      <c r="C3414" s="1">
        <v>44971.103427708331</v>
      </c>
      <c r="D3414" s="1">
        <v>44971.104341122686</v>
      </c>
      <c r="E3414">
        <v>918.90700000000004</v>
      </c>
    </row>
    <row r="3415" spans="1:5" x14ac:dyDescent="0.35">
      <c r="A3415" t="s">
        <v>12</v>
      </c>
      <c r="B3415" t="s">
        <v>6</v>
      </c>
      <c r="C3415" s="1">
        <v>44971.103427800925</v>
      </c>
      <c r="D3415" s="1">
        <v>44971.104341157406</v>
      </c>
      <c r="E3415">
        <v>913.76300000000003</v>
      </c>
    </row>
    <row r="3416" spans="1:5" x14ac:dyDescent="0.35">
      <c r="A3416" t="s">
        <v>11</v>
      </c>
      <c r="B3416" t="s">
        <v>7</v>
      </c>
      <c r="C3416" s="1">
        <v>44971.103426435184</v>
      </c>
      <c r="D3416" s="1">
        <v>44971.104341203703</v>
      </c>
      <c r="E3416">
        <v>35.298000000000002</v>
      </c>
    </row>
    <row r="3417" spans="1:5" x14ac:dyDescent="0.35">
      <c r="A3417" t="s">
        <v>10</v>
      </c>
      <c r="B3417" t="s">
        <v>8</v>
      </c>
      <c r="C3417" s="1">
        <v>44971.103428645831</v>
      </c>
      <c r="D3417" s="1">
        <v>44971.104341215279</v>
      </c>
      <c r="E3417">
        <v>846.82600000000002</v>
      </c>
    </row>
    <row r="3418" spans="1:5" x14ac:dyDescent="0.35">
      <c r="A3418" t="s">
        <v>10</v>
      </c>
      <c r="B3418" t="s">
        <v>9</v>
      </c>
      <c r="C3418" s="1">
        <v>44971.103428645831</v>
      </c>
      <c r="D3418" s="1">
        <v>44971.104341226855</v>
      </c>
      <c r="E3418">
        <v>847.24400000000003</v>
      </c>
    </row>
    <row r="3419" spans="1:5" x14ac:dyDescent="0.35">
      <c r="A3419" t="s">
        <v>5</v>
      </c>
      <c r="B3419" t="s">
        <v>8</v>
      </c>
      <c r="C3419" s="1">
        <v>44971.103427708331</v>
      </c>
      <c r="D3419" s="1">
        <v>44971.104341296297</v>
      </c>
      <c r="E3419">
        <v>934.58900000000006</v>
      </c>
    </row>
    <row r="3420" spans="1:5" x14ac:dyDescent="0.35">
      <c r="A3420" t="s">
        <v>5</v>
      </c>
      <c r="B3420" t="s">
        <v>9</v>
      </c>
      <c r="C3420" s="1">
        <v>44971.103427708331</v>
      </c>
      <c r="D3420" s="1">
        <v>44971.104341307873</v>
      </c>
      <c r="E3420">
        <v>935.03</v>
      </c>
    </row>
    <row r="3421" spans="1:5" x14ac:dyDescent="0.35">
      <c r="A3421" t="s">
        <v>12</v>
      </c>
      <c r="B3421" t="s">
        <v>7</v>
      </c>
      <c r="C3421" s="1">
        <v>44971.103427800925</v>
      </c>
      <c r="D3421" s="1">
        <v>44971.104341446757</v>
      </c>
      <c r="E3421">
        <v>938.23599999999999</v>
      </c>
    </row>
    <row r="3422" spans="1:5" x14ac:dyDescent="0.35">
      <c r="A3422" t="s">
        <v>11</v>
      </c>
      <c r="B3422" t="s">
        <v>9</v>
      </c>
      <c r="C3422" s="1">
        <v>44971.103426435184</v>
      </c>
      <c r="D3422" s="1">
        <v>44971.104341446757</v>
      </c>
      <c r="E3422">
        <v>56.765999999999998</v>
      </c>
    </row>
    <row r="3423" spans="1:5" x14ac:dyDescent="0.35">
      <c r="A3423" t="s">
        <v>11</v>
      </c>
      <c r="B3423" t="s">
        <v>8</v>
      </c>
      <c r="C3423" s="1">
        <v>44971.103426435184</v>
      </c>
      <c r="D3423" s="1">
        <v>44971.104341446757</v>
      </c>
      <c r="E3423">
        <v>57.067999999999998</v>
      </c>
    </row>
    <row r="3424" spans="1:5" x14ac:dyDescent="0.35">
      <c r="A3424" t="s">
        <v>10</v>
      </c>
      <c r="B3424" t="s">
        <v>6</v>
      </c>
      <c r="C3424" s="1">
        <v>44971.103428645831</v>
      </c>
      <c r="D3424" s="1">
        <v>44971.104341574071</v>
      </c>
      <c r="E3424">
        <v>877.16700000000003</v>
      </c>
    </row>
    <row r="3425" spans="1:5" x14ac:dyDescent="0.35">
      <c r="A3425" t="s">
        <v>10</v>
      </c>
      <c r="B3425" t="s">
        <v>7</v>
      </c>
      <c r="C3425" s="1">
        <v>44971.103428645831</v>
      </c>
      <c r="D3425" s="1">
        <v>44971.104341574071</v>
      </c>
      <c r="E3425">
        <v>877.49900000000002</v>
      </c>
    </row>
    <row r="3426" spans="1:5" x14ac:dyDescent="0.35">
      <c r="A3426" t="s">
        <v>5</v>
      </c>
      <c r="B3426" t="s">
        <v>6</v>
      </c>
      <c r="C3426" s="1">
        <v>44971.103427708331</v>
      </c>
      <c r="D3426" s="1">
        <v>44971.104341597224</v>
      </c>
      <c r="E3426">
        <v>959.74</v>
      </c>
    </row>
    <row r="3427" spans="1:5" x14ac:dyDescent="0.35">
      <c r="A3427" t="s">
        <v>12</v>
      </c>
      <c r="B3427" t="s">
        <v>7</v>
      </c>
      <c r="C3427" s="1">
        <v>44971.103427800925</v>
      </c>
      <c r="D3427" s="1">
        <v>44971.104341678241</v>
      </c>
      <c r="E3427">
        <v>958.83199999999999</v>
      </c>
    </row>
    <row r="3428" spans="1:5" x14ac:dyDescent="0.35">
      <c r="A3428" t="s">
        <v>11</v>
      </c>
      <c r="B3428" t="s">
        <v>6</v>
      </c>
      <c r="C3428" s="1">
        <v>44971.103426435184</v>
      </c>
      <c r="D3428" s="1">
        <v>44971.104341701386</v>
      </c>
      <c r="E3428">
        <v>79.063000000000002</v>
      </c>
    </row>
    <row r="3429" spans="1:5" x14ac:dyDescent="0.35">
      <c r="A3429" t="s">
        <v>10</v>
      </c>
      <c r="B3429" t="s">
        <v>7</v>
      </c>
      <c r="C3429" s="1">
        <v>44971.103428645831</v>
      </c>
      <c r="D3429" s="1">
        <v>44971.104341724538</v>
      </c>
      <c r="E3429">
        <v>890.44899999999996</v>
      </c>
    </row>
    <row r="3430" spans="1:5" x14ac:dyDescent="0.35">
      <c r="A3430" t="s">
        <v>5</v>
      </c>
      <c r="B3430" t="s">
        <v>8</v>
      </c>
      <c r="C3430" s="1">
        <v>44971.103427708331</v>
      </c>
      <c r="D3430" s="1">
        <v>44971.104341747683</v>
      </c>
      <c r="E3430">
        <v>973.26800000000003</v>
      </c>
    </row>
    <row r="3431" spans="1:5" x14ac:dyDescent="0.35">
      <c r="A3431" t="s">
        <v>5</v>
      </c>
      <c r="B3431" t="s">
        <v>9</v>
      </c>
      <c r="C3431" s="1">
        <v>44971.103427708331</v>
      </c>
      <c r="D3431" s="1">
        <v>44971.104341747683</v>
      </c>
      <c r="E3431">
        <v>973.66800000000001</v>
      </c>
    </row>
    <row r="3432" spans="1:5" x14ac:dyDescent="0.35">
      <c r="A3432" t="s">
        <v>12</v>
      </c>
      <c r="B3432" t="s">
        <v>6</v>
      </c>
      <c r="C3432" s="1">
        <v>44971.103427800925</v>
      </c>
      <c r="D3432" s="1">
        <v>44971.104341828701</v>
      </c>
      <c r="E3432">
        <v>971.75800000000004</v>
      </c>
    </row>
    <row r="3433" spans="1:5" x14ac:dyDescent="0.35">
      <c r="A3433" t="s">
        <v>11</v>
      </c>
      <c r="B3433" t="s">
        <v>7</v>
      </c>
      <c r="C3433" s="1">
        <v>44971.103426435184</v>
      </c>
      <c r="D3433" s="1">
        <v>44971.104341956016</v>
      </c>
      <c r="E3433">
        <v>100.34699999999999</v>
      </c>
    </row>
    <row r="3434" spans="1:5" x14ac:dyDescent="0.35">
      <c r="A3434" t="s">
        <v>10</v>
      </c>
      <c r="B3434" t="s">
        <v>6</v>
      </c>
      <c r="C3434" s="1">
        <v>44971.103428645831</v>
      </c>
      <c r="D3434" s="1">
        <v>44971.10434208333</v>
      </c>
      <c r="E3434">
        <v>921.15200000000004</v>
      </c>
    </row>
    <row r="3435" spans="1:5" x14ac:dyDescent="0.35">
      <c r="A3435" t="s">
        <v>5</v>
      </c>
      <c r="B3435" t="s">
        <v>7</v>
      </c>
      <c r="C3435" s="1">
        <v>44971.103427708331</v>
      </c>
      <c r="D3435" s="1">
        <v>44971.104342199076</v>
      </c>
      <c r="E3435">
        <v>12.512</v>
      </c>
    </row>
    <row r="3436" spans="1:5" x14ac:dyDescent="0.35">
      <c r="A3436" t="s">
        <v>12</v>
      </c>
      <c r="B3436" t="s">
        <v>7</v>
      </c>
      <c r="C3436" s="1">
        <v>44971.103427800925</v>
      </c>
      <c r="D3436" s="1">
        <v>44971.104342326391</v>
      </c>
      <c r="E3436">
        <v>14.865</v>
      </c>
    </row>
    <row r="3437" spans="1:5" x14ac:dyDescent="0.35">
      <c r="A3437" t="s">
        <v>11</v>
      </c>
      <c r="B3437" t="s">
        <v>6</v>
      </c>
      <c r="C3437" s="1">
        <v>44971.103426435184</v>
      </c>
      <c r="D3437" s="1">
        <v>44971.10434233796</v>
      </c>
      <c r="E3437">
        <v>133.613</v>
      </c>
    </row>
    <row r="3438" spans="1:5" x14ac:dyDescent="0.35">
      <c r="A3438" t="s">
        <v>10</v>
      </c>
      <c r="B3438" t="s">
        <v>6</v>
      </c>
      <c r="C3438" s="1">
        <v>44971.103428645831</v>
      </c>
      <c r="D3438" s="1">
        <v>44971.104342430554</v>
      </c>
      <c r="E3438">
        <v>951.24699999999996</v>
      </c>
    </row>
    <row r="3439" spans="1:5" x14ac:dyDescent="0.35">
      <c r="A3439" t="s">
        <v>10</v>
      </c>
      <c r="B3439" t="s">
        <v>9</v>
      </c>
      <c r="C3439" s="1">
        <v>44971.103428645831</v>
      </c>
      <c r="D3439" s="1">
        <v>44971.104342430554</v>
      </c>
      <c r="E3439">
        <v>951.64599999999996</v>
      </c>
    </row>
    <row r="3440" spans="1:5" x14ac:dyDescent="0.35">
      <c r="A3440" t="s">
        <v>10</v>
      </c>
      <c r="B3440" t="s">
        <v>7</v>
      </c>
      <c r="C3440" s="1">
        <v>44971.103428645831</v>
      </c>
      <c r="D3440" s="1">
        <v>44971.10434244213</v>
      </c>
      <c r="E3440">
        <v>952.07299999999998</v>
      </c>
    </row>
    <row r="3441" spans="1:5" x14ac:dyDescent="0.35">
      <c r="A3441" t="s">
        <v>5</v>
      </c>
      <c r="B3441" t="s">
        <v>6</v>
      </c>
      <c r="C3441" s="1">
        <v>44971.103427708331</v>
      </c>
      <c r="D3441" s="1">
        <v>44971.10434258102</v>
      </c>
      <c r="E3441">
        <v>44.951999999999998</v>
      </c>
    </row>
    <row r="3442" spans="1:5" x14ac:dyDescent="0.35">
      <c r="A3442" t="s">
        <v>5</v>
      </c>
      <c r="B3442" t="s">
        <v>7</v>
      </c>
      <c r="C3442" s="1">
        <v>44971.103427708331</v>
      </c>
      <c r="D3442" s="1">
        <v>44971.10434258102</v>
      </c>
      <c r="E3442">
        <v>45.292000000000002</v>
      </c>
    </row>
    <row r="3443" spans="1:5" x14ac:dyDescent="0.35">
      <c r="A3443" t="s">
        <v>5</v>
      </c>
      <c r="B3443" t="s">
        <v>9</v>
      </c>
      <c r="C3443" s="1">
        <v>44971.103427708331</v>
      </c>
      <c r="D3443" s="1">
        <v>44971.10434258102</v>
      </c>
      <c r="E3443">
        <v>45.588000000000001</v>
      </c>
    </row>
    <row r="3444" spans="1:5" x14ac:dyDescent="0.35">
      <c r="A3444" t="s">
        <v>12</v>
      </c>
      <c r="B3444" t="s">
        <v>8</v>
      </c>
      <c r="C3444" s="1">
        <v>44971.103427800925</v>
      </c>
      <c r="D3444" s="1">
        <v>44971.104342604165</v>
      </c>
      <c r="E3444">
        <v>38.259</v>
      </c>
    </row>
    <row r="3445" spans="1:5" x14ac:dyDescent="0.35">
      <c r="A3445" t="s">
        <v>12</v>
      </c>
      <c r="B3445" t="s">
        <v>9</v>
      </c>
      <c r="C3445" s="1">
        <v>44971.103427800925</v>
      </c>
      <c r="D3445" s="1">
        <v>44971.104342696759</v>
      </c>
      <c r="E3445">
        <v>46.155000000000001</v>
      </c>
    </row>
    <row r="3446" spans="1:5" x14ac:dyDescent="0.35">
      <c r="A3446" t="s">
        <v>11</v>
      </c>
      <c r="B3446" t="s">
        <v>7</v>
      </c>
      <c r="C3446" s="1">
        <v>44971.103426435184</v>
      </c>
      <c r="D3446" s="1">
        <v>44971.104342708335</v>
      </c>
      <c r="E3446">
        <v>166.226</v>
      </c>
    </row>
    <row r="3447" spans="1:5" x14ac:dyDescent="0.35">
      <c r="A3447" t="s">
        <v>10</v>
      </c>
      <c r="B3447" t="s">
        <v>7</v>
      </c>
      <c r="C3447" s="1">
        <v>44971.103428645831</v>
      </c>
      <c r="D3447" s="1">
        <v>44971.104342800929</v>
      </c>
      <c r="E3447">
        <v>982.95500000000004</v>
      </c>
    </row>
    <row r="3448" spans="1:5" x14ac:dyDescent="0.35">
      <c r="A3448" t="s">
        <v>5</v>
      </c>
      <c r="B3448" t="s">
        <v>7</v>
      </c>
      <c r="C3448" s="1">
        <v>44971.103427708331</v>
      </c>
      <c r="D3448" s="1">
        <v>44971.104342824074</v>
      </c>
      <c r="E3448">
        <v>65.986999999999995</v>
      </c>
    </row>
    <row r="3449" spans="1:5" x14ac:dyDescent="0.35">
      <c r="A3449" t="s">
        <v>12</v>
      </c>
      <c r="B3449" t="s">
        <v>8</v>
      </c>
      <c r="C3449" s="1">
        <v>44971.103427800925</v>
      </c>
      <c r="D3449" s="1">
        <v>44971.104343032406</v>
      </c>
      <c r="E3449">
        <v>75.811000000000007</v>
      </c>
    </row>
    <row r="3450" spans="1:5" x14ac:dyDescent="0.35">
      <c r="A3450" t="s">
        <v>12</v>
      </c>
      <c r="B3450" t="s">
        <v>9</v>
      </c>
      <c r="C3450" s="1">
        <v>44971.103427800925</v>
      </c>
      <c r="D3450" s="1">
        <v>44971.104343043982</v>
      </c>
      <c r="E3450">
        <v>76.238</v>
      </c>
    </row>
    <row r="3451" spans="1:5" x14ac:dyDescent="0.35">
      <c r="A3451" t="s">
        <v>12</v>
      </c>
      <c r="B3451" t="s">
        <v>6</v>
      </c>
      <c r="C3451" s="1">
        <v>44971.103427800925</v>
      </c>
      <c r="D3451" s="1">
        <v>44971.104343043982</v>
      </c>
      <c r="E3451">
        <v>76.66</v>
      </c>
    </row>
    <row r="3452" spans="1:5" x14ac:dyDescent="0.35">
      <c r="A3452" t="s">
        <v>12</v>
      </c>
      <c r="B3452" t="s">
        <v>7</v>
      </c>
      <c r="C3452" s="1">
        <v>44971.103427800925</v>
      </c>
      <c r="D3452" s="1">
        <v>44971.104343043982</v>
      </c>
      <c r="E3452">
        <v>77.003</v>
      </c>
    </row>
    <row r="3453" spans="1:5" x14ac:dyDescent="0.35">
      <c r="A3453" t="s">
        <v>12</v>
      </c>
      <c r="B3453" t="s">
        <v>9</v>
      </c>
      <c r="C3453" s="1">
        <v>44971.103427800925</v>
      </c>
      <c r="D3453" s="1">
        <v>44971.104343067127</v>
      </c>
      <c r="E3453">
        <v>78.412000000000006</v>
      </c>
    </row>
    <row r="3454" spans="1:5" x14ac:dyDescent="0.35">
      <c r="A3454" t="s">
        <v>12</v>
      </c>
      <c r="B3454" t="s">
        <v>6</v>
      </c>
      <c r="C3454" s="1">
        <v>44971.103427800925</v>
      </c>
      <c r="D3454" s="1">
        <v>44971.104343067127</v>
      </c>
      <c r="E3454">
        <v>78.95</v>
      </c>
    </row>
    <row r="3455" spans="1:5" x14ac:dyDescent="0.35">
      <c r="A3455" t="s">
        <v>12</v>
      </c>
      <c r="B3455" t="s">
        <v>7</v>
      </c>
      <c r="C3455" s="1">
        <v>44971.103427800925</v>
      </c>
      <c r="D3455" s="1">
        <v>44971.104343078703</v>
      </c>
      <c r="E3455">
        <v>79.344999999999999</v>
      </c>
    </row>
    <row r="3456" spans="1:5" x14ac:dyDescent="0.35">
      <c r="A3456" t="s">
        <v>12</v>
      </c>
      <c r="B3456" t="s">
        <v>6</v>
      </c>
      <c r="C3456" s="1">
        <v>44971.103427800925</v>
      </c>
      <c r="D3456" s="1">
        <v>44971.104343182873</v>
      </c>
      <c r="E3456">
        <v>88.747</v>
      </c>
    </row>
    <row r="3457" spans="1:5" x14ac:dyDescent="0.35">
      <c r="A3457" t="s">
        <v>12</v>
      </c>
      <c r="B3457" t="s">
        <v>7</v>
      </c>
      <c r="C3457" s="1">
        <v>44971.103427800925</v>
      </c>
      <c r="D3457" s="1">
        <v>44971.104343287036</v>
      </c>
      <c r="E3457">
        <v>98.042000000000002</v>
      </c>
    </row>
    <row r="3458" spans="1:5" x14ac:dyDescent="0.35">
      <c r="A3458" t="s">
        <v>12</v>
      </c>
      <c r="B3458" t="s">
        <v>7</v>
      </c>
      <c r="C3458" s="1">
        <v>44971.103427800925</v>
      </c>
      <c r="D3458" s="1">
        <v>44971.104350740738</v>
      </c>
      <c r="E3458">
        <v>741.89099999999996</v>
      </c>
    </row>
    <row r="3459" spans="1:5" x14ac:dyDescent="0.35">
      <c r="A3459" t="s">
        <v>12</v>
      </c>
      <c r="B3459" t="s">
        <v>6</v>
      </c>
      <c r="C3459" s="1">
        <v>44971.103427800925</v>
      </c>
      <c r="D3459" s="1">
        <v>44971.104350821763</v>
      </c>
      <c r="E3459">
        <v>748.43100000000004</v>
      </c>
    </row>
    <row r="3460" spans="1:5" x14ac:dyDescent="0.35">
      <c r="A3460" t="s">
        <v>12</v>
      </c>
      <c r="B3460" t="s">
        <v>7</v>
      </c>
      <c r="C3460" s="1">
        <v>44971.103427800925</v>
      </c>
      <c r="D3460" s="1">
        <v>44971.104350925925</v>
      </c>
      <c r="E3460">
        <v>757.85400000000004</v>
      </c>
    </row>
    <row r="3461" spans="1:5" x14ac:dyDescent="0.35">
      <c r="A3461" t="s">
        <v>12</v>
      </c>
      <c r="B3461" t="s">
        <v>8</v>
      </c>
      <c r="C3461" s="1">
        <v>44971.103427800925</v>
      </c>
      <c r="D3461" s="1">
        <v>44971.10435105324</v>
      </c>
      <c r="E3461">
        <v>768.26099999999997</v>
      </c>
    </row>
    <row r="3462" spans="1:5" x14ac:dyDescent="0.35">
      <c r="A3462" t="s">
        <v>12</v>
      </c>
      <c r="B3462" t="s">
        <v>9</v>
      </c>
      <c r="C3462" s="1">
        <v>44971.103427800925</v>
      </c>
      <c r="D3462" s="1">
        <v>44971.10435105324</v>
      </c>
      <c r="E3462">
        <v>768.80100000000004</v>
      </c>
    </row>
    <row r="3463" spans="1:5" x14ac:dyDescent="0.35">
      <c r="A3463" t="s">
        <v>12</v>
      </c>
      <c r="B3463" t="s">
        <v>8</v>
      </c>
      <c r="C3463" s="1">
        <v>44971.103427800925</v>
      </c>
      <c r="D3463" s="1">
        <v>44971.104351226852</v>
      </c>
      <c r="E3463">
        <v>783.36300000000006</v>
      </c>
    </row>
    <row r="3464" spans="1:5" x14ac:dyDescent="0.35">
      <c r="A3464" t="s">
        <v>12</v>
      </c>
      <c r="B3464" t="s">
        <v>9</v>
      </c>
      <c r="C3464" s="1">
        <v>44971.103427800925</v>
      </c>
      <c r="D3464" s="1">
        <v>44971.104351226852</v>
      </c>
      <c r="E3464">
        <v>784.072</v>
      </c>
    </row>
    <row r="3465" spans="1:5" x14ac:dyDescent="0.35">
      <c r="A3465" t="s">
        <v>12</v>
      </c>
      <c r="B3465" t="s">
        <v>6</v>
      </c>
      <c r="C3465" s="1">
        <v>44971.103427800925</v>
      </c>
      <c r="D3465" s="1">
        <v>44971.104351238428</v>
      </c>
      <c r="E3465">
        <v>784.41700000000003</v>
      </c>
    </row>
    <row r="3466" spans="1:5" x14ac:dyDescent="0.35">
      <c r="A3466" t="s">
        <v>12</v>
      </c>
      <c r="B3466" t="s">
        <v>7</v>
      </c>
      <c r="C3466" s="1">
        <v>44971.103427800925</v>
      </c>
      <c r="D3466" s="1">
        <v>44971.104351238428</v>
      </c>
      <c r="E3466">
        <v>784.75199999999995</v>
      </c>
    </row>
    <row r="3467" spans="1:5" x14ac:dyDescent="0.35">
      <c r="A3467" t="s">
        <v>12</v>
      </c>
      <c r="B3467" t="s">
        <v>7</v>
      </c>
      <c r="C3467" s="1">
        <v>44971.103427800925</v>
      </c>
      <c r="D3467" s="1">
        <v>44971.104351261572</v>
      </c>
      <c r="E3467">
        <v>786.63499999999999</v>
      </c>
    </row>
    <row r="3468" spans="1:5" x14ac:dyDescent="0.35">
      <c r="A3468" t="s">
        <v>12</v>
      </c>
      <c r="B3468" t="s">
        <v>6</v>
      </c>
      <c r="C3468" s="1">
        <v>44971.103427800925</v>
      </c>
      <c r="D3468" s="1">
        <v>44971.104351261572</v>
      </c>
      <c r="E3468">
        <v>787.00199999999995</v>
      </c>
    </row>
    <row r="3469" spans="1:5" x14ac:dyDescent="0.35">
      <c r="A3469" t="s">
        <v>12</v>
      </c>
      <c r="B3469" t="s">
        <v>9</v>
      </c>
      <c r="C3469" s="1">
        <v>44971.103427800925</v>
      </c>
      <c r="D3469" s="1">
        <v>44971.104351273148</v>
      </c>
      <c r="E3469">
        <v>787.84699999999998</v>
      </c>
    </row>
    <row r="3470" spans="1:5" x14ac:dyDescent="0.35">
      <c r="A3470" t="s">
        <v>12</v>
      </c>
      <c r="B3470" t="s">
        <v>6</v>
      </c>
      <c r="C3470" s="1">
        <v>44971.103427800925</v>
      </c>
      <c r="D3470" s="1">
        <v>44971.104351284725</v>
      </c>
      <c r="E3470">
        <v>788.79499999999996</v>
      </c>
    </row>
    <row r="3471" spans="1:5" x14ac:dyDescent="0.35">
      <c r="A3471" t="s">
        <v>12</v>
      </c>
      <c r="B3471" t="s">
        <v>7</v>
      </c>
      <c r="C3471" s="1">
        <v>44971.103427800925</v>
      </c>
      <c r="D3471" s="1">
        <v>44971.104351296293</v>
      </c>
      <c r="E3471">
        <v>789.15099999999995</v>
      </c>
    </row>
    <row r="3472" spans="1:5" x14ac:dyDescent="0.35">
      <c r="A3472" t="s">
        <v>12</v>
      </c>
      <c r="B3472" t="s">
        <v>7</v>
      </c>
      <c r="C3472" s="1">
        <v>44971.103427800925</v>
      </c>
      <c r="D3472" s="1">
        <v>44971.104351412039</v>
      </c>
      <c r="E3472">
        <v>799.78499999999997</v>
      </c>
    </row>
    <row r="3473" spans="1:5" x14ac:dyDescent="0.35">
      <c r="A3473" t="s">
        <v>12</v>
      </c>
      <c r="B3473" t="s">
        <v>6</v>
      </c>
      <c r="C3473" s="1">
        <v>44971.103427800925</v>
      </c>
      <c r="D3473" s="1">
        <v>44971.104351527778</v>
      </c>
      <c r="E3473">
        <v>809.12300000000005</v>
      </c>
    </row>
    <row r="3474" spans="1:5" x14ac:dyDescent="0.35">
      <c r="A3474" t="s">
        <v>12</v>
      </c>
      <c r="B3474" t="s">
        <v>7</v>
      </c>
      <c r="C3474" s="1">
        <v>44971.103427800925</v>
      </c>
      <c r="D3474" s="1">
        <v>44971.104351620372</v>
      </c>
      <c r="E3474">
        <v>817.13199999999995</v>
      </c>
    </row>
    <row r="3475" spans="1:5" x14ac:dyDescent="0.35">
      <c r="A3475" t="s">
        <v>12</v>
      </c>
      <c r="B3475" t="s">
        <v>8</v>
      </c>
      <c r="C3475" s="1">
        <v>44971.103427800925</v>
      </c>
      <c r="D3475" s="1">
        <v>44971.104351631948</v>
      </c>
      <c r="E3475">
        <v>818.45</v>
      </c>
    </row>
    <row r="3476" spans="1:5" x14ac:dyDescent="0.35">
      <c r="A3476" t="s">
        <v>12</v>
      </c>
      <c r="B3476" t="s">
        <v>9</v>
      </c>
      <c r="C3476" s="1">
        <v>44971.103427800925</v>
      </c>
      <c r="D3476" s="1">
        <v>44971.104351631948</v>
      </c>
      <c r="E3476">
        <v>818.851</v>
      </c>
    </row>
    <row r="3477" spans="1:5" x14ac:dyDescent="0.35">
      <c r="A3477" t="s">
        <v>12</v>
      </c>
      <c r="B3477" t="s">
        <v>9</v>
      </c>
      <c r="C3477" s="1">
        <v>44971.103427800925</v>
      </c>
      <c r="D3477" s="1">
        <v>44971.10435170139</v>
      </c>
      <c r="E3477">
        <v>824.37599999999998</v>
      </c>
    </row>
    <row r="3478" spans="1:5" x14ac:dyDescent="0.35">
      <c r="A3478" t="s">
        <v>12</v>
      </c>
      <c r="B3478" t="s">
        <v>8</v>
      </c>
      <c r="C3478" s="1">
        <v>44971.103427800925</v>
      </c>
      <c r="D3478" s="1">
        <v>44971.10435170139</v>
      </c>
      <c r="E3478">
        <v>824.73</v>
      </c>
    </row>
    <row r="3479" spans="1:5" x14ac:dyDescent="0.35">
      <c r="A3479" t="s">
        <v>12</v>
      </c>
      <c r="B3479" t="s">
        <v>6</v>
      </c>
      <c r="C3479" s="1">
        <v>44971.103427800925</v>
      </c>
      <c r="D3479" s="1">
        <v>44971.104351770831</v>
      </c>
      <c r="E3479">
        <v>830.47199999999998</v>
      </c>
    </row>
    <row r="3480" spans="1:5" x14ac:dyDescent="0.35">
      <c r="A3480" t="s">
        <v>12</v>
      </c>
      <c r="B3480" t="s">
        <v>7</v>
      </c>
      <c r="C3480" s="1">
        <v>44971.103427800925</v>
      </c>
      <c r="D3480" s="1">
        <v>44971.104351770831</v>
      </c>
      <c r="E3480">
        <v>830.90200000000004</v>
      </c>
    </row>
    <row r="3481" spans="1:5" x14ac:dyDescent="0.35">
      <c r="A3481" t="s">
        <v>12</v>
      </c>
      <c r="B3481" t="s">
        <v>9</v>
      </c>
      <c r="C3481" s="1">
        <v>44971.103427800925</v>
      </c>
      <c r="D3481" s="1">
        <v>44971.104351782407</v>
      </c>
      <c r="E3481">
        <v>831.29499999999996</v>
      </c>
    </row>
    <row r="3482" spans="1:5" x14ac:dyDescent="0.35">
      <c r="A3482" t="s">
        <v>12</v>
      </c>
      <c r="B3482" t="s">
        <v>6</v>
      </c>
      <c r="C3482" s="1">
        <v>44971.103427800925</v>
      </c>
      <c r="D3482" s="1">
        <v>44971.104351932867</v>
      </c>
      <c r="E3482">
        <v>844.572</v>
      </c>
    </row>
    <row r="3483" spans="1:5" x14ac:dyDescent="0.35">
      <c r="A3483" t="s">
        <v>12</v>
      </c>
      <c r="B3483" t="s">
        <v>7</v>
      </c>
      <c r="C3483" s="1">
        <v>44971.103427800925</v>
      </c>
      <c r="D3483" s="1">
        <v>44971.104351932867</v>
      </c>
      <c r="E3483">
        <v>844.95100000000002</v>
      </c>
    </row>
    <row r="3484" spans="1:5" x14ac:dyDescent="0.35">
      <c r="A3484" t="s">
        <v>12</v>
      </c>
      <c r="B3484" t="s">
        <v>6</v>
      </c>
      <c r="C3484" s="1">
        <v>44971.103427800925</v>
      </c>
      <c r="D3484" s="1">
        <v>44971.104352002316</v>
      </c>
      <c r="E3484">
        <v>850.846</v>
      </c>
    </row>
    <row r="3485" spans="1:5" x14ac:dyDescent="0.35">
      <c r="A3485" t="s">
        <v>12</v>
      </c>
      <c r="B3485" t="s">
        <v>7</v>
      </c>
      <c r="C3485" s="1">
        <v>44971.103427800925</v>
      </c>
      <c r="D3485" s="1">
        <v>44971.104352013892</v>
      </c>
      <c r="E3485">
        <v>851.29499999999996</v>
      </c>
    </row>
    <row r="3486" spans="1:5" x14ac:dyDescent="0.35">
      <c r="A3486" t="s">
        <v>12</v>
      </c>
      <c r="B3486" t="s">
        <v>7</v>
      </c>
      <c r="C3486" s="1">
        <v>44971.103427800925</v>
      </c>
      <c r="D3486" s="1">
        <v>44971.104352141207</v>
      </c>
      <c r="E3486">
        <v>862.17499999999995</v>
      </c>
    </row>
    <row r="3487" spans="1:5" x14ac:dyDescent="0.35">
      <c r="A3487" t="s">
        <v>12</v>
      </c>
      <c r="B3487" t="s">
        <v>6</v>
      </c>
      <c r="C3487" s="1">
        <v>44971.103427800925</v>
      </c>
      <c r="D3487" s="1">
        <v>44971.104352256945</v>
      </c>
      <c r="E3487">
        <v>872.76800000000003</v>
      </c>
    </row>
    <row r="3488" spans="1:5" x14ac:dyDescent="0.35">
      <c r="A3488" t="s">
        <v>12</v>
      </c>
      <c r="B3488" t="s">
        <v>7</v>
      </c>
      <c r="C3488" s="1">
        <v>44971.103427800925</v>
      </c>
      <c r="D3488" s="1">
        <v>44971.10435238426</v>
      </c>
      <c r="E3488">
        <v>883.505</v>
      </c>
    </row>
    <row r="3489" spans="1:5" x14ac:dyDescent="0.35">
      <c r="A3489" t="s">
        <v>12</v>
      </c>
      <c r="B3489" t="s">
        <v>8</v>
      </c>
      <c r="C3489" s="1">
        <v>44971.103427800925</v>
      </c>
      <c r="D3489" s="1">
        <v>44971.104352499999</v>
      </c>
      <c r="E3489">
        <v>893.17899999999997</v>
      </c>
    </row>
    <row r="3490" spans="1:5" x14ac:dyDescent="0.35">
      <c r="A3490" t="s">
        <v>12</v>
      </c>
      <c r="B3490" t="s">
        <v>9</v>
      </c>
      <c r="C3490" s="1">
        <v>44971.103427800925</v>
      </c>
      <c r="D3490" s="1">
        <v>44971.104352499999</v>
      </c>
      <c r="E3490">
        <v>893.59699999999998</v>
      </c>
    </row>
    <row r="3491" spans="1:5" x14ac:dyDescent="0.35">
      <c r="A3491" t="s">
        <v>12</v>
      </c>
      <c r="B3491" t="s">
        <v>6</v>
      </c>
      <c r="C3491" s="1">
        <v>44971.103427800925</v>
      </c>
      <c r="D3491" s="1">
        <v>44971.104352523151</v>
      </c>
      <c r="E3491">
        <v>895.55899999999997</v>
      </c>
    </row>
    <row r="3492" spans="1:5" x14ac:dyDescent="0.35">
      <c r="A3492" t="s">
        <v>12</v>
      </c>
      <c r="B3492" t="s">
        <v>8</v>
      </c>
      <c r="C3492" s="1">
        <v>44971.103427800925</v>
      </c>
      <c r="D3492" s="1">
        <v>44971.10435253472</v>
      </c>
      <c r="E3492">
        <v>896.11</v>
      </c>
    </row>
    <row r="3493" spans="1:5" x14ac:dyDescent="0.35">
      <c r="A3493" t="s">
        <v>12</v>
      </c>
      <c r="B3493" t="s">
        <v>9</v>
      </c>
      <c r="C3493" s="1">
        <v>44971.103427800925</v>
      </c>
      <c r="D3493" s="1">
        <v>44971.10435253472</v>
      </c>
      <c r="E3493">
        <v>896.601</v>
      </c>
    </row>
    <row r="3494" spans="1:5" x14ac:dyDescent="0.35">
      <c r="A3494" t="s">
        <v>12</v>
      </c>
      <c r="B3494" t="s">
        <v>7</v>
      </c>
      <c r="C3494" s="1">
        <v>44971.103427800925</v>
      </c>
      <c r="D3494" s="1">
        <v>44971.10435253472</v>
      </c>
      <c r="E3494">
        <v>896.95100000000002</v>
      </c>
    </row>
    <row r="3495" spans="1:5" x14ac:dyDescent="0.35">
      <c r="A3495" t="s">
        <v>12</v>
      </c>
      <c r="B3495" t="s">
        <v>6</v>
      </c>
      <c r="C3495" s="1">
        <v>44971.103427800925</v>
      </c>
      <c r="D3495" s="1">
        <v>44971.104352627313</v>
      </c>
      <c r="E3495">
        <v>904.34</v>
      </c>
    </row>
    <row r="3496" spans="1:5" x14ac:dyDescent="0.35">
      <c r="A3496" t="s">
        <v>12</v>
      </c>
      <c r="B3496" t="s">
        <v>9</v>
      </c>
      <c r="C3496" s="1">
        <v>44971.103427800925</v>
      </c>
      <c r="D3496" s="1">
        <v>44971.104352627313</v>
      </c>
      <c r="E3496">
        <v>904.61599999999999</v>
      </c>
    </row>
    <row r="3497" spans="1:5" x14ac:dyDescent="0.35">
      <c r="A3497" t="s">
        <v>12</v>
      </c>
      <c r="B3497" t="s">
        <v>7</v>
      </c>
      <c r="C3497" s="1">
        <v>44971.103427800925</v>
      </c>
      <c r="D3497" s="1">
        <v>44971.104352638889</v>
      </c>
      <c r="E3497">
        <v>905.27700000000004</v>
      </c>
    </row>
    <row r="3498" spans="1:5" x14ac:dyDescent="0.35">
      <c r="A3498" t="s">
        <v>12</v>
      </c>
      <c r="B3498" t="s">
        <v>6</v>
      </c>
      <c r="C3498" s="1">
        <v>44971.103427800925</v>
      </c>
      <c r="D3498" s="1">
        <v>44971.10435267361</v>
      </c>
      <c r="E3498">
        <v>908.52599999999995</v>
      </c>
    </row>
    <row r="3499" spans="1:5" x14ac:dyDescent="0.35">
      <c r="A3499" t="s">
        <v>12</v>
      </c>
      <c r="B3499" t="s">
        <v>7</v>
      </c>
      <c r="C3499" s="1">
        <v>44971.103427800925</v>
      </c>
      <c r="D3499" s="1">
        <v>44971.104352685186</v>
      </c>
      <c r="E3499">
        <v>909.63199999999995</v>
      </c>
    </row>
    <row r="3500" spans="1:5" x14ac:dyDescent="0.35">
      <c r="A3500" t="s">
        <v>12</v>
      </c>
      <c r="B3500" t="s">
        <v>7</v>
      </c>
      <c r="C3500" s="1">
        <v>44971.103427800925</v>
      </c>
      <c r="D3500" s="1">
        <v>44971.104352789349</v>
      </c>
      <c r="E3500">
        <v>918.81700000000001</v>
      </c>
    </row>
    <row r="3501" spans="1:5" x14ac:dyDescent="0.35">
      <c r="A3501" t="s">
        <v>12</v>
      </c>
      <c r="B3501" t="s">
        <v>6</v>
      </c>
      <c r="C3501" s="1">
        <v>44971.103427800925</v>
      </c>
      <c r="D3501" s="1">
        <v>44971.104352870374</v>
      </c>
      <c r="E3501">
        <v>925.17499999999995</v>
      </c>
    </row>
    <row r="3502" spans="1:5" x14ac:dyDescent="0.35">
      <c r="A3502" t="s">
        <v>11</v>
      </c>
      <c r="B3502" t="s">
        <v>6</v>
      </c>
      <c r="C3502" s="1">
        <v>44971.103426435184</v>
      </c>
      <c r="D3502" s="1">
        <v>44971.104352997689</v>
      </c>
      <c r="E3502">
        <v>54.344999999999999</v>
      </c>
    </row>
    <row r="3503" spans="1:5" x14ac:dyDescent="0.35">
      <c r="A3503" t="s">
        <v>11</v>
      </c>
      <c r="B3503" t="s">
        <v>7</v>
      </c>
      <c r="C3503" s="1">
        <v>44971.103426435184</v>
      </c>
      <c r="D3503" s="1">
        <v>44971.104352997689</v>
      </c>
      <c r="E3503">
        <v>54.966999999999999</v>
      </c>
    </row>
    <row r="3504" spans="1:5" x14ac:dyDescent="0.35">
      <c r="A3504" t="s">
        <v>10</v>
      </c>
      <c r="B3504" t="s">
        <v>6</v>
      </c>
      <c r="C3504" s="1">
        <v>44971.103428645831</v>
      </c>
      <c r="D3504" s="1">
        <v>44971.104353113427</v>
      </c>
      <c r="E3504">
        <v>874.46699999999998</v>
      </c>
    </row>
    <row r="3505" spans="1:5" x14ac:dyDescent="0.35">
      <c r="A3505" t="s">
        <v>5</v>
      </c>
      <c r="B3505" t="s">
        <v>7</v>
      </c>
      <c r="C3505" s="1">
        <v>44971.103427708331</v>
      </c>
      <c r="D3505" s="1">
        <v>44971.104353136572</v>
      </c>
      <c r="E3505">
        <v>956.85299999999995</v>
      </c>
    </row>
    <row r="3506" spans="1:5" x14ac:dyDescent="0.35">
      <c r="A3506" t="s">
        <v>5</v>
      </c>
      <c r="B3506" t="s">
        <v>6</v>
      </c>
      <c r="C3506" s="1">
        <v>44971.103427708331</v>
      </c>
      <c r="D3506" s="1">
        <v>44971.104353136572</v>
      </c>
      <c r="E3506">
        <v>957.28899999999999</v>
      </c>
    </row>
    <row r="3507" spans="1:5" x14ac:dyDescent="0.35">
      <c r="A3507" t="s">
        <v>11</v>
      </c>
      <c r="B3507" t="s">
        <v>6</v>
      </c>
      <c r="C3507" s="1">
        <v>44971.103426435184</v>
      </c>
      <c r="D3507" s="1">
        <v>44971.104353229166</v>
      </c>
      <c r="E3507">
        <v>75.135000000000005</v>
      </c>
    </row>
    <row r="3508" spans="1:5" x14ac:dyDescent="0.35">
      <c r="A3508" t="s">
        <v>11</v>
      </c>
      <c r="B3508" t="s">
        <v>9</v>
      </c>
      <c r="C3508" s="1">
        <v>44971.103426435184</v>
      </c>
      <c r="D3508" s="1">
        <v>44971.104353240742</v>
      </c>
      <c r="E3508">
        <v>75.757000000000005</v>
      </c>
    </row>
    <row r="3509" spans="1:5" x14ac:dyDescent="0.35">
      <c r="A3509" t="s">
        <v>11</v>
      </c>
      <c r="B3509" t="s">
        <v>7</v>
      </c>
      <c r="C3509" s="1">
        <v>44971.103426435184</v>
      </c>
      <c r="D3509" s="1">
        <v>44971.104353240742</v>
      </c>
      <c r="E3509">
        <v>76.203000000000003</v>
      </c>
    </row>
    <row r="3510" spans="1:5" x14ac:dyDescent="0.35">
      <c r="A3510" t="s">
        <v>10</v>
      </c>
      <c r="B3510" t="s">
        <v>7</v>
      </c>
      <c r="C3510" s="1">
        <v>44971.103428645831</v>
      </c>
      <c r="D3510" s="1">
        <v>44971.104353356481</v>
      </c>
      <c r="E3510">
        <v>895.78599999999994</v>
      </c>
    </row>
    <row r="3511" spans="1:5" x14ac:dyDescent="0.35">
      <c r="A3511" t="s">
        <v>5</v>
      </c>
      <c r="B3511" t="s">
        <v>7</v>
      </c>
      <c r="C3511" s="1">
        <v>44971.103427708331</v>
      </c>
      <c r="D3511" s="1">
        <v>44971.104353379633</v>
      </c>
      <c r="E3511">
        <v>978.58399999999995</v>
      </c>
    </row>
    <row r="3512" spans="1:5" x14ac:dyDescent="0.35">
      <c r="A3512" t="s">
        <v>11</v>
      </c>
      <c r="B3512" t="s">
        <v>8</v>
      </c>
      <c r="C3512" s="1">
        <v>44971.103426435184</v>
      </c>
      <c r="D3512" s="1">
        <v>44971.104353391202</v>
      </c>
      <c r="E3512">
        <v>88.564999999999998</v>
      </c>
    </row>
    <row r="3513" spans="1:5" x14ac:dyDescent="0.35">
      <c r="A3513" t="s">
        <v>11</v>
      </c>
      <c r="B3513" t="s">
        <v>9</v>
      </c>
      <c r="C3513" s="1">
        <v>44971.103426435184</v>
      </c>
      <c r="D3513" s="1">
        <v>44971.104353391202</v>
      </c>
      <c r="E3513">
        <v>88.873999999999995</v>
      </c>
    </row>
    <row r="3514" spans="1:5" x14ac:dyDescent="0.35">
      <c r="A3514" t="s">
        <v>10</v>
      </c>
      <c r="B3514" t="s">
        <v>8</v>
      </c>
      <c r="C3514" s="1">
        <v>44971.103428645831</v>
      </c>
      <c r="D3514" s="1">
        <v>44971.104353518516</v>
      </c>
      <c r="E3514">
        <v>909.73500000000001</v>
      </c>
    </row>
    <row r="3515" spans="1:5" x14ac:dyDescent="0.35">
      <c r="A3515" t="s">
        <v>10</v>
      </c>
      <c r="B3515" t="s">
        <v>9</v>
      </c>
      <c r="C3515" s="1">
        <v>44971.103428645831</v>
      </c>
      <c r="D3515" s="1">
        <v>44971.104353530092</v>
      </c>
      <c r="E3515">
        <v>910.26099999999997</v>
      </c>
    </row>
    <row r="3516" spans="1:5" x14ac:dyDescent="0.35">
      <c r="A3516" t="s">
        <v>5</v>
      </c>
      <c r="B3516" t="s">
        <v>6</v>
      </c>
      <c r="C3516" s="1">
        <v>44971.103427708331</v>
      </c>
      <c r="D3516" s="1">
        <v>44971.10435361111</v>
      </c>
      <c r="E3516">
        <v>998.26499999999999</v>
      </c>
    </row>
    <row r="3517" spans="1:5" x14ac:dyDescent="0.35">
      <c r="A3517" t="s">
        <v>11</v>
      </c>
      <c r="B3517" t="s">
        <v>7</v>
      </c>
      <c r="C3517" s="1">
        <v>44971.103426435184</v>
      </c>
      <c r="D3517" s="1">
        <v>44971.104353645831</v>
      </c>
      <c r="E3517">
        <v>111.11199999999999</v>
      </c>
    </row>
    <row r="3518" spans="1:5" x14ac:dyDescent="0.35">
      <c r="A3518" t="s">
        <v>10</v>
      </c>
      <c r="B3518" t="s">
        <v>8</v>
      </c>
      <c r="C3518" s="1">
        <v>44971.103428645831</v>
      </c>
      <c r="D3518" s="1">
        <v>44971.104353692128</v>
      </c>
      <c r="E3518">
        <v>924.74199999999996</v>
      </c>
    </row>
    <row r="3519" spans="1:5" x14ac:dyDescent="0.35">
      <c r="A3519" t="s">
        <v>5</v>
      </c>
      <c r="B3519" t="s">
        <v>8</v>
      </c>
      <c r="C3519" s="1">
        <v>44971.103427708331</v>
      </c>
      <c r="D3519" s="1">
        <v>44971.104353738425</v>
      </c>
      <c r="E3519">
        <v>8.9250000000000007</v>
      </c>
    </row>
    <row r="3520" spans="1:5" x14ac:dyDescent="0.35">
      <c r="A3520" t="s">
        <v>10</v>
      </c>
      <c r="B3520" t="s">
        <v>9</v>
      </c>
      <c r="C3520" s="1">
        <v>44971.103428645831</v>
      </c>
      <c r="D3520" s="1">
        <v>44971.104353807874</v>
      </c>
      <c r="E3520">
        <v>934.005</v>
      </c>
    </row>
    <row r="3521" spans="1:5" x14ac:dyDescent="0.35">
      <c r="A3521" t="s">
        <v>5</v>
      </c>
      <c r="B3521" t="s">
        <v>9</v>
      </c>
      <c r="C3521" s="1">
        <v>44971.103427708331</v>
      </c>
      <c r="D3521" s="1">
        <v>44971.104353854163</v>
      </c>
      <c r="E3521">
        <v>19.050999999999998</v>
      </c>
    </row>
    <row r="3522" spans="1:5" x14ac:dyDescent="0.35">
      <c r="A3522" t="s">
        <v>11</v>
      </c>
      <c r="B3522" t="s">
        <v>8</v>
      </c>
      <c r="C3522" s="1">
        <v>44971.103426435184</v>
      </c>
      <c r="D3522" s="1">
        <v>44971.10435386574</v>
      </c>
      <c r="E3522">
        <v>129.352</v>
      </c>
    </row>
    <row r="3523" spans="1:5" x14ac:dyDescent="0.35">
      <c r="A3523" t="s">
        <v>11</v>
      </c>
      <c r="B3523" t="s">
        <v>9</v>
      </c>
      <c r="C3523" s="1">
        <v>44971.103426435184</v>
      </c>
      <c r="D3523" s="1">
        <v>44971.104353981478</v>
      </c>
      <c r="E3523">
        <v>139.715</v>
      </c>
    </row>
    <row r="3524" spans="1:5" x14ac:dyDescent="0.35">
      <c r="A3524" t="s">
        <v>10</v>
      </c>
      <c r="B3524" t="s">
        <v>6</v>
      </c>
      <c r="C3524" s="1">
        <v>44971.103428645831</v>
      </c>
      <c r="D3524" s="1">
        <v>44971.104353993054</v>
      </c>
      <c r="E3524">
        <v>950.05799999999999</v>
      </c>
    </row>
    <row r="3525" spans="1:5" x14ac:dyDescent="0.35">
      <c r="A3525" t="s">
        <v>10</v>
      </c>
      <c r="B3525" t="s">
        <v>7</v>
      </c>
      <c r="C3525" s="1">
        <v>44971.103428645831</v>
      </c>
      <c r="D3525" s="1">
        <v>44971.10435400463</v>
      </c>
      <c r="E3525">
        <v>950.87</v>
      </c>
    </row>
    <row r="3526" spans="1:5" x14ac:dyDescent="0.35">
      <c r="A3526" t="s">
        <v>5</v>
      </c>
      <c r="B3526" t="s">
        <v>6</v>
      </c>
      <c r="C3526" s="1">
        <v>44971.103427708331</v>
      </c>
      <c r="D3526" s="1">
        <v>44971.104354120369</v>
      </c>
      <c r="E3526">
        <v>41.677</v>
      </c>
    </row>
    <row r="3527" spans="1:5" x14ac:dyDescent="0.35">
      <c r="A3527" t="s">
        <v>11</v>
      </c>
      <c r="B3527" t="s">
        <v>6</v>
      </c>
      <c r="C3527" s="1">
        <v>44971.103426435184</v>
      </c>
      <c r="D3527" s="1">
        <v>44971.104354236108</v>
      </c>
      <c r="E3527">
        <v>161.73699999999999</v>
      </c>
    </row>
    <row r="3528" spans="1:5" x14ac:dyDescent="0.35">
      <c r="A3528" t="s">
        <v>5</v>
      </c>
      <c r="B3528" t="s">
        <v>9</v>
      </c>
      <c r="C3528" s="1">
        <v>44971.103427708331</v>
      </c>
      <c r="D3528" s="1">
        <v>44971.104354363422</v>
      </c>
      <c r="E3528">
        <v>62.877000000000002</v>
      </c>
    </row>
    <row r="3529" spans="1:5" x14ac:dyDescent="0.35">
      <c r="A3529" t="s">
        <v>5</v>
      </c>
      <c r="B3529" t="s">
        <v>8</v>
      </c>
      <c r="C3529" s="1">
        <v>44971.103427708331</v>
      </c>
      <c r="D3529" s="1">
        <v>44971.104354363422</v>
      </c>
      <c r="E3529">
        <v>62.843000000000004</v>
      </c>
    </row>
    <row r="3530" spans="1:5" x14ac:dyDescent="0.35">
      <c r="A3530" t="s">
        <v>10</v>
      </c>
      <c r="B3530" t="s">
        <v>7</v>
      </c>
      <c r="C3530" s="1">
        <v>44971.103428645831</v>
      </c>
      <c r="D3530" s="1">
        <v>44971.104354363422</v>
      </c>
      <c r="E3530">
        <v>982.36699999999996</v>
      </c>
    </row>
    <row r="3531" spans="1:5" x14ac:dyDescent="0.35">
      <c r="A3531" t="s">
        <v>11</v>
      </c>
      <c r="B3531" t="s">
        <v>7</v>
      </c>
      <c r="C3531" s="1">
        <v>44971.103426435184</v>
      </c>
      <c r="D3531" s="1">
        <v>44971.104354490744</v>
      </c>
      <c r="E3531">
        <v>183.66399999999999</v>
      </c>
    </row>
    <row r="3532" spans="1:5" x14ac:dyDescent="0.35">
      <c r="A3532" t="s">
        <v>10</v>
      </c>
      <c r="B3532" t="s">
        <v>6</v>
      </c>
      <c r="C3532" s="1">
        <v>44971.103428645831</v>
      </c>
      <c r="D3532" s="1">
        <v>44971.104354502313</v>
      </c>
      <c r="E3532">
        <v>994.35299999999995</v>
      </c>
    </row>
    <row r="3533" spans="1:5" x14ac:dyDescent="0.35">
      <c r="A3533" t="s">
        <v>5</v>
      </c>
      <c r="B3533" t="s">
        <v>7</v>
      </c>
      <c r="C3533" s="1">
        <v>44971.103427708331</v>
      </c>
      <c r="D3533" s="1">
        <v>44971.10436229167</v>
      </c>
      <c r="E3533">
        <v>748.24900000000002</v>
      </c>
    </row>
    <row r="3534" spans="1:5" x14ac:dyDescent="0.35">
      <c r="A3534" t="s">
        <v>11</v>
      </c>
      <c r="B3534" t="s">
        <v>6</v>
      </c>
      <c r="C3534" s="1">
        <v>44971.103426435184</v>
      </c>
      <c r="D3534" s="1">
        <v>44971.104362418984</v>
      </c>
      <c r="E3534">
        <v>868.65800000000002</v>
      </c>
    </row>
    <row r="3535" spans="1:5" x14ac:dyDescent="0.35">
      <c r="A3535" t="s">
        <v>10</v>
      </c>
      <c r="B3535" t="s">
        <v>6</v>
      </c>
      <c r="C3535" s="1">
        <v>44971.103428645831</v>
      </c>
      <c r="D3535" s="1">
        <v>44971.104362442129</v>
      </c>
      <c r="E3535">
        <v>680.52499999999998</v>
      </c>
    </row>
    <row r="3536" spans="1:5" x14ac:dyDescent="0.35">
      <c r="A3536" t="s">
        <v>10</v>
      </c>
      <c r="B3536" t="s">
        <v>7</v>
      </c>
      <c r="C3536" s="1">
        <v>44971.103428645831</v>
      </c>
      <c r="D3536" s="1">
        <v>44971.104362453705</v>
      </c>
      <c r="E3536">
        <v>681.303</v>
      </c>
    </row>
    <row r="3537" spans="1:5" x14ac:dyDescent="0.35">
      <c r="A3537" t="s">
        <v>10</v>
      </c>
      <c r="B3537" t="s">
        <v>9</v>
      </c>
      <c r="C3537" s="1">
        <v>44971.103428645831</v>
      </c>
      <c r="D3537" s="1">
        <v>44971.104362453705</v>
      </c>
      <c r="E3537">
        <v>681.66099999999994</v>
      </c>
    </row>
    <row r="3538" spans="1:5" x14ac:dyDescent="0.35">
      <c r="A3538" t="s">
        <v>5</v>
      </c>
      <c r="B3538" t="s">
        <v>6</v>
      </c>
      <c r="C3538" s="1">
        <v>44971.103427708331</v>
      </c>
      <c r="D3538" s="1">
        <v>44971.104362569444</v>
      </c>
      <c r="E3538">
        <v>772.25800000000004</v>
      </c>
    </row>
    <row r="3539" spans="1:5" x14ac:dyDescent="0.35">
      <c r="A3539" t="s">
        <v>5</v>
      </c>
      <c r="B3539" t="s">
        <v>9</v>
      </c>
      <c r="C3539" s="1">
        <v>44971.103427708331</v>
      </c>
      <c r="D3539" s="1">
        <v>44971.10436258102</v>
      </c>
      <c r="E3539">
        <v>773.23500000000001</v>
      </c>
    </row>
    <row r="3540" spans="1:5" x14ac:dyDescent="0.35">
      <c r="A3540" t="s">
        <v>5</v>
      </c>
      <c r="B3540" t="s">
        <v>7</v>
      </c>
      <c r="C3540" s="1">
        <v>44971.103427708331</v>
      </c>
      <c r="D3540" s="1">
        <v>44971.10436258102</v>
      </c>
      <c r="E3540">
        <v>773.30700000000002</v>
      </c>
    </row>
    <row r="3541" spans="1:5" x14ac:dyDescent="0.35">
      <c r="A3541" t="s">
        <v>11</v>
      </c>
      <c r="B3541" t="s">
        <v>7</v>
      </c>
      <c r="C3541" s="1">
        <v>44971.103426435184</v>
      </c>
      <c r="D3541" s="1">
        <v>44971.104362673614</v>
      </c>
      <c r="E3541">
        <v>891.17499999999995</v>
      </c>
    </row>
    <row r="3542" spans="1:5" x14ac:dyDescent="0.35">
      <c r="A3542" t="s">
        <v>10</v>
      </c>
      <c r="B3542" t="s">
        <v>7</v>
      </c>
      <c r="C3542" s="1">
        <v>44971.103428645831</v>
      </c>
      <c r="D3542" s="1">
        <v>44971.104362800928</v>
      </c>
      <c r="E3542">
        <v>711.65599999999995</v>
      </c>
    </row>
    <row r="3543" spans="1:5" x14ac:dyDescent="0.35">
      <c r="A3543" t="s">
        <v>5</v>
      </c>
      <c r="B3543" t="s">
        <v>7</v>
      </c>
      <c r="C3543" s="1">
        <v>44971.103427708331</v>
      </c>
      <c r="D3543" s="1">
        <v>44971.104362928243</v>
      </c>
      <c r="E3543">
        <v>802.89599999999996</v>
      </c>
    </row>
    <row r="3544" spans="1:5" x14ac:dyDescent="0.35">
      <c r="A3544" t="s">
        <v>12</v>
      </c>
      <c r="B3544" t="s">
        <v>7</v>
      </c>
      <c r="C3544" s="1">
        <v>44971.103427800925</v>
      </c>
      <c r="D3544" s="1">
        <v>44971.104363449071</v>
      </c>
      <c r="E3544">
        <v>839.31500000000005</v>
      </c>
    </row>
    <row r="3545" spans="1:5" x14ac:dyDescent="0.35">
      <c r="A3545" t="s">
        <v>12</v>
      </c>
      <c r="B3545" t="s">
        <v>8</v>
      </c>
      <c r="C3545" s="1">
        <v>44971.103427800925</v>
      </c>
      <c r="D3545" s="1">
        <v>44971.104363460647</v>
      </c>
      <c r="E3545">
        <v>840.75199999999995</v>
      </c>
    </row>
    <row r="3546" spans="1:5" x14ac:dyDescent="0.35">
      <c r="A3546" t="s">
        <v>12</v>
      </c>
      <c r="B3546" t="s">
        <v>9</v>
      </c>
      <c r="C3546" s="1">
        <v>44971.103427800925</v>
      </c>
      <c r="D3546" s="1">
        <v>44971.104363472223</v>
      </c>
      <c r="E3546">
        <v>841.12400000000002</v>
      </c>
    </row>
    <row r="3547" spans="1:5" x14ac:dyDescent="0.35">
      <c r="A3547" t="s">
        <v>12</v>
      </c>
      <c r="B3547" t="s">
        <v>8</v>
      </c>
      <c r="C3547" s="1">
        <v>44971.103427800925</v>
      </c>
      <c r="D3547" s="1">
        <v>44971.104363483799</v>
      </c>
      <c r="E3547">
        <v>842.73</v>
      </c>
    </row>
    <row r="3548" spans="1:5" x14ac:dyDescent="0.35">
      <c r="A3548" t="s">
        <v>12</v>
      </c>
      <c r="B3548" t="s">
        <v>9</v>
      </c>
      <c r="C3548" s="1">
        <v>44971.103427800925</v>
      </c>
      <c r="D3548" s="1">
        <v>44971.104363495368</v>
      </c>
      <c r="E3548">
        <v>843.41200000000003</v>
      </c>
    </row>
    <row r="3549" spans="1:5" x14ac:dyDescent="0.35">
      <c r="A3549" t="s">
        <v>12</v>
      </c>
      <c r="B3549" t="s">
        <v>9</v>
      </c>
      <c r="C3549" s="1">
        <v>44971.103427800925</v>
      </c>
      <c r="D3549" s="1">
        <v>44971.104363587961</v>
      </c>
      <c r="E3549">
        <v>851.90599999999995</v>
      </c>
    </row>
    <row r="3550" spans="1:5" x14ac:dyDescent="0.35">
      <c r="A3550" t="s">
        <v>12</v>
      </c>
      <c r="B3550" t="s">
        <v>6</v>
      </c>
      <c r="C3550" s="1">
        <v>44971.103427800925</v>
      </c>
      <c r="D3550" s="1">
        <v>44971.104363622682</v>
      </c>
      <c r="E3550">
        <v>854.5</v>
      </c>
    </row>
    <row r="3551" spans="1:5" x14ac:dyDescent="0.35">
      <c r="A3551" t="s">
        <v>12</v>
      </c>
      <c r="B3551" t="s">
        <v>7</v>
      </c>
      <c r="C3551" s="1">
        <v>44971.103427800925</v>
      </c>
      <c r="D3551" s="1">
        <v>44971.104363622682</v>
      </c>
      <c r="E3551">
        <v>855.00900000000001</v>
      </c>
    </row>
    <row r="3552" spans="1:5" x14ac:dyDescent="0.35">
      <c r="A3552" t="s">
        <v>12</v>
      </c>
      <c r="B3552" t="s">
        <v>6</v>
      </c>
      <c r="C3552" s="1">
        <v>44971.103427800925</v>
      </c>
      <c r="D3552" s="1">
        <v>44971.104363668979</v>
      </c>
      <c r="E3552">
        <v>858.625</v>
      </c>
    </row>
    <row r="3553" spans="1:5" x14ac:dyDescent="0.35">
      <c r="A3553" t="s">
        <v>12</v>
      </c>
      <c r="B3553" t="s">
        <v>7</v>
      </c>
      <c r="C3553" s="1">
        <v>44971.103427800925</v>
      </c>
      <c r="D3553" s="1">
        <v>44971.104363680555</v>
      </c>
      <c r="E3553">
        <v>859.16200000000003</v>
      </c>
    </row>
    <row r="3554" spans="1:5" x14ac:dyDescent="0.35">
      <c r="A3554" t="s">
        <v>12</v>
      </c>
      <c r="B3554" t="s">
        <v>6</v>
      </c>
      <c r="C3554" s="1">
        <v>44971.103427800925</v>
      </c>
      <c r="D3554" s="1">
        <v>44971.104363738428</v>
      </c>
      <c r="E3554">
        <v>864.29700000000003</v>
      </c>
    </row>
    <row r="3555" spans="1:5" x14ac:dyDescent="0.35">
      <c r="A3555" t="s">
        <v>12</v>
      </c>
      <c r="B3555" t="s">
        <v>7</v>
      </c>
      <c r="C3555" s="1">
        <v>44971.103427800925</v>
      </c>
      <c r="D3555" s="1">
        <v>44971.104363749997</v>
      </c>
      <c r="E3555">
        <v>866.09699999999998</v>
      </c>
    </row>
    <row r="3556" spans="1:5" x14ac:dyDescent="0.35">
      <c r="A3556" t="s">
        <v>12</v>
      </c>
      <c r="B3556" t="s">
        <v>7</v>
      </c>
      <c r="C3556" s="1">
        <v>44971.103427800925</v>
      </c>
      <c r="D3556" s="1">
        <v>44971.10436380787</v>
      </c>
      <c r="E3556">
        <v>870.125</v>
      </c>
    </row>
    <row r="3557" spans="1:5" x14ac:dyDescent="0.35">
      <c r="A3557" t="s">
        <v>12</v>
      </c>
      <c r="B3557" t="s">
        <v>6</v>
      </c>
      <c r="C3557" s="1">
        <v>44971.103427800925</v>
      </c>
      <c r="D3557" s="1">
        <v>44971.104363900464</v>
      </c>
      <c r="E3557">
        <v>878.971</v>
      </c>
    </row>
    <row r="3558" spans="1:5" x14ac:dyDescent="0.35">
      <c r="A3558" t="s">
        <v>11</v>
      </c>
      <c r="B3558" t="s">
        <v>6</v>
      </c>
      <c r="C3558" s="1">
        <v>44971.103426435184</v>
      </c>
      <c r="D3558" s="1">
        <v>44971.104363958337</v>
      </c>
      <c r="E3558">
        <v>2.0720000000000001</v>
      </c>
    </row>
    <row r="3559" spans="1:5" x14ac:dyDescent="0.35">
      <c r="A3559" t="s">
        <v>11</v>
      </c>
      <c r="B3559" t="s">
        <v>7</v>
      </c>
      <c r="C3559" s="1">
        <v>44971.103426435184</v>
      </c>
      <c r="D3559" s="1">
        <v>44971.104363969906</v>
      </c>
      <c r="E3559">
        <v>2.6219999999999999</v>
      </c>
    </row>
    <row r="3560" spans="1:5" x14ac:dyDescent="0.35">
      <c r="A3560" t="s">
        <v>10</v>
      </c>
      <c r="B3560" t="s">
        <v>6</v>
      </c>
      <c r="C3560" s="1">
        <v>44971.103428645831</v>
      </c>
      <c r="D3560" s="1">
        <v>44971.104364027779</v>
      </c>
      <c r="E3560">
        <v>817.21699999999998</v>
      </c>
    </row>
    <row r="3561" spans="1:5" x14ac:dyDescent="0.35">
      <c r="A3561" t="s">
        <v>5</v>
      </c>
      <c r="B3561" t="s">
        <v>7</v>
      </c>
      <c r="C3561" s="1">
        <v>44971.103427708331</v>
      </c>
      <c r="D3561" s="1">
        <v>44971.104364039355</v>
      </c>
      <c r="E3561">
        <v>899.04399999999998</v>
      </c>
    </row>
    <row r="3562" spans="1:5" x14ac:dyDescent="0.35">
      <c r="A3562" t="s">
        <v>5</v>
      </c>
      <c r="B3562" t="s">
        <v>6</v>
      </c>
      <c r="C3562" s="1">
        <v>44971.103427708331</v>
      </c>
      <c r="D3562" s="1">
        <v>44971.104364155093</v>
      </c>
      <c r="E3562">
        <v>908.83199999999999</v>
      </c>
    </row>
    <row r="3563" spans="1:5" x14ac:dyDescent="0.35">
      <c r="A3563" t="s">
        <v>11</v>
      </c>
      <c r="B3563" t="s">
        <v>7</v>
      </c>
      <c r="C3563" s="1">
        <v>44971.103426435184</v>
      </c>
      <c r="D3563" s="1">
        <v>44971.104364166669</v>
      </c>
      <c r="E3563">
        <v>19.425000000000001</v>
      </c>
    </row>
    <row r="3564" spans="1:5" x14ac:dyDescent="0.35">
      <c r="A3564" t="s">
        <v>11</v>
      </c>
      <c r="B3564" t="s">
        <v>9</v>
      </c>
      <c r="C3564" s="1">
        <v>44971.103426435184</v>
      </c>
      <c r="D3564" s="1">
        <v>44971.104364178238</v>
      </c>
      <c r="E3564">
        <v>20.803999999999998</v>
      </c>
    </row>
    <row r="3565" spans="1:5" x14ac:dyDescent="0.35">
      <c r="A3565" t="s">
        <v>10</v>
      </c>
      <c r="B3565" t="s">
        <v>7</v>
      </c>
      <c r="C3565" s="1">
        <v>44971.103428645831</v>
      </c>
      <c r="D3565" s="1">
        <v>44971.104364189814</v>
      </c>
      <c r="E3565">
        <v>831.779</v>
      </c>
    </row>
    <row r="3566" spans="1:5" x14ac:dyDescent="0.35">
      <c r="A3566" t="s">
        <v>11</v>
      </c>
      <c r="B3566" t="s">
        <v>6</v>
      </c>
      <c r="C3566" s="1">
        <v>44971.103426435184</v>
      </c>
      <c r="D3566" s="1">
        <v>44971.10436420139</v>
      </c>
      <c r="E3566">
        <v>22.655000000000001</v>
      </c>
    </row>
    <row r="3567" spans="1:5" x14ac:dyDescent="0.35">
      <c r="A3567" t="s">
        <v>5</v>
      </c>
      <c r="B3567" t="s">
        <v>7</v>
      </c>
      <c r="C3567" s="1">
        <v>44971.103427708331</v>
      </c>
      <c r="D3567" s="1">
        <v>44971.104364236111</v>
      </c>
      <c r="E3567">
        <v>915.69899999999996</v>
      </c>
    </row>
    <row r="3568" spans="1:5" x14ac:dyDescent="0.35">
      <c r="A3568" t="s">
        <v>11</v>
      </c>
      <c r="B3568" t="s">
        <v>8</v>
      </c>
      <c r="C3568" s="1">
        <v>44971.103426435184</v>
      </c>
      <c r="D3568" s="1">
        <v>44971.104364247687</v>
      </c>
      <c r="E3568">
        <v>26.706</v>
      </c>
    </row>
    <row r="3569" spans="1:5" x14ac:dyDescent="0.35">
      <c r="A3569" t="s">
        <v>11</v>
      </c>
      <c r="B3569" t="s">
        <v>9</v>
      </c>
      <c r="C3569" s="1">
        <v>44971.103426435184</v>
      </c>
      <c r="D3569" s="1">
        <v>44971.104364259256</v>
      </c>
      <c r="E3569">
        <v>27.298999999999999</v>
      </c>
    </row>
    <row r="3570" spans="1:5" x14ac:dyDescent="0.35">
      <c r="A3570" t="s">
        <v>10</v>
      </c>
      <c r="B3570" t="s">
        <v>8</v>
      </c>
      <c r="C3570" s="1">
        <v>44971.103428645831</v>
      </c>
      <c r="D3570" s="1">
        <v>44971.104364270832</v>
      </c>
      <c r="E3570">
        <v>838.50800000000004</v>
      </c>
    </row>
    <row r="3571" spans="1:5" x14ac:dyDescent="0.35">
      <c r="A3571" t="s">
        <v>10</v>
      </c>
      <c r="B3571" t="s">
        <v>9</v>
      </c>
      <c r="C3571" s="1">
        <v>44971.103428645831</v>
      </c>
      <c r="D3571" s="1">
        <v>44971.104364282408</v>
      </c>
      <c r="E3571">
        <v>839.47900000000004</v>
      </c>
    </row>
    <row r="3572" spans="1:5" x14ac:dyDescent="0.35">
      <c r="A3572" t="s">
        <v>5</v>
      </c>
      <c r="B3572" t="s">
        <v>6</v>
      </c>
      <c r="C3572" s="1">
        <v>44971.103427708331</v>
      </c>
      <c r="D3572" s="1">
        <v>44971.104364305553</v>
      </c>
      <c r="E3572">
        <v>921.90899999999999</v>
      </c>
    </row>
    <row r="3573" spans="1:5" x14ac:dyDescent="0.35">
      <c r="A3573" t="s">
        <v>11</v>
      </c>
      <c r="B3573" t="s">
        <v>7</v>
      </c>
      <c r="C3573" s="1">
        <v>44971.103426435184</v>
      </c>
      <c r="D3573" s="1">
        <v>44971.104364432867</v>
      </c>
      <c r="E3573">
        <v>42.756</v>
      </c>
    </row>
    <row r="3574" spans="1:5" x14ac:dyDescent="0.35">
      <c r="A3574" t="s">
        <v>10</v>
      </c>
      <c r="B3574" t="s">
        <v>8</v>
      </c>
      <c r="C3574" s="1">
        <v>44971.103428645831</v>
      </c>
      <c r="D3574" s="1">
        <v>44971.104364525461</v>
      </c>
      <c r="E3574">
        <v>860.67200000000003</v>
      </c>
    </row>
    <row r="3575" spans="1:5" x14ac:dyDescent="0.35">
      <c r="A3575" t="s">
        <v>10</v>
      </c>
      <c r="B3575" t="s">
        <v>9</v>
      </c>
      <c r="C3575" s="1">
        <v>44971.103428645831</v>
      </c>
      <c r="D3575" s="1">
        <v>44971.104364537037</v>
      </c>
      <c r="E3575">
        <v>861.18799999999999</v>
      </c>
    </row>
    <row r="3576" spans="1:5" x14ac:dyDescent="0.35">
      <c r="A3576" t="s">
        <v>5</v>
      </c>
      <c r="B3576" t="s">
        <v>8</v>
      </c>
      <c r="C3576" s="1">
        <v>44971.103427708331</v>
      </c>
      <c r="D3576" s="1">
        <v>44971.104364907405</v>
      </c>
      <c r="E3576">
        <v>974.55</v>
      </c>
    </row>
    <row r="3577" spans="1:5" x14ac:dyDescent="0.35">
      <c r="A3577" t="s">
        <v>5</v>
      </c>
      <c r="B3577" t="s">
        <v>9</v>
      </c>
      <c r="C3577" s="1">
        <v>44971.103427708331</v>
      </c>
      <c r="D3577" s="1">
        <v>44971.104364918981</v>
      </c>
      <c r="E3577">
        <v>974.97799999999995</v>
      </c>
    </row>
    <row r="3578" spans="1:5" x14ac:dyDescent="0.35">
      <c r="A3578" t="s">
        <v>11</v>
      </c>
      <c r="B3578" t="s">
        <v>9</v>
      </c>
      <c r="C3578" s="1">
        <v>44971.103426435184</v>
      </c>
      <c r="D3578" s="1">
        <v>44971.104364953702</v>
      </c>
      <c r="E3578">
        <v>87.692999999999998</v>
      </c>
    </row>
    <row r="3579" spans="1:5" x14ac:dyDescent="0.35">
      <c r="A3579" t="s">
        <v>11</v>
      </c>
      <c r="B3579" t="s">
        <v>8</v>
      </c>
      <c r="C3579" s="1">
        <v>44971.103426435184</v>
      </c>
      <c r="D3579" s="1">
        <v>44971.104364953702</v>
      </c>
      <c r="E3579">
        <v>88.106999999999999</v>
      </c>
    </row>
    <row r="3580" spans="1:5" x14ac:dyDescent="0.35">
      <c r="A3580" t="s">
        <v>10</v>
      </c>
      <c r="B3580" t="s">
        <v>6</v>
      </c>
      <c r="C3580" s="1">
        <v>44971.103428645831</v>
      </c>
      <c r="D3580" s="1">
        <v>44971.104364965278</v>
      </c>
      <c r="E3580">
        <v>898.649</v>
      </c>
    </row>
    <row r="3581" spans="1:5" x14ac:dyDescent="0.35">
      <c r="A3581" t="s">
        <v>10</v>
      </c>
      <c r="B3581" t="s">
        <v>7</v>
      </c>
      <c r="C3581" s="1">
        <v>44971.103428645831</v>
      </c>
      <c r="D3581" s="1">
        <v>44971.104364976854</v>
      </c>
      <c r="E3581">
        <v>899.10900000000004</v>
      </c>
    </row>
    <row r="3582" spans="1:5" x14ac:dyDescent="0.35">
      <c r="A3582" t="s">
        <v>5</v>
      </c>
      <c r="B3582" t="s">
        <v>6</v>
      </c>
      <c r="C3582" s="1">
        <v>44971.103427708331</v>
      </c>
      <c r="D3582" s="1">
        <v>44971.10436503472</v>
      </c>
      <c r="E3582">
        <v>985.54200000000003</v>
      </c>
    </row>
    <row r="3583" spans="1:5" x14ac:dyDescent="0.35">
      <c r="A3583" t="s">
        <v>11</v>
      </c>
      <c r="B3583" t="s">
        <v>6</v>
      </c>
      <c r="C3583" s="1">
        <v>44971.103426435184</v>
      </c>
      <c r="D3583" s="1">
        <v>44971.104365069441</v>
      </c>
      <c r="E3583">
        <v>97.423000000000002</v>
      </c>
    </row>
    <row r="3584" spans="1:5" x14ac:dyDescent="0.35">
      <c r="A3584" t="s">
        <v>10</v>
      </c>
      <c r="B3584" t="s">
        <v>7</v>
      </c>
      <c r="C3584" s="1">
        <v>44971.103428645831</v>
      </c>
      <c r="D3584" s="1">
        <v>44971.104365069441</v>
      </c>
      <c r="E3584">
        <v>907.63900000000001</v>
      </c>
    </row>
    <row r="3585" spans="1:5" x14ac:dyDescent="0.35">
      <c r="A3585" t="s">
        <v>5</v>
      </c>
      <c r="B3585" t="s">
        <v>8</v>
      </c>
      <c r="C3585" s="1">
        <v>44971.103427708331</v>
      </c>
      <c r="D3585" s="1">
        <v>44971.104365092593</v>
      </c>
      <c r="E3585">
        <v>990.649</v>
      </c>
    </row>
    <row r="3586" spans="1:5" x14ac:dyDescent="0.35">
      <c r="A3586" t="s">
        <v>5</v>
      </c>
      <c r="B3586" t="s">
        <v>9</v>
      </c>
      <c r="C3586" s="1">
        <v>44971.103427708331</v>
      </c>
      <c r="D3586" s="1">
        <v>44971.104365104169</v>
      </c>
      <c r="E3586">
        <v>991.01800000000003</v>
      </c>
    </row>
    <row r="3587" spans="1:5" x14ac:dyDescent="0.35">
      <c r="A3587" t="s">
        <v>11</v>
      </c>
      <c r="B3587" t="s">
        <v>7</v>
      </c>
      <c r="C3587" s="1">
        <v>44971.103426435184</v>
      </c>
      <c r="D3587" s="1">
        <v>44971.104365150466</v>
      </c>
      <c r="E3587">
        <v>104.589</v>
      </c>
    </row>
    <row r="3588" spans="1:5" x14ac:dyDescent="0.35">
      <c r="A3588" t="s">
        <v>10</v>
      </c>
      <c r="B3588" t="s">
        <v>6</v>
      </c>
      <c r="C3588" s="1">
        <v>44971.103428645831</v>
      </c>
      <c r="D3588" s="1">
        <v>44971.104365219908</v>
      </c>
      <c r="E3588">
        <v>920.46299999999997</v>
      </c>
    </row>
    <row r="3589" spans="1:5" x14ac:dyDescent="0.35">
      <c r="A3589" t="s">
        <v>5</v>
      </c>
      <c r="B3589" t="s">
        <v>7</v>
      </c>
      <c r="C3589" s="1">
        <v>44971.103427708331</v>
      </c>
      <c r="D3589" s="1">
        <v>44971.104365231484</v>
      </c>
      <c r="E3589">
        <v>2.3690000000000002</v>
      </c>
    </row>
    <row r="3590" spans="1:5" x14ac:dyDescent="0.35">
      <c r="A3590" t="s">
        <v>11</v>
      </c>
      <c r="B3590" t="s">
        <v>6</v>
      </c>
      <c r="C3590" s="1">
        <v>44971.103426435184</v>
      </c>
      <c r="D3590" s="1">
        <v>44971.104365381943</v>
      </c>
      <c r="E3590">
        <v>124.669</v>
      </c>
    </row>
    <row r="3591" spans="1:5" x14ac:dyDescent="0.35">
      <c r="A3591" t="s">
        <v>10</v>
      </c>
      <c r="B3591" t="s">
        <v>9</v>
      </c>
      <c r="C3591" s="1">
        <v>44971.103428645831</v>
      </c>
      <c r="D3591" s="1">
        <v>44971.104365555555</v>
      </c>
      <c r="E3591">
        <v>949.00599999999997</v>
      </c>
    </row>
    <row r="3592" spans="1:5" x14ac:dyDescent="0.35">
      <c r="A3592" t="s">
        <v>10</v>
      </c>
      <c r="B3592" t="s">
        <v>7</v>
      </c>
      <c r="C3592" s="1">
        <v>44971.103428645831</v>
      </c>
      <c r="D3592" s="1">
        <v>44971.104365555555</v>
      </c>
      <c r="E3592">
        <v>949.59100000000001</v>
      </c>
    </row>
    <row r="3593" spans="1:5" x14ac:dyDescent="0.35">
      <c r="A3593" t="s">
        <v>10</v>
      </c>
      <c r="B3593" t="s">
        <v>6</v>
      </c>
      <c r="C3593" s="1">
        <v>44971.103428645831</v>
      </c>
      <c r="D3593" s="1">
        <v>44971.104365567131</v>
      </c>
      <c r="E3593">
        <v>950.21199999999999</v>
      </c>
    </row>
    <row r="3594" spans="1:5" x14ac:dyDescent="0.35">
      <c r="A3594" t="s">
        <v>5</v>
      </c>
      <c r="B3594" t="s">
        <v>9</v>
      </c>
      <c r="C3594" s="1">
        <v>44971.103427708331</v>
      </c>
      <c r="D3594" s="1">
        <v>44971.104365567131</v>
      </c>
      <c r="E3594">
        <v>31.524999999999999</v>
      </c>
    </row>
    <row r="3595" spans="1:5" x14ac:dyDescent="0.35">
      <c r="A3595" t="s">
        <v>5</v>
      </c>
      <c r="B3595" t="s">
        <v>7</v>
      </c>
      <c r="C3595" s="1">
        <v>44971.103427708331</v>
      </c>
      <c r="D3595" s="1">
        <v>44971.104365590276</v>
      </c>
      <c r="E3595">
        <v>33.265000000000001</v>
      </c>
    </row>
    <row r="3596" spans="1:5" x14ac:dyDescent="0.35">
      <c r="A3596" t="s">
        <v>5</v>
      </c>
      <c r="B3596" t="s">
        <v>6</v>
      </c>
      <c r="C3596" s="1">
        <v>44971.103427708331</v>
      </c>
      <c r="D3596" s="1">
        <v>44971.104365601852</v>
      </c>
      <c r="E3596">
        <v>34.043999999999997</v>
      </c>
    </row>
    <row r="3597" spans="1:5" x14ac:dyDescent="0.35">
      <c r="A3597" t="s">
        <v>11</v>
      </c>
      <c r="B3597" t="s">
        <v>7</v>
      </c>
      <c r="C3597" s="1">
        <v>44971.103426435184</v>
      </c>
      <c r="D3597" s="1">
        <v>44971.104365613428</v>
      </c>
      <c r="E3597">
        <v>144.803</v>
      </c>
    </row>
    <row r="3598" spans="1:5" x14ac:dyDescent="0.35">
      <c r="A3598" t="s">
        <v>10</v>
      </c>
      <c r="B3598" t="s">
        <v>7</v>
      </c>
      <c r="C3598" s="1">
        <v>44971.103428645831</v>
      </c>
      <c r="D3598" s="1">
        <v>44971.104365636573</v>
      </c>
      <c r="E3598">
        <v>956.29899999999998</v>
      </c>
    </row>
    <row r="3599" spans="1:5" x14ac:dyDescent="0.35">
      <c r="A3599" t="s">
        <v>5</v>
      </c>
      <c r="B3599" t="s">
        <v>7</v>
      </c>
      <c r="C3599" s="1">
        <v>44971.103427708331</v>
      </c>
      <c r="D3599" s="1">
        <v>44971.104365659725</v>
      </c>
      <c r="E3599">
        <v>38.887999999999998</v>
      </c>
    </row>
    <row r="3600" spans="1:5" x14ac:dyDescent="0.35">
      <c r="A3600" t="s">
        <v>12</v>
      </c>
      <c r="B3600" t="s">
        <v>7</v>
      </c>
      <c r="C3600" s="1">
        <v>44971.103427800925</v>
      </c>
      <c r="D3600" s="1">
        <v>44971.104385590275</v>
      </c>
      <c r="E3600">
        <v>752.10500000000002</v>
      </c>
    </row>
    <row r="3601" spans="1:5" x14ac:dyDescent="0.35">
      <c r="A3601" t="s">
        <v>11</v>
      </c>
      <c r="B3601" t="s">
        <v>6</v>
      </c>
      <c r="C3601" s="1">
        <v>44971.103426435184</v>
      </c>
      <c r="D3601" s="1">
        <v>44971.104385659724</v>
      </c>
      <c r="E3601">
        <v>877.06100000000004</v>
      </c>
    </row>
    <row r="3602" spans="1:5" x14ac:dyDescent="0.35">
      <c r="A3602" t="s">
        <v>11</v>
      </c>
      <c r="B3602" t="s">
        <v>7</v>
      </c>
      <c r="C3602" s="1">
        <v>44971.103426435184</v>
      </c>
      <c r="D3602" s="1">
        <v>44971.104385671293</v>
      </c>
      <c r="E3602">
        <v>877.33399999999995</v>
      </c>
    </row>
    <row r="3603" spans="1:5" x14ac:dyDescent="0.35">
      <c r="A3603" t="s">
        <v>5</v>
      </c>
      <c r="B3603" t="s">
        <v>6</v>
      </c>
      <c r="C3603" s="1">
        <v>44971.103427708331</v>
      </c>
      <c r="D3603" s="1">
        <v>44971.104385787039</v>
      </c>
      <c r="E3603">
        <v>778.01199999999994</v>
      </c>
    </row>
    <row r="3604" spans="1:5" x14ac:dyDescent="0.35">
      <c r="A3604" t="s">
        <v>5</v>
      </c>
      <c r="B3604" t="s">
        <v>7</v>
      </c>
      <c r="C3604" s="1">
        <v>44971.103427708331</v>
      </c>
      <c r="D3604" s="1">
        <v>44971.104385787039</v>
      </c>
      <c r="E3604">
        <v>778.36900000000003</v>
      </c>
    </row>
    <row r="3605" spans="1:5" x14ac:dyDescent="0.35">
      <c r="A3605" t="s">
        <v>10</v>
      </c>
      <c r="B3605" t="s">
        <v>6</v>
      </c>
      <c r="C3605" s="1">
        <v>44971.103428645831</v>
      </c>
      <c r="D3605" s="1">
        <v>44971.104385833336</v>
      </c>
      <c r="E3605">
        <v>701.40599999999995</v>
      </c>
    </row>
    <row r="3606" spans="1:5" x14ac:dyDescent="0.35">
      <c r="A3606" t="s">
        <v>12</v>
      </c>
      <c r="B3606" t="s">
        <v>8</v>
      </c>
      <c r="C3606" s="1">
        <v>44971.103427800925</v>
      </c>
      <c r="D3606" s="1">
        <v>44971.104385856481</v>
      </c>
      <c r="E3606">
        <v>775.952</v>
      </c>
    </row>
    <row r="3607" spans="1:5" x14ac:dyDescent="0.35">
      <c r="A3607" t="s">
        <v>12</v>
      </c>
      <c r="B3607" t="s">
        <v>9</v>
      </c>
      <c r="C3607" s="1">
        <v>44971.103427800925</v>
      </c>
      <c r="D3607" s="1">
        <v>44971.104385868057</v>
      </c>
      <c r="E3607">
        <v>776.35199999999998</v>
      </c>
    </row>
    <row r="3608" spans="1:5" x14ac:dyDescent="0.35">
      <c r="A3608" t="s">
        <v>11</v>
      </c>
      <c r="B3608" t="s">
        <v>6</v>
      </c>
      <c r="C3608" s="1">
        <v>44971.103426435184</v>
      </c>
      <c r="D3608" s="1">
        <v>44971.104385891202</v>
      </c>
      <c r="E3608">
        <v>896.55700000000002</v>
      </c>
    </row>
    <row r="3609" spans="1:5" x14ac:dyDescent="0.35">
      <c r="A3609" t="s">
        <v>11</v>
      </c>
      <c r="B3609" t="s">
        <v>7</v>
      </c>
      <c r="C3609" s="1">
        <v>44971.103426435184</v>
      </c>
      <c r="D3609" s="1">
        <v>44971.104385891202</v>
      </c>
      <c r="E3609">
        <v>896.86800000000005</v>
      </c>
    </row>
    <row r="3610" spans="1:5" x14ac:dyDescent="0.35">
      <c r="A3610" t="s">
        <v>11</v>
      </c>
      <c r="B3610" t="s">
        <v>9</v>
      </c>
      <c r="C3610" s="1">
        <v>44971.103426435184</v>
      </c>
      <c r="D3610" s="1">
        <v>44971.104385902778</v>
      </c>
      <c r="E3610">
        <v>897.30700000000002</v>
      </c>
    </row>
    <row r="3611" spans="1:5" x14ac:dyDescent="0.35">
      <c r="A3611" t="s">
        <v>5</v>
      </c>
      <c r="B3611" t="s">
        <v>7</v>
      </c>
      <c r="C3611" s="1">
        <v>44971.103427708331</v>
      </c>
      <c r="D3611" s="1">
        <v>44971.104385949075</v>
      </c>
      <c r="E3611">
        <v>791.71</v>
      </c>
    </row>
    <row r="3612" spans="1:5" x14ac:dyDescent="0.35">
      <c r="A3612" t="s">
        <v>10</v>
      </c>
      <c r="B3612" t="s">
        <v>7</v>
      </c>
      <c r="C3612" s="1">
        <v>44971.103428645831</v>
      </c>
      <c r="D3612" s="1">
        <v>44971.104386030092</v>
      </c>
      <c r="E3612">
        <v>718.73699999999997</v>
      </c>
    </row>
    <row r="3613" spans="1:5" x14ac:dyDescent="0.35">
      <c r="A3613" t="s">
        <v>12</v>
      </c>
      <c r="B3613" t="s">
        <v>8</v>
      </c>
      <c r="C3613" s="1">
        <v>44971.103427800925</v>
      </c>
      <c r="D3613" s="1">
        <v>44971.10438611111</v>
      </c>
      <c r="E3613">
        <v>797.14700000000005</v>
      </c>
    </row>
    <row r="3614" spans="1:5" x14ac:dyDescent="0.35">
      <c r="A3614" t="s">
        <v>12</v>
      </c>
      <c r="B3614" t="s">
        <v>9</v>
      </c>
      <c r="C3614" s="1">
        <v>44971.103427800925</v>
      </c>
      <c r="D3614" s="1">
        <v>44971.10438611111</v>
      </c>
      <c r="E3614">
        <v>797.74699999999996</v>
      </c>
    </row>
    <row r="3615" spans="1:5" x14ac:dyDescent="0.35">
      <c r="A3615" t="s">
        <v>11</v>
      </c>
      <c r="B3615" t="s">
        <v>9</v>
      </c>
      <c r="C3615" s="1">
        <v>44971.103426435184</v>
      </c>
      <c r="D3615" s="1">
        <v>44971.104386145831</v>
      </c>
      <c r="E3615">
        <v>919.11699999999996</v>
      </c>
    </row>
    <row r="3616" spans="1:5" x14ac:dyDescent="0.35">
      <c r="A3616" t="s">
        <v>11</v>
      </c>
      <c r="B3616" t="s">
        <v>8</v>
      </c>
      <c r="C3616" s="1">
        <v>44971.103426435184</v>
      </c>
      <c r="D3616" s="1">
        <v>44971.104386157407</v>
      </c>
      <c r="E3616">
        <v>919.68200000000002</v>
      </c>
    </row>
    <row r="3617" spans="1:5" x14ac:dyDescent="0.35">
      <c r="A3617" t="s">
        <v>5</v>
      </c>
      <c r="B3617" t="s">
        <v>6</v>
      </c>
      <c r="C3617" s="1">
        <v>44971.103427708331</v>
      </c>
      <c r="D3617" s="1">
        <v>44971.104386284722</v>
      </c>
      <c r="E3617">
        <v>821.36300000000006</v>
      </c>
    </row>
    <row r="3618" spans="1:5" x14ac:dyDescent="0.35">
      <c r="A3618" t="s">
        <v>10</v>
      </c>
      <c r="B3618" t="s">
        <v>8</v>
      </c>
      <c r="C3618" s="1">
        <v>44971.103428645831</v>
      </c>
      <c r="D3618" s="1">
        <v>44971.10438640046</v>
      </c>
      <c r="E3618">
        <v>750.06700000000001</v>
      </c>
    </row>
    <row r="3619" spans="1:5" x14ac:dyDescent="0.35">
      <c r="A3619" t="s">
        <v>10</v>
      </c>
      <c r="B3619" t="s">
        <v>9</v>
      </c>
      <c r="C3619" s="1">
        <v>44971.103428645831</v>
      </c>
      <c r="D3619" s="1">
        <v>44971.10438640046</v>
      </c>
      <c r="E3619">
        <v>750.54600000000005</v>
      </c>
    </row>
    <row r="3620" spans="1:5" x14ac:dyDescent="0.35">
      <c r="A3620" t="s">
        <v>12</v>
      </c>
      <c r="B3620" t="s">
        <v>6</v>
      </c>
      <c r="C3620" s="1">
        <v>44971.103427800925</v>
      </c>
      <c r="D3620" s="1">
        <v>44971.10438646991</v>
      </c>
      <c r="E3620">
        <v>828.16099999999994</v>
      </c>
    </row>
    <row r="3621" spans="1:5" x14ac:dyDescent="0.35">
      <c r="A3621" t="s">
        <v>12</v>
      </c>
      <c r="B3621" t="s">
        <v>7</v>
      </c>
      <c r="C3621" s="1">
        <v>44971.103427800925</v>
      </c>
      <c r="D3621" s="1">
        <v>44971.10438646991</v>
      </c>
      <c r="E3621">
        <v>828.54700000000003</v>
      </c>
    </row>
    <row r="3622" spans="1:5" x14ac:dyDescent="0.35">
      <c r="A3622" t="s">
        <v>12</v>
      </c>
      <c r="B3622" t="s">
        <v>9</v>
      </c>
      <c r="C3622" s="1">
        <v>44971.103427800925</v>
      </c>
      <c r="D3622" s="1">
        <v>44971.104386481478</v>
      </c>
      <c r="E3622">
        <v>829.202</v>
      </c>
    </row>
    <row r="3623" spans="1:5" x14ac:dyDescent="0.35">
      <c r="A3623" t="s">
        <v>11</v>
      </c>
      <c r="B3623" t="s">
        <v>7</v>
      </c>
      <c r="C3623" s="1">
        <v>44971.103426435184</v>
      </c>
      <c r="D3623" s="1">
        <v>44971.104386527775</v>
      </c>
      <c r="E3623">
        <v>951.95600000000002</v>
      </c>
    </row>
    <row r="3624" spans="1:5" x14ac:dyDescent="0.35">
      <c r="A3624" t="s">
        <v>5</v>
      </c>
      <c r="B3624" t="s">
        <v>8</v>
      </c>
      <c r="C3624" s="1">
        <v>44971.103427708331</v>
      </c>
      <c r="D3624" s="1">
        <v>44971.104386678242</v>
      </c>
      <c r="E3624">
        <v>855.03300000000002</v>
      </c>
    </row>
    <row r="3625" spans="1:5" x14ac:dyDescent="0.35">
      <c r="A3625" t="s">
        <v>5</v>
      </c>
      <c r="B3625" t="s">
        <v>9</v>
      </c>
      <c r="C3625" s="1">
        <v>44971.103427708331</v>
      </c>
      <c r="D3625" s="1">
        <v>44971.104386689818</v>
      </c>
      <c r="E3625">
        <v>856.06</v>
      </c>
    </row>
    <row r="3626" spans="1:5" x14ac:dyDescent="0.35">
      <c r="A3626" t="s">
        <v>10</v>
      </c>
      <c r="B3626" t="s">
        <v>8</v>
      </c>
      <c r="C3626" s="1">
        <v>44971.103428645831</v>
      </c>
      <c r="D3626" s="1">
        <v>44971.104386712963</v>
      </c>
      <c r="E3626">
        <v>777.005</v>
      </c>
    </row>
    <row r="3627" spans="1:5" x14ac:dyDescent="0.35">
      <c r="A3627" t="s">
        <v>10</v>
      </c>
      <c r="B3627" t="s">
        <v>9</v>
      </c>
      <c r="C3627" s="1">
        <v>44971.103428645831</v>
      </c>
      <c r="D3627" s="1">
        <v>44971.104386712963</v>
      </c>
      <c r="E3627">
        <v>777.62199999999996</v>
      </c>
    </row>
    <row r="3628" spans="1:5" x14ac:dyDescent="0.35">
      <c r="A3628" t="s">
        <v>12</v>
      </c>
      <c r="B3628" t="s">
        <v>6</v>
      </c>
      <c r="C3628" s="1">
        <v>44971.103427800925</v>
      </c>
      <c r="D3628" s="1">
        <v>44971.104386724539</v>
      </c>
      <c r="E3628">
        <v>850.85400000000004</v>
      </c>
    </row>
    <row r="3629" spans="1:5" x14ac:dyDescent="0.35">
      <c r="A3629" t="s">
        <v>12</v>
      </c>
      <c r="B3629" t="s">
        <v>7</v>
      </c>
      <c r="C3629" s="1">
        <v>44971.103427800925</v>
      </c>
      <c r="D3629" s="1">
        <v>44971.104386736108</v>
      </c>
      <c r="E3629">
        <v>851.226</v>
      </c>
    </row>
    <row r="3630" spans="1:5" x14ac:dyDescent="0.35">
      <c r="A3630" t="s">
        <v>11</v>
      </c>
      <c r="B3630" t="s">
        <v>9</v>
      </c>
      <c r="C3630" s="1">
        <v>44971.103426435184</v>
      </c>
      <c r="D3630" s="1">
        <v>44971.104386747684</v>
      </c>
      <c r="E3630">
        <v>970.89800000000002</v>
      </c>
    </row>
    <row r="3631" spans="1:5" x14ac:dyDescent="0.35">
      <c r="A3631" t="s">
        <v>11</v>
      </c>
      <c r="B3631" t="s">
        <v>8</v>
      </c>
      <c r="C3631" s="1">
        <v>44971.103426435184</v>
      </c>
      <c r="D3631" s="1">
        <v>44971.10438675926</v>
      </c>
      <c r="E3631">
        <v>971.40499999999997</v>
      </c>
    </row>
    <row r="3632" spans="1:5" x14ac:dyDescent="0.35">
      <c r="A3632" t="s">
        <v>5</v>
      </c>
      <c r="B3632" t="s">
        <v>6</v>
      </c>
      <c r="C3632" s="1">
        <v>44971.103427708331</v>
      </c>
      <c r="D3632" s="1">
        <v>44971.104386898151</v>
      </c>
      <c r="E3632">
        <v>874.42</v>
      </c>
    </row>
    <row r="3633" spans="1:5" x14ac:dyDescent="0.35">
      <c r="A3633" t="s">
        <v>10</v>
      </c>
      <c r="B3633" t="s">
        <v>6</v>
      </c>
      <c r="C3633" s="1">
        <v>44971.103428645831</v>
      </c>
      <c r="D3633" s="1">
        <v>44971.104386921295</v>
      </c>
      <c r="E3633">
        <v>795.76499999999999</v>
      </c>
    </row>
    <row r="3634" spans="1:5" x14ac:dyDescent="0.35">
      <c r="A3634" t="s">
        <v>10</v>
      </c>
      <c r="B3634" t="s">
        <v>7</v>
      </c>
      <c r="C3634" s="1">
        <v>44971.103428645831</v>
      </c>
      <c r="D3634" s="1">
        <v>44971.104386932871</v>
      </c>
      <c r="E3634">
        <v>796.13800000000003</v>
      </c>
    </row>
    <row r="3635" spans="1:5" x14ac:dyDescent="0.35">
      <c r="A3635" t="s">
        <v>12</v>
      </c>
      <c r="B3635" t="s">
        <v>6</v>
      </c>
      <c r="C3635" s="1">
        <v>44971.103427800925</v>
      </c>
      <c r="D3635" s="1">
        <v>44971.104386990737</v>
      </c>
      <c r="E3635">
        <v>873.90099999999995</v>
      </c>
    </row>
    <row r="3636" spans="1:5" x14ac:dyDescent="0.35">
      <c r="A3636" t="s">
        <v>11</v>
      </c>
      <c r="B3636" t="s">
        <v>6</v>
      </c>
      <c r="C3636" s="1">
        <v>44971.103426435184</v>
      </c>
      <c r="D3636" s="1">
        <v>44971.104387118059</v>
      </c>
      <c r="E3636">
        <v>3.05</v>
      </c>
    </row>
    <row r="3637" spans="1:5" x14ac:dyDescent="0.35">
      <c r="A3637" t="s">
        <v>5</v>
      </c>
      <c r="B3637" t="s">
        <v>8</v>
      </c>
      <c r="C3637" s="1">
        <v>44971.103427708331</v>
      </c>
      <c r="D3637" s="1">
        <v>44971.104397013885</v>
      </c>
      <c r="E3637">
        <v>748.23599999999999</v>
      </c>
    </row>
    <row r="3638" spans="1:5" x14ac:dyDescent="0.35">
      <c r="A3638" t="s">
        <v>5</v>
      </c>
      <c r="B3638" t="s">
        <v>9</v>
      </c>
      <c r="C3638" s="1">
        <v>44971.103427708331</v>
      </c>
      <c r="D3638" s="1">
        <v>44971.104397025461</v>
      </c>
      <c r="E3638">
        <v>748.72500000000002</v>
      </c>
    </row>
    <row r="3639" spans="1:5" x14ac:dyDescent="0.35">
      <c r="A3639" t="s">
        <v>10</v>
      </c>
      <c r="B3639" t="s">
        <v>7</v>
      </c>
      <c r="C3639" s="1">
        <v>44971.103428645831</v>
      </c>
      <c r="D3639" s="1">
        <v>44971.104397025461</v>
      </c>
      <c r="E3639">
        <v>668.35</v>
      </c>
    </row>
    <row r="3640" spans="1:5" x14ac:dyDescent="0.35">
      <c r="A3640" t="s">
        <v>12</v>
      </c>
      <c r="B3640" t="s">
        <v>7</v>
      </c>
      <c r="C3640" s="1">
        <v>44971.103427800925</v>
      </c>
      <c r="D3640" s="1">
        <v>44971.104397048613</v>
      </c>
      <c r="E3640">
        <v>742.32399999999996</v>
      </c>
    </row>
    <row r="3641" spans="1:5" x14ac:dyDescent="0.35">
      <c r="A3641" t="s">
        <v>11</v>
      </c>
      <c r="B3641" t="s">
        <v>7</v>
      </c>
      <c r="C3641" s="1">
        <v>44971.103426435184</v>
      </c>
      <c r="D3641" s="1">
        <v>44971.10439709491</v>
      </c>
      <c r="E3641">
        <v>864.41399999999999</v>
      </c>
    </row>
    <row r="3642" spans="1:5" x14ac:dyDescent="0.35">
      <c r="A3642" t="s">
        <v>5</v>
      </c>
      <c r="B3642" t="s">
        <v>7</v>
      </c>
      <c r="C3642" s="1">
        <v>44971.103427708331</v>
      </c>
      <c r="D3642" s="1">
        <v>44971.104397187497</v>
      </c>
      <c r="E3642">
        <v>763.01700000000005</v>
      </c>
    </row>
    <row r="3643" spans="1:5" x14ac:dyDescent="0.35">
      <c r="A3643" t="s">
        <v>10</v>
      </c>
      <c r="B3643" t="s">
        <v>6</v>
      </c>
      <c r="C3643" s="1">
        <v>44971.103428645831</v>
      </c>
      <c r="D3643" s="1">
        <v>44971.104397222225</v>
      </c>
      <c r="E3643">
        <v>685.10199999999998</v>
      </c>
    </row>
    <row r="3644" spans="1:5" x14ac:dyDescent="0.35">
      <c r="A3644" t="s">
        <v>12</v>
      </c>
      <c r="B3644" t="s">
        <v>7</v>
      </c>
      <c r="C3644" s="1">
        <v>44971.103427800925</v>
      </c>
      <c r="D3644" s="1">
        <v>44971.104397303243</v>
      </c>
      <c r="E3644">
        <v>764.93399999999997</v>
      </c>
    </row>
    <row r="3645" spans="1:5" x14ac:dyDescent="0.35">
      <c r="A3645" t="s">
        <v>11</v>
      </c>
      <c r="B3645" t="s">
        <v>6</v>
      </c>
      <c r="C3645" s="1">
        <v>44971.103426435184</v>
      </c>
      <c r="D3645" s="1">
        <v>44971.104397314812</v>
      </c>
      <c r="E3645">
        <v>883.72799999999995</v>
      </c>
    </row>
    <row r="3646" spans="1:5" x14ac:dyDescent="0.35">
      <c r="A3646" t="s">
        <v>5</v>
      </c>
      <c r="B3646" t="s">
        <v>6</v>
      </c>
      <c r="C3646" s="1">
        <v>44971.103427708331</v>
      </c>
      <c r="D3646" s="1">
        <v>44971.104397372685</v>
      </c>
      <c r="E3646">
        <v>778.97900000000004</v>
      </c>
    </row>
    <row r="3647" spans="1:5" x14ac:dyDescent="0.35">
      <c r="A3647" t="s">
        <v>5</v>
      </c>
      <c r="B3647" t="s">
        <v>9</v>
      </c>
      <c r="C3647" s="1">
        <v>44971.103427708331</v>
      </c>
      <c r="D3647" s="1">
        <v>44971.104397372685</v>
      </c>
      <c r="E3647">
        <v>779.33799999999997</v>
      </c>
    </row>
    <row r="3648" spans="1:5" x14ac:dyDescent="0.35">
      <c r="A3648" t="s">
        <v>5</v>
      </c>
      <c r="B3648" t="s">
        <v>7</v>
      </c>
      <c r="C3648" s="1">
        <v>44971.103427708331</v>
      </c>
      <c r="D3648" s="1">
        <v>44971.104397372685</v>
      </c>
      <c r="E3648">
        <v>779.63699999999994</v>
      </c>
    </row>
    <row r="3649" spans="1:5" x14ac:dyDescent="0.35">
      <c r="A3649" t="s">
        <v>10</v>
      </c>
      <c r="B3649" t="s">
        <v>7</v>
      </c>
      <c r="C3649" s="1">
        <v>44971.103428645831</v>
      </c>
      <c r="D3649" s="1">
        <v>44971.104397442126</v>
      </c>
      <c r="E3649">
        <v>703.86</v>
      </c>
    </row>
    <row r="3650" spans="1:5" x14ac:dyDescent="0.35">
      <c r="A3650" t="s">
        <v>10</v>
      </c>
      <c r="B3650" t="s">
        <v>9</v>
      </c>
      <c r="C3650" s="1">
        <v>44971.103428645831</v>
      </c>
      <c r="D3650" s="1">
        <v>44971.104397442126</v>
      </c>
      <c r="E3650">
        <v>704.20899999999995</v>
      </c>
    </row>
    <row r="3651" spans="1:5" x14ac:dyDescent="0.35">
      <c r="A3651" t="s">
        <v>10</v>
      </c>
      <c r="B3651" t="s">
        <v>6</v>
      </c>
      <c r="C3651" s="1">
        <v>44971.103428645831</v>
      </c>
      <c r="D3651" s="1">
        <v>44971.104397442126</v>
      </c>
      <c r="E3651">
        <v>704.49</v>
      </c>
    </row>
    <row r="3652" spans="1:5" x14ac:dyDescent="0.35">
      <c r="A3652" t="s">
        <v>12</v>
      </c>
      <c r="B3652" t="s">
        <v>6</v>
      </c>
      <c r="C3652" s="1">
        <v>44971.103427800925</v>
      </c>
      <c r="D3652" s="1">
        <v>44971.104397465278</v>
      </c>
      <c r="E3652">
        <v>779.06799999999998</v>
      </c>
    </row>
    <row r="3653" spans="1:5" x14ac:dyDescent="0.35">
      <c r="A3653" t="s">
        <v>11</v>
      </c>
      <c r="B3653" t="s">
        <v>7</v>
      </c>
      <c r="C3653" s="1">
        <v>44971.103426435184</v>
      </c>
      <c r="D3653" s="1">
        <v>44971.10439778935</v>
      </c>
      <c r="E3653">
        <v>924.41800000000001</v>
      </c>
    </row>
    <row r="3654" spans="1:5" x14ac:dyDescent="0.35">
      <c r="A3654" t="s">
        <v>5</v>
      </c>
      <c r="B3654" t="s">
        <v>7</v>
      </c>
      <c r="C3654" s="1">
        <v>44971.103427708331</v>
      </c>
      <c r="D3654" s="1">
        <v>44971.104397870367</v>
      </c>
      <c r="E3654">
        <v>822.16399999999999</v>
      </c>
    </row>
    <row r="3655" spans="1:5" x14ac:dyDescent="0.35">
      <c r="A3655" t="s">
        <v>10</v>
      </c>
      <c r="B3655" t="s">
        <v>7</v>
      </c>
      <c r="C3655" s="1">
        <v>44971.103428645831</v>
      </c>
      <c r="D3655" s="1">
        <v>44971.104397916664</v>
      </c>
      <c r="E3655">
        <v>744.995</v>
      </c>
    </row>
    <row r="3656" spans="1:5" x14ac:dyDescent="0.35">
      <c r="A3656" t="s">
        <v>12</v>
      </c>
      <c r="B3656" t="s">
        <v>7</v>
      </c>
      <c r="C3656" s="1">
        <v>44971.103427800925</v>
      </c>
      <c r="D3656" s="1">
        <v>44971.104397939816</v>
      </c>
      <c r="E3656">
        <v>819.82399999999996</v>
      </c>
    </row>
    <row r="3657" spans="1:5" x14ac:dyDescent="0.35">
      <c r="A3657" t="s">
        <v>11</v>
      </c>
      <c r="B3657" t="s">
        <v>6</v>
      </c>
      <c r="C3657" s="1">
        <v>44971.103426435184</v>
      </c>
      <c r="D3657" s="1">
        <v>44971.104398020834</v>
      </c>
      <c r="E3657">
        <v>945.072</v>
      </c>
    </row>
    <row r="3658" spans="1:5" x14ac:dyDescent="0.35">
      <c r="A3658" t="s">
        <v>11</v>
      </c>
      <c r="B3658" t="s">
        <v>7</v>
      </c>
      <c r="C3658" s="1">
        <v>44971.103426435184</v>
      </c>
      <c r="D3658" s="1">
        <v>44971.10439803241</v>
      </c>
      <c r="E3658">
        <v>945.90499999999997</v>
      </c>
    </row>
    <row r="3659" spans="1:5" x14ac:dyDescent="0.35">
      <c r="A3659" t="s">
        <v>5</v>
      </c>
      <c r="B3659" t="s">
        <v>6</v>
      </c>
      <c r="C3659" s="1">
        <v>44971.103427708331</v>
      </c>
      <c r="D3659" s="1">
        <v>44971.104398043979</v>
      </c>
      <c r="E3659">
        <v>837.21299999999997</v>
      </c>
    </row>
    <row r="3660" spans="1:5" x14ac:dyDescent="0.35">
      <c r="A3660" t="s">
        <v>5</v>
      </c>
      <c r="B3660" t="s">
        <v>7</v>
      </c>
      <c r="C3660" s="1">
        <v>44971.103427708331</v>
      </c>
      <c r="D3660" s="1">
        <v>44971.104398055555</v>
      </c>
      <c r="E3660">
        <v>837.76900000000001</v>
      </c>
    </row>
    <row r="3661" spans="1:5" x14ac:dyDescent="0.35">
      <c r="A3661" t="s">
        <v>10</v>
      </c>
      <c r="B3661" t="s">
        <v>6</v>
      </c>
      <c r="C3661" s="1">
        <v>44971.103428645831</v>
      </c>
      <c r="D3661" s="1">
        <v>44971.104398229167</v>
      </c>
      <c r="E3661">
        <v>772.71600000000001</v>
      </c>
    </row>
    <row r="3662" spans="1:5" x14ac:dyDescent="0.35">
      <c r="A3662" t="s">
        <v>12</v>
      </c>
      <c r="B3662" t="s">
        <v>8</v>
      </c>
      <c r="C3662" s="1">
        <v>44971.103427800925</v>
      </c>
      <c r="D3662" s="1">
        <v>44971.104398252312</v>
      </c>
      <c r="E3662">
        <v>846.74199999999996</v>
      </c>
    </row>
    <row r="3663" spans="1:5" x14ac:dyDescent="0.35">
      <c r="A3663" t="s">
        <v>12</v>
      </c>
      <c r="B3663" t="s">
        <v>9</v>
      </c>
      <c r="C3663" s="1">
        <v>44971.103427800925</v>
      </c>
      <c r="D3663" s="1">
        <v>44971.104398252312</v>
      </c>
      <c r="E3663">
        <v>847.08600000000001</v>
      </c>
    </row>
    <row r="3664" spans="1:5" x14ac:dyDescent="0.35">
      <c r="A3664" t="s">
        <v>11</v>
      </c>
      <c r="B3664" t="s">
        <v>7</v>
      </c>
      <c r="C3664" s="1">
        <v>44971.103426435184</v>
      </c>
      <c r="D3664" s="1">
        <v>44971.104398310184</v>
      </c>
      <c r="E3664">
        <v>970.02800000000002</v>
      </c>
    </row>
    <row r="3665" spans="1:5" x14ac:dyDescent="0.35">
      <c r="A3665" t="s">
        <v>11</v>
      </c>
      <c r="B3665" t="s">
        <v>6</v>
      </c>
      <c r="C3665" s="1">
        <v>44971.103426435184</v>
      </c>
      <c r="D3665" s="1">
        <v>44971.104398321761</v>
      </c>
      <c r="E3665">
        <v>970.399</v>
      </c>
    </row>
    <row r="3666" spans="1:5" x14ac:dyDescent="0.35">
      <c r="A3666" t="s">
        <v>11</v>
      </c>
      <c r="B3666" t="s">
        <v>9</v>
      </c>
      <c r="C3666" s="1">
        <v>44971.103426435184</v>
      </c>
      <c r="D3666" s="1">
        <v>44971.104398321761</v>
      </c>
      <c r="E3666">
        <v>970.67100000000005</v>
      </c>
    </row>
    <row r="3667" spans="1:5" x14ac:dyDescent="0.35">
      <c r="A3667" t="s">
        <v>5</v>
      </c>
      <c r="B3667" t="s">
        <v>7</v>
      </c>
      <c r="C3667" s="1">
        <v>44971.103427708331</v>
      </c>
      <c r="D3667" s="1">
        <v>44971.104398425923</v>
      </c>
      <c r="E3667">
        <v>870.60500000000002</v>
      </c>
    </row>
    <row r="3668" spans="1:5" x14ac:dyDescent="0.35">
      <c r="A3668" t="s">
        <v>10</v>
      </c>
      <c r="B3668" t="s">
        <v>7</v>
      </c>
      <c r="C3668" s="1">
        <v>44971.103428645831</v>
      </c>
      <c r="D3668" s="1">
        <v>44971.104398460651</v>
      </c>
      <c r="E3668">
        <v>792.51599999999996</v>
      </c>
    </row>
    <row r="3669" spans="1:5" x14ac:dyDescent="0.35">
      <c r="A3669" t="s">
        <v>12</v>
      </c>
      <c r="B3669" t="s">
        <v>8</v>
      </c>
      <c r="C3669" s="1">
        <v>44971.103427800925</v>
      </c>
      <c r="D3669" s="1">
        <v>44971.104398530093</v>
      </c>
      <c r="E3669">
        <v>870.96500000000003</v>
      </c>
    </row>
    <row r="3670" spans="1:5" x14ac:dyDescent="0.35">
      <c r="A3670" t="s">
        <v>12</v>
      </c>
      <c r="B3670" t="s">
        <v>9</v>
      </c>
      <c r="C3670" s="1">
        <v>44971.103427800925</v>
      </c>
      <c r="D3670" s="1">
        <v>44971.104398541669</v>
      </c>
      <c r="E3670">
        <v>871.82100000000003</v>
      </c>
    </row>
    <row r="3671" spans="1:5" x14ac:dyDescent="0.35">
      <c r="A3671" t="s">
        <v>11</v>
      </c>
      <c r="B3671" t="s">
        <v>8</v>
      </c>
      <c r="C3671" s="1">
        <v>44971.103426435184</v>
      </c>
      <c r="D3671" s="1">
        <v>44971.104398564814</v>
      </c>
      <c r="E3671">
        <v>991.5</v>
      </c>
    </row>
    <row r="3672" spans="1:5" x14ac:dyDescent="0.35">
      <c r="A3672" t="s">
        <v>11</v>
      </c>
      <c r="B3672" t="s">
        <v>9</v>
      </c>
      <c r="C3672" s="1">
        <v>44971.103426435184</v>
      </c>
      <c r="D3672" s="1">
        <v>44971.104398564814</v>
      </c>
      <c r="E3672">
        <v>991.90200000000004</v>
      </c>
    </row>
    <row r="3673" spans="1:5" x14ac:dyDescent="0.35">
      <c r="A3673" t="s">
        <v>5</v>
      </c>
      <c r="B3673" t="s">
        <v>6</v>
      </c>
      <c r="C3673" s="1">
        <v>44971.103427708331</v>
      </c>
      <c r="D3673" s="1">
        <v>44971.10439857639</v>
      </c>
      <c r="E3673">
        <v>883.13499999999999</v>
      </c>
    </row>
    <row r="3674" spans="1:5" x14ac:dyDescent="0.35">
      <c r="A3674" t="s">
        <v>10</v>
      </c>
      <c r="B3674" t="s">
        <v>8</v>
      </c>
      <c r="C3674" s="1">
        <v>44971.103428645831</v>
      </c>
      <c r="D3674" s="1">
        <v>44971.104398599535</v>
      </c>
      <c r="E3674">
        <v>804.16</v>
      </c>
    </row>
    <row r="3675" spans="1:5" x14ac:dyDescent="0.35">
      <c r="A3675" t="s">
        <v>10</v>
      </c>
      <c r="B3675" t="s">
        <v>9</v>
      </c>
      <c r="C3675" s="1">
        <v>44971.103428645831</v>
      </c>
      <c r="D3675" s="1">
        <v>44971.104398599535</v>
      </c>
      <c r="E3675">
        <v>804.51199999999994</v>
      </c>
    </row>
    <row r="3676" spans="1:5" x14ac:dyDescent="0.35">
      <c r="A3676" t="s">
        <v>12</v>
      </c>
      <c r="B3676" t="s">
        <v>6</v>
      </c>
      <c r="C3676" s="1">
        <v>44971.103427800925</v>
      </c>
      <c r="D3676" s="1">
        <v>44971.104398622687</v>
      </c>
      <c r="E3676">
        <v>878.30499999999995</v>
      </c>
    </row>
    <row r="3677" spans="1:5" x14ac:dyDescent="0.35">
      <c r="A3677" t="s">
        <v>12</v>
      </c>
      <c r="B3677" t="s">
        <v>7</v>
      </c>
      <c r="C3677" s="1">
        <v>44971.103427800925</v>
      </c>
      <c r="D3677" s="1">
        <v>44971.104398622687</v>
      </c>
      <c r="E3677">
        <v>878.65899999999999</v>
      </c>
    </row>
    <row r="3678" spans="1:5" x14ac:dyDescent="0.35">
      <c r="A3678" t="s">
        <v>12</v>
      </c>
      <c r="B3678" t="s">
        <v>9</v>
      </c>
      <c r="C3678" s="1">
        <v>44971.103427800925</v>
      </c>
      <c r="D3678" s="1">
        <v>44971.104398680553</v>
      </c>
      <c r="E3678">
        <v>883.45299999999997</v>
      </c>
    </row>
    <row r="3679" spans="1:5" x14ac:dyDescent="0.35">
      <c r="A3679" t="s">
        <v>11</v>
      </c>
      <c r="B3679" t="s">
        <v>7</v>
      </c>
      <c r="C3679" s="1">
        <v>44971.103426435184</v>
      </c>
      <c r="D3679" s="1">
        <v>44971.104399270836</v>
      </c>
      <c r="E3679">
        <v>52.695</v>
      </c>
    </row>
    <row r="3680" spans="1:5" x14ac:dyDescent="0.35">
      <c r="A3680" t="s">
        <v>5</v>
      </c>
      <c r="B3680" t="s">
        <v>8</v>
      </c>
      <c r="C3680" s="1">
        <v>44971.103427708331</v>
      </c>
      <c r="D3680" s="1">
        <v>44971.104399305557</v>
      </c>
      <c r="E3680">
        <v>945.84900000000005</v>
      </c>
    </row>
    <row r="3681" spans="1:5" x14ac:dyDescent="0.35">
      <c r="A3681" t="s">
        <v>5</v>
      </c>
      <c r="B3681" t="s">
        <v>9</v>
      </c>
      <c r="C3681" s="1">
        <v>44971.103427708331</v>
      </c>
      <c r="D3681" s="1">
        <v>44971.104399305557</v>
      </c>
      <c r="E3681">
        <v>946.524</v>
      </c>
    </row>
    <row r="3682" spans="1:5" x14ac:dyDescent="0.35">
      <c r="A3682" t="s">
        <v>10</v>
      </c>
      <c r="B3682" t="s">
        <v>8</v>
      </c>
      <c r="C3682" s="1">
        <v>44971.103428645831</v>
      </c>
      <c r="D3682" s="1">
        <v>44971.104399351854</v>
      </c>
      <c r="E3682">
        <v>869.78399999999999</v>
      </c>
    </row>
    <row r="3683" spans="1:5" x14ac:dyDescent="0.35">
      <c r="A3683" t="s">
        <v>10</v>
      </c>
      <c r="B3683" t="s">
        <v>9</v>
      </c>
      <c r="C3683" s="1">
        <v>44971.103428645831</v>
      </c>
      <c r="D3683" s="1">
        <v>44971.104399351854</v>
      </c>
      <c r="E3683">
        <v>869.81899999999996</v>
      </c>
    </row>
    <row r="3684" spans="1:5" x14ac:dyDescent="0.35">
      <c r="A3684" t="s">
        <v>12</v>
      </c>
      <c r="B3684" t="s">
        <v>6</v>
      </c>
      <c r="C3684" s="1">
        <v>44971.103427800925</v>
      </c>
      <c r="D3684" s="1">
        <v>44971.104402048608</v>
      </c>
      <c r="E3684">
        <v>174.59800000000001</v>
      </c>
    </row>
    <row r="3685" spans="1:5" x14ac:dyDescent="0.35">
      <c r="A3685" t="s">
        <v>12</v>
      </c>
      <c r="B3685" t="s">
        <v>7</v>
      </c>
      <c r="C3685" s="1">
        <v>44971.103427800925</v>
      </c>
      <c r="D3685" s="1">
        <v>44971.104402048608</v>
      </c>
      <c r="E3685">
        <v>174.94300000000001</v>
      </c>
    </row>
    <row r="3686" spans="1:5" x14ac:dyDescent="0.35">
      <c r="A3686" t="s">
        <v>11</v>
      </c>
      <c r="B3686" t="s">
        <v>8</v>
      </c>
      <c r="C3686" s="1">
        <v>44971.103426435184</v>
      </c>
      <c r="D3686" s="1">
        <v>44971.10440207176</v>
      </c>
      <c r="E3686">
        <v>294.75700000000001</v>
      </c>
    </row>
    <row r="3687" spans="1:5" x14ac:dyDescent="0.35">
      <c r="A3687" t="s">
        <v>11</v>
      </c>
      <c r="B3687" t="s">
        <v>9</v>
      </c>
      <c r="C3687" s="1">
        <v>44971.103426435184</v>
      </c>
      <c r="D3687" s="1">
        <v>44971.10440207176</v>
      </c>
      <c r="E3687">
        <v>295.07</v>
      </c>
    </row>
    <row r="3688" spans="1:5" x14ac:dyDescent="0.35">
      <c r="A3688" t="s">
        <v>5</v>
      </c>
      <c r="B3688" t="s">
        <v>6</v>
      </c>
      <c r="C3688" s="1">
        <v>44971.103427708331</v>
      </c>
      <c r="D3688" s="1">
        <v>44971.104402083336</v>
      </c>
      <c r="E3688">
        <v>186.59899999999999</v>
      </c>
    </row>
    <row r="3689" spans="1:5" x14ac:dyDescent="0.35">
      <c r="A3689" t="s">
        <v>10</v>
      </c>
      <c r="B3689" t="s">
        <v>6</v>
      </c>
      <c r="C3689" s="1">
        <v>44971.103428645831</v>
      </c>
      <c r="D3689" s="1">
        <v>44971.104402199075</v>
      </c>
      <c r="E3689">
        <v>115.46599999999999</v>
      </c>
    </row>
    <row r="3690" spans="1:5" x14ac:dyDescent="0.35">
      <c r="A3690" t="s">
        <v>10</v>
      </c>
      <c r="B3690" t="s">
        <v>7</v>
      </c>
      <c r="C3690" s="1">
        <v>44971.103428645831</v>
      </c>
      <c r="D3690" s="1">
        <v>44971.104402199075</v>
      </c>
      <c r="E3690">
        <v>115.81</v>
      </c>
    </row>
    <row r="3691" spans="1:5" x14ac:dyDescent="0.35">
      <c r="A3691" t="s">
        <v>12</v>
      </c>
      <c r="B3691" t="s">
        <v>6</v>
      </c>
      <c r="C3691" s="1">
        <v>44971.103427800925</v>
      </c>
      <c r="D3691" s="1">
        <v>44971.104402314813</v>
      </c>
      <c r="E3691">
        <v>197.892</v>
      </c>
    </row>
    <row r="3692" spans="1:5" x14ac:dyDescent="0.35">
      <c r="A3692" t="s">
        <v>5</v>
      </c>
      <c r="B3692" t="s">
        <v>8</v>
      </c>
      <c r="C3692" s="1">
        <v>44971.103427708331</v>
      </c>
      <c r="D3692" s="1">
        <v>44971.104403356483</v>
      </c>
      <c r="E3692">
        <v>296.065</v>
      </c>
    </row>
    <row r="3693" spans="1:5" x14ac:dyDescent="0.35">
      <c r="A3693" t="s">
        <v>11</v>
      </c>
      <c r="B3693" t="s">
        <v>6</v>
      </c>
      <c r="C3693" s="1">
        <v>44971.103426435184</v>
      </c>
      <c r="D3693" s="1">
        <v>44971.104403356483</v>
      </c>
      <c r="E3693">
        <v>405.86500000000001</v>
      </c>
    </row>
    <row r="3694" spans="1:5" x14ac:dyDescent="0.35">
      <c r="A3694" t="s">
        <v>5</v>
      </c>
      <c r="B3694" t="s">
        <v>9</v>
      </c>
      <c r="C3694" s="1">
        <v>44971.103427708331</v>
      </c>
      <c r="D3694" s="1">
        <v>44971.104403356483</v>
      </c>
      <c r="E3694">
        <v>296.58300000000003</v>
      </c>
    </row>
    <row r="3695" spans="1:5" x14ac:dyDescent="0.35">
      <c r="A3695" t="s">
        <v>10</v>
      </c>
      <c r="B3695" t="s">
        <v>7</v>
      </c>
      <c r="C3695" s="1">
        <v>44971.103428645831</v>
      </c>
      <c r="D3695" s="1">
        <v>44971.104403368059</v>
      </c>
      <c r="E3695">
        <v>216.72</v>
      </c>
    </row>
    <row r="3696" spans="1:5" x14ac:dyDescent="0.35">
      <c r="A3696" t="s">
        <v>12</v>
      </c>
      <c r="B3696" t="s">
        <v>7</v>
      </c>
      <c r="C3696" s="1">
        <v>44971.103427800925</v>
      </c>
      <c r="D3696" s="1">
        <v>44971.104403495374</v>
      </c>
      <c r="E3696">
        <v>299.25099999999998</v>
      </c>
    </row>
    <row r="3697" spans="1:5" x14ac:dyDescent="0.35">
      <c r="A3697" t="s">
        <v>11</v>
      </c>
      <c r="B3697" t="s">
        <v>7</v>
      </c>
      <c r="C3697" s="1">
        <v>44971.103426435184</v>
      </c>
      <c r="D3697" s="1">
        <v>44971.104403530095</v>
      </c>
      <c r="E3697">
        <v>421.02199999999999</v>
      </c>
    </row>
    <row r="3698" spans="1:5" x14ac:dyDescent="0.35">
      <c r="A3698" t="s">
        <v>5</v>
      </c>
      <c r="B3698" t="s">
        <v>7</v>
      </c>
      <c r="C3698" s="1">
        <v>44971.103427708331</v>
      </c>
      <c r="D3698" s="1">
        <v>44971.104403657409</v>
      </c>
      <c r="E3698">
        <v>322.36799999999999</v>
      </c>
    </row>
    <row r="3699" spans="1:5" x14ac:dyDescent="0.35">
      <c r="A3699" t="s">
        <v>10</v>
      </c>
      <c r="B3699" t="s">
        <v>6</v>
      </c>
      <c r="C3699" s="1">
        <v>44971.103428645831</v>
      </c>
      <c r="D3699" s="1">
        <v>44971.104403703706</v>
      </c>
      <c r="E3699">
        <v>245.21100000000001</v>
      </c>
    </row>
    <row r="3700" spans="1:5" x14ac:dyDescent="0.35">
      <c r="A3700" t="s">
        <v>12</v>
      </c>
      <c r="B3700" t="s">
        <v>7</v>
      </c>
      <c r="C3700" s="1">
        <v>44971.103427800925</v>
      </c>
      <c r="D3700" s="1">
        <v>44971.104403784724</v>
      </c>
      <c r="E3700">
        <v>324.19</v>
      </c>
    </row>
    <row r="3701" spans="1:5" x14ac:dyDescent="0.35">
      <c r="A3701" t="s">
        <v>11</v>
      </c>
      <c r="B3701" t="s">
        <v>6</v>
      </c>
      <c r="C3701" s="1">
        <v>44971.103426435184</v>
      </c>
      <c r="D3701" s="1">
        <v>44971.10440384259</v>
      </c>
      <c r="E3701">
        <v>447.45100000000002</v>
      </c>
    </row>
    <row r="3702" spans="1:5" x14ac:dyDescent="0.35">
      <c r="A3702" t="s">
        <v>5</v>
      </c>
      <c r="B3702" t="s">
        <v>6</v>
      </c>
      <c r="C3702" s="1">
        <v>44971.103427708331</v>
      </c>
      <c r="D3702" s="1">
        <v>44971.104404293983</v>
      </c>
      <c r="E3702">
        <v>377.47300000000001</v>
      </c>
    </row>
    <row r="3703" spans="1:5" x14ac:dyDescent="0.35">
      <c r="A3703" t="s">
        <v>5</v>
      </c>
      <c r="B3703" t="s">
        <v>9</v>
      </c>
      <c r="C3703" s="1">
        <v>44971.103427708331</v>
      </c>
      <c r="D3703" s="1">
        <v>44971.104404305559</v>
      </c>
      <c r="E3703">
        <v>377.82400000000001</v>
      </c>
    </row>
    <row r="3704" spans="1:5" x14ac:dyDescent="0.35">
      <c r="A3704" t="s">
        <v>5</v>
      </c>
      <c r="B3704" t="s">
        <v>7</v>
      </c>
      <c r="C3704" s="1">
        <v>44971.103427708331</v>
      </c>
      <c r="D3704" s="1">
        <v>44971.104404305559</v>
      </c>
      <c r="E3704">
        <v>378.17500000000001</v>
      </c>
    </row>
    <row r="3705" spans="1:5" x14ac:dyDescent="0.35">
      <c r="A3705" t="s">
        <v>10</v>
      </c>
      <c r="B3705" t="s">
        <v>6</v>
      </c>
      <c r="C3705" s="1">
        <v>44971.103428645831</v>
      </c>
      <c r="D3705" s="1">
        <v>44971.104404398146</v>
      </c>
      <c r="E3705">
        <v>305.28100000000001</v>
      </c>
    </row>
    <row r="3706" spans="1:5" x14ac:dyDescent="0.35">
      <c r="A3706" t="s">
        <v>10</v>
      </c>
      <c r="B3706" t="s">
        <v>9</v>
      </c>
      <c r="C3706" s="1">
        <v>44971.103428645831</v>
      </c>
      <c r="D3706" s="1">
        <v>44971.104404409722</v>
      </c>
      <c r="E3706">
        <v>305.89299999999997</v>
      </c>
    </row>
    <row r="3707" spans="1:5" x14ac:dyDescent="0.35">
      <c r="A3707" t="s">
        <v>10</v>
      </c>
      <c r="B3707" t="s">
        <v>7</v>
      </c>
      <c r="C3707" s="1">
        <v>44971.103428645831</v>
      </c>
      <c r="D3707" s="1">
        <v>44971.104404409722</v>
      </c>
      <c r="E3707">
        <v>306.32499999999999</v>
      </c>
    </row>
    <row r="3708" spans="1:5" x14ac:dyDescent="0.35">
      <c r="A3708" t="s">
        <v>12</v>
      </c>
      <c r="B3708" t="s">
        <v>6</v>
      </c>
      <c r="C3708" s="1">
        <v>44971.103427800925</v>
      </c>
      <c r="D3708" s="1">
        <v>44971.104404513891</v>
      </c>
      <c r="E3708">
        <v>387.77</v>
      </c>
    </row>
    <row r="3709" spans="1:5" x14ac:dyDescent="0.35">
      <c r="A3709" t="s">
        <v>11</v>
      </c>
      <c r="B3709" t="s">
        <v>7</v>
      </c>
      <c r="C3709" s="1">
        <v>44971.103426435184</v>
      </c>
      <c r="D3709" s="1">
        <v>44971.104404560188</v>
      </c>
      <c r="E3709">
        <v>509.45800000000003</v>
      </c>
    </row>
    <row r="3710" spans="1:5" x14ac:dyDescent="0.35">
      <c r="A3710" t="s">
        <v>5</v>
      </c>
      <c r="B3710" t="s">
        <v>7</v>
      </c>
      <c r="C3710" s="1">
        <v>44971.103427708331</v>
      </c>
      <c r="D3710" s="1">
        <v>44971.10440462963</v>
      </c>
      <c r="E3710">
        <v>406.40699999999998</v>
      </c>
    </row>
    <row r="3711" spans="1:5" x14ac:dyDescent="0.35">
      <c r="A3711" t="s">
        <v>10</v>
      </c>
      <c r="B3711" t="s">
        <v>7</v>
      </c>
      <c r="C3711" s="1">
        <v>44971.103428645831</v>
      </c>
      <c r="D3711" s="1">
        <v>44971.104404664351</v>
      </c>
      <c r="E3711">
        <v>328.56799999999998</v>
      </c>
    </row>
    <row r="3712" spans="1:5" x14ac:dyDescent="0.35">
      <c r="A3712" t="s">
        <v>12</v>
      </c>
      <c r="B3712" t="s">
        <v>7</v>
      </c>
      <c r="C3712" s="1">
        <v>44971.103427800925</v>
      </c>
      <c r="D3712" s="1">
        <v>44971.104408831015</v>
      </c>
      <c r="E3712">
        <v>760.78200000000004</v>
      </c>
    </row>
    <row r="3713" spans="1:5" x14ac:dyDescent="0.35">
      <c r="A3713" t="s">
        <v>12</v>
      </c>
      <c r="B3713" t="s">
        <v>8</v>
      </c>
      <c r="C3713" s="1">
        <v>44971.103427800925</v>
      </c>
      <c r="D3713" s="1">
        <v>44971.104408900464</v>
      </c>
      <c r="E3713">
        <v>766.45299999999997</v>
      </c>
    </row>
    <row r="3714" spans="1:5" x14ac:dyDescent="0.35">
      <c r="A3714" t="s">
        <v>12</v>
      </c>
      <c r="B3714" t="s">
        <v>9</v>
      </c>
      <c r="C3714" s="1">
        <v>44971.103427800925</v>
      </c>
      <c r="D3714" s="1">
        <v>44971.104408900464</v>
      </c>
      <c r="E3714">
        <v>766.89800000000002</v>
      </c>
    </row>
    <row r="3715" spans="1:5" x14ac:dyDescent="0.35">
      <c r="A3715" t="s">
        <v>12</v>
      </c>
      <c r="B3715" t="s">
        <v>8</v>
      </c>
      <c r="C3715" s="1">
        <v>44971.103427800925</v>
      </c>
      <c r="D3715" s="1">
        <v>44971.104408946761</v>
      </c>
      <c r="E3715">
        <v>770.19799999999998</v>
      </c>
    </row>
    <row r="3716" spans="1:5" x14ac:dyDescent="0.35">
      <c r="A3716" t="s">
        <v>12</v>
      </c>
      <c r="B3716" t="s">
        <v>9</v>
      </c>
      <c r="C3716" s="1">
        <v>44971.103427800925</v>
      </c>
      <c r="D3716" s="1">
        <v>44971.104408946761</v>
      </c>
      <c r="E3716">
        <v>770.8</v>
      </c>
    </row>
    <row r="3717" spans="1:5" x14ac:dyDescent="0.35">
      <c r="A3717" t="s">
        <v>12</v>
      </c>
      <c r="B3717" t="s">
        <v>9</v>
      </c>
      <c r="C3717" s="1">
        <v>44971.103427800925</v>
      </c>
      <c r="D3717" s="1">
        <v>44971.104409027779</v>
      </c>
      <c r="E3717">
        <v>777.36199999999997</v>
      </c>
    </row>
    <row r="3718" spans="1:5" x14ac:dyDescent="0.35">
      <c r="A3718" t="s">
        <v>12</v>
      </c>
      <c r="B3718" t="s">
        <v>6</v>
      </c>
      <c r="C3718" s="1">
        <v>44971.103427800925</v>
      </c>
      <c r="D3718" s="1">
        <v>44971.104409027779</v>
      </c>
      <c r="E3718">
        <v>777.72699999999998</v>
      </c>
    </row>
    <row r="3719" spans="1:5" x14ac:dyDescent="0.35">
      <c r="A3719" t="s">
        <v>12</v>
      </c>
      <c r="B3719" t="s">
        <v>7</v>
      </c>
      <c r="C3719" s="1">
        <v>44971.103427800925</v>
      </c>
      <c r="D3719" s="1">
        <v>44971.104409027779</v>
      </c>
      <c r="E3719">
        <v>778.03300000000002</v>
      </c>
    </row>
    <row r="3720" spans="1:5" x14ac:dyDescent="0.35">
      <c r="A3720" t="s">
        <v>12</v>
      </c>
      <c r="B3720" t="s">
        <v>6</v>
      </c>
      <c r="C3720" s="1">
        <v>44971.103427800925</v>
      </c>
      <c r="D3720" s="1">
        <v>44971.104409085645</v>
      </c>
      <c r="E3720">
        <v>782.86199999999997</v>
      </c>
    </row>
    <row r="3721" spans="1:5" x14ac:dyDescent="0.35">
      <c r="A3721" t="s">
        <v>12</v>
      </c>
      <c r="B3721" t="s">
        <v>7</v>
      </c>
      <c r="C3721" s="1">
        <v>44971.103427800925</v>
      </c>
      <c r="D3721" s="1">
        <v>44971.104409097221</v>
      </c>
      <c r="E3721">
        <v>783.495</v>
      </c>
    </row>
    <row r="3722" spans="1:5" x14ac:dyDescent="0.35">
      <c r="A3722" t="s">
        <v>12</v>
      </c>
      <c r="B3722" t="s">
        <v>6</v>
      </c>
      <c r="C3722" s="1">
        <v>44971.103427800925</v>
      </c>
      <c r="D3722" s="1">
        <v>44971.10440921296</v>
      </c>
      <c r="E3722">
        <v>793.39599999999996</v>
      </c>
    </row>
    <row r="3723" spans="1:5" x14ac:dyDescent="0.35">
      <c r="A3723" t="s">
        <v>12</v>
      </c>
      <c r="B3723" t="s">
        <v>7</v>
      </c>
      <c r="C3723" s="1">
        <v>44971.103427800925</v>
      </c>
      <c r="D3723" s="1">
        <v>44971.104409224536</v>
      </c>
      <c r="E3723">
        <v>794.54499999999996</v>
      </c>
    </row>
    <row r="3724" spans="1:5" x14ac:dyDescent="0.35">
      <c r="A3724" t="s">
        <v>12</v>
      </c>
      <c r="B3724" t="s">
        <v>7</v>
      </c>
      <c r="C3724" s="1">
        <v>44971.103427800925</v>
      </c>
      <c r="D3724" s="1">
        <v>44971.104409328706</v>
      </c>
      <c r="E3724">
        <v>803.678</v>
      </c>
    </row>
    <row r="3725" spans="1:5" x14ac:dyDescent="0.35">
      <c r="A3725" t="s">
        <v>12</v>
      </c>
      <c r="B3725" t="s">
        <v>6</v>
      </c>
      <c r="C3725" s="1">
        <v>44971.103427800925</v>
      </c>
      <c r="D3725" s="1">
        <v>44971.104409363426</v>
      </c>
      <c r="E3725">
        <v>806.66</v>
      </c>
    </row>
    <row r="3726" spans="1:5" x14ac:dyDescent="0.35">
      <c r="A3726" t="s">
        <v>11</v>
      </c>
      <c r="B3726" t="s">
        <v>6</v>
      </c>
      <c r="C3726" s="1">
        <v>44971.103426435184</v>
      </c>
      <c r="D3726" s="1">
        <v>44971.10440945602</v>
      </c>
      <c r="E3726">
        <v>932.92600000000004</v>
      </c>
    </row>
    <row r="3727" spans="1:5" x14ac:dyDescent="0.35">
      <c r="A3727" t="s">
        <v>11</v>
      </c>
      <c r="B3727" t="s">
        <v>7</v>
      </c>
      <c r="C3727" s="1">
        <v>44971.103426435184</v>
      </c>
      <c r="D3727" s="1">
        <v>44971.104409467589</v>
      </c>
      <c r="E3727">
        <v>933.93399999999997</v>
      </c>
    </row>
    <row r="3728" spans="1:5" x14ac:dyDescent="0.35">
      <c r="A3728" t="s">
        <v>5</v>
      </c>
      <c r="B3728" t="s">
        <v>6</v>
      </c>
      <c r="C3728" s="1">
        <v>44971.103427708331</v>
      </c>
      <c r="D3728" s="1">
        <v>44971.104409490741</v>
      </c>
      <c r="E3728">
        <v>825.79399999999998</v>
      </c>
    </row>
    <row r="3729" spans="1:5" x14ac:dyDescent="0.35">
      <c r="A3729" t="s">
        <v>5</v>
      </c>
      <c r="B3729" t="s">
        <v>7</v>
      </c>
      <c r="C3729" s="1">
        <v>44971.103427708331</v>
      </c>
      <c r="D3729" s="1">
        <v>44971.104409525462</v>
      </c>
      <c r="E3729">
        <v>829.03499999999997</v>
      </c>
    </row>
    <row r="3730" spans="1:5" x14ac:dyDescent="0.35">
      <c r="A3730" t="s">
        <v>10</v>
      </c>
      <c r="B3730" t="s">
        <v>6</v>
      </c>
      <c r="C3730" s="1">
        <v>44971.103428645831</v>
      </c>
      <c r="D3730" s="1">
        <v>44971.104409571759</v>
      </c>
      <c r="E3730">
        <v>751.89099999999996</v>
      </c>
    </row>
    <row r="3731" spans="1:5" x14ac:dyDescent="0.35">
      <c r="A3731" t="s">
        <v>11</v>
      </c>
      <c r="B3731" t="s">
        <v>9</v>
      </c>
      <c r="C3731" s="1">
        <v>44971.103426435184</v>
      </c>
      <c r="D3731" s="1">
        <v>44971.104409641201</v>
      </c>
      <c r="E3731">
        <v>948.87300000000005</v>
      </c>
    </row>
    <row r="3732" spans="1:5" x14ac:dyDescent="0.35">
      <c r="A3732" t="s">
        <v>11</v>
      </c>
      <c r="B3732" t="s">
        <v>6</v>
      </c>
      <c r="C3732" s="1">
        <v>44971.103426435184</v>
      </c>
      <c r="D3732" s="1">
        <v>44971.104409652777</v>
      </c>
      <c r="E3732">
        <v>949.30100000000004</v>
      </c>
    </row>
    <row r="3733" spans="1:5" x14ac:dyDescent="0.35">
      <c r="A3733" t="s">
        <v>11</v>
      </c>
      <c r="B3733" t="s">
        <v>7</v>
      </c>
      <c r="C3733" s="1">
        <v>44971.103426435184</v>
      </c>
      <c r="D3733" s="1">
        <v>44971.104409652777</v>
      </c>
      <c r="E3733">
        <v>950.28200000000004</v>
      </c>
    </row>
    <row r="3734" spans="1:5" x14ac:dyDescent="0.35">
      <c r="A3734" t="s">
        <v>5</v>
      </c>
      <c r="B3734" t="s">
        <v>7</v>
      </c>
      <c r="C3734" s="1">
        <v>44971.103427708331</v>
      </c>
      <c r="D3734" s="1">
        <v>44971.104409699074</v>
      </c>
      <c r="E3734">
        <v>843.89099999999996</v>
      </c>
    </row>
    <row r="3735" spans="1:5" x14ac:dyDescent="0.35">
      <c r="A3735" t="s">
        <v>10</v>
      </c>
      <c r="B3735" t="s">
        <v>7</v>
      </c>
      <c r="C3735" s="1">
        <v>44971.103428645831</v>
      </c>
      <c r="D3735" s="1">
        <v>44971.104409803243</v>
      </c>
      <c r="E3735">
        <v>772.12699999999995</v>
      </c>
    </row>
    <row r="3736" spans="1:5" x14ac:dyDescent="0.35">
      <c r="A3736" t="s">
        <v>11</v>
      </c>
      <c r="B3736" t="s">
        <v>8</v>
      </c>
      <c r="C3736" s="1">
        <v>44971.103426435184</v>
      </c>
      <c r="D3736" s="1">
        <v>44971.104409837964</v>
      </c>
      <c r="E3736">
        <v>966.23699999999997</v>
      </c>
    </row>
    <row r="3737" spans="1:5" x14ac:dyDescent="0.35">
      <c r="A3737" t="s">
        <v>11</v>
      </c>
      <c r="B3737" t="s">
        <v>9</v>
      </c>
      <c r="C3737" s="1">
        <v>44971.103426435184</v>
      </c>
      <c r="D3737" s="1">
        <v>44971.10440984954</v>
      </c>
      <c r="E3737">
        <v>966.57399999999996</v>
      </c>
    </row>
    <row r="3738" spans="1:5" x14ac:dyDescent="0.35">
      <c r="A3738" t="s">
        <v>5</v>
      </c>
      <c r="B3738" t="s">
        <v>6</v>
      </c>
      <c r="C3738" s="1">
        <v>44971.103427708331</v>
      </c>
      <c r="D3738" s="1">
        <v>44971.104409872685</v>
      </c>
      <c r="E3738">
        <v>859.09</v>
      </c>
    </row>
    <row r="3739" spans="1:5" x14ac:dyDescent="0.35">
      <c r="A3739" t="s">
        <v>10</v>
      </c>
      <c r="B3739" t="s">
        <v>9</v>
      </c>
      <c r="C3739" s="1">
        <v>44971.103428645831</v>
      </c>
      <c r="D3739" s="1">
        <v>44971.104409918982</v>
      </c>
      <c r="E3739">
        <v>782.351</v>
      </c>
    </row>
    <row r="3740" spans="1:5" x14ac:dyDescent="0.35">
      <c r="A3740" t="s">
        <v>10</v>
      </c>
      <c r="B3740" t="s">
        <v>8</v>
      </c>
      <c r="C3740" s="1">
        <v>44971.103428645831</v>
      </c>
      <c r="D3740" s="1">
        <v>44971.104409918982</v>
      </c>
      <c r="E3740">
        <v>782.72900000000004</v>
      </c>
    </row>
    <row r="3741" spans="1:5" x14ac:dyDescent="0.35">
      <c r="A3741" t="s">
        <v>11</v>
      </c>
      <c r="B3741" t="s">
        <v>7</v>
      </c>
      <c r="C3741" s="1">
        <v>44971.103426435184</v>
      </c>
      <c r="D3741" s="1">
        <v>44971.104410034721</v>
      </c>
      <c r="E3741">
        <v>982.56799999999998</v>
      </c>
    </row>
    <row r="3742" spans="1:5" x14ac:dyDescent="0.35">
      <c r="A3742" t="s">
        <v>5</v>
      </c>
      <c r="B3742" t="s">
        <v>8</v>
      </c>
      <c r="C3742" s="1">
        <v>44971.103427708331</v>
      </c>
      <c r="D3742" s="1">
        <v>44971.104410069442</v>
      </c>
      <c r="E3742">
        <v>875.68899999999996</v>
      </c>
    </row>
    <row r="3743" spans="1:5" x14ac:dyDescent="0.35">
      <c r="A3743" t="s">
        <v>5</v>
      </c>
      <c r="B3743" t="s">
        <v>9</v>
      </c>
      <c r="C3743" s="1">
        <v>44971.103427708331</v>
      </c>
      <c r="D3743" s="1">
        <v>44971.104410069442</v>
      </c>
      <c r="E3743">
        <v>876.06500000000005</v>
      </c>
    </row>
    <row r="3744" spans="1:5" x14ac:dyDescent="0.35">
      <c r="A3744" t="s">
        <v>10</v>
      </c>
      <c r="B3744" t="s">
        <v>8</v>
      </c>
      <c r="C3744" s="1">
        <v>44971.103428645831</v>
      </c>
      <c r="D3744" s="1">
        <v>44971.104410092594</v>
      </c>
      <c r="E3744">
        <v>797.12599999999998</v>
      </c>
    </row>
    <row r="3745" spans="1:5" x14ac:dyDescent="0.35">
      <c r="A3745" t="s">
        <v>10</v>
      </c>
      <c r="B3745" t="s">
        <v>9</v>
      </c>
      <c r="C3745" s="1">
        <v>44971.103428645831</v>
      </c>
      <c r="D3745" s="1">
        <v>44971.104410092594</v>
      </c>
      <c r="E3745">
        <v>797.53399999999999</v>
      </c>
    </row>
    <row r="3746" spans="1:5" x14ac:dyDescent="0.35">
      <c r="A3746" t="s">
        <v>11</v>
      </c>
      <c r="B3746" t="s">
        <v>8</v>
      </c>
      <c r="C3746" s="1">
        <v>44971.103426435184</v>
      </c>
      <c r="D3746" s="1">
        <v>44971.104410185188</v>
      </c>
      <c r="E3746">
        <v>996.14499999999998</v>
      </c>
    </row>
    <row r="3747" spans="1:5" x14ac:dyDescent="0.35">
      <c r="A3747" t="s">
        <v>11</v>
      </c>
      <c r="B3747" t="s">
        <v>9</v>
      </c>
      <c r="C3747" s="1">
        <v>44971.103426435184</v>
      </c>
      <c r="D3747" s="1">
        <v>44971.104410196756</v>
      </c>
      <c r="E3747">
        <v>996.60599999999999</v>
      </c>
    </row>
    <row r="3748" spans="1:5" x14ac:dyDescent="0.35">
      <c r="A3748" t="s">
        <v>5</v>
      </c>
      <c r="B3748" t="s">
        <v>6</v>
      </c>
      <c r="C3748" s="1">
        <v>44971.103427708331</v>
      </c>
      <c r="D3748" s="1">
        <v>44971.104410231485</v>
      </c>
      <c r="E3748">
        <v>890.52099999999996</v>
      </c>
    </row>
    <row r="3749" spans="1:5" x14ac:dyDescent="0.35">
      <c r="A3749" t="s">
        <v>10</v>
      </c>
      <c r="B3749" t="s">
        <v>6</v>
      </c>
      <c r="C3749" s="1">
        <v>44971.103428645831</v>
      </c>
      <c r="D3749" s="1">
        <v>44971.104410266205</v>
      </c>
      <c r="E3749">
        <v>812.18299999999999</v>
      </c>
    </row>
    <row r="3750" spans="1:5" x14ac:dyDescent="0.35">
      <c r="A3750" t="s">
        <v>10</v>
      </c>
      <c r="B3750" t="s">
        <v>7</v>
      </c>
      <c r="C3750" s="1">
        <v>44971.103428645831</v>
      </c>
      <c r="D3750" s="1">
        <v>44971.104410266205</v>
      </c>
      <c r="E3750">
        <v>812.49400000000003</v>
      </c>
    </row>
    <row r="3751" spans="1:5" x14ac:dyDescent="0.35">
      <c r="A3751" t="s">
        <v>11</v>
      </c>
      <c r="B3751" t="s">
        <v>6</v>
      </c>
      <c r="C3751" s="1">
        <v>44971.103426435184</v>
      </c>
      <c r="D3751" s="1">
        <v>44971.104410300926</v>
      </c>
      <c r="E3751">
        <v>5.8869999999999996</v>
      </c>
    </row>
    <row r="3752" spans="1:5" x14ac:dyDescent="0.35">
      <c r="A3752" t="s">
        <v>5</v>
      </c>
      <c r="B3752" t="s">
        <v>8</v>
      </c>
      <c r="C3752" s="1">
        <v>44971.103427708331</v>
      </c>
      <c r="D3752" s="1">
        <v>44971.104410312502</v>
      </c>
      <c r="E3752">
        <v>897.22</v>
      </c>
    </row>
    <row r="3753" spans="1:5" x14ac:dyDescent="0.35">
      <c r="A3753" t="s">
        <v>5</v>
      </c>
      <c r="B3753" t="s">
        <v>9</v>
      </c>
      <c r="C3753" s="1">
        <v>44971.103427708331</v>
      </c>
      <c r="D3753" s="1">
        <v>44971.104410312502</v>
      </c>
      <c r="E3753">
        <v>897.55600000000004</v>
      </c>
    </row>
    <row r="3754" spans="1:5" x14ac:dyDescent="0.35">
      <c r="A3754" t="s">
        <v>10</v>
      </c>
      <c r="B3754" t="s">
        <v>7</v>
      </c>
      <c r="C3754" s="1">
        <v>44971.103428645831</v>
      </c>
      <c r="D3754" s="1">
        <v>44971.104410486114</v>
      </c>
      <c r="E3754">
        <v>830.89400000000001</v>
      </c>
    </row>
    <row r="3755" spans="1:5" x14ac:dyDescent="0.35">
      <c r="A3755" t="s">
        <v>11</v>
      </c>
      <c r="B3755" t="s">
        <v>7</v>
      </c>
      <c r="C3755" s="1">
        <v>44971.103426435184</v>
      </c>
      <c r="D3755" s="1">
        <v>44971.104410509259</v>
      </c>
      <c r="E3755">
        <v>23.762</v>
      </c>
    </row>
    <row r="3756" spans="1:5" x14ac:dyDescent="0.35">
      <c r="A3756" t="s">
        <v>5</v>
      </c>
      <c r="B3756" t="s">
        <v>7</v>
      </c>
      <c r="C3756" s="1">
        <v>44971.103427708331</v>
      </c>
      <c r="D3756" s="1">
        <v>44971.104410532411</v>
      </c>
      <c r="E3756">
        <v>915.99400000000003</v>
      </c>
    </row>
    <row r="3757" spans="1:5" x14ac:dyDescent="0.35">
      <c r="A3757" t="s">
        <v>10</v>
      </c>
      <c r="B3757" t="s">
        <v>6</v>
      </c>
      <c r="C3757" s="1">
        <v>44971.103428645831</v>
      </c>
      <c r="D3757" s="1">
        <v>44971.104410555556</v>
      </c>
      <c r="E3757">
        <v>836.83699999999999</v>
      </c>
    </row>
    <row r="3758" spans="1:5" x14ac:dyDescent="0.35">
      <c r="A3758" t="s">
        <v>11</v>
      </c>
      <c r="B3758" t="s">
        <v>6</v>
      </c>
      <c r="C3758" s="1">
        <v>44971.103426435184</v>
      </c>
      <c r="D3758" s="1">
        <v>44971.1044105787</v>
      </c>
      <c r="E3758">
        <v>29.812999999999999</v>
      </c>
    </row>
    <row r="3759" spans="1:5" x14ac:dyDescent="0.35">
      <c r="A3759" t="s">
        <v>5</v>
      </c>
      <c r="B3759" t="s">
        <v>6</v>
      </c>
      <c r="C3759" s="1">
        <v>44971.103427708331</v>
      </c>
      <c r="D3759" s="1">
        <v>44971.104410613429</v>
      </c>
      <c r="E3759">
        <v>922.94799999999998</v>
      </c>
    </row>
    <row r="3760" spans="1:5" x14ac:dyDescent="0.35">
      <c r="A3760" t="s">
        <v>5</v>
      </c>
      <c r="B3760" t="s">
        <v>9</v>
      </c>
      <c r="C3760" s="1">
        <v>44971.103427708331</v>
      </c>
      <c r="D3760" s="1">
        <v>44971.104410613429</v>
      </c>
      <c r="E3760">
        <v>923.44899999999996</v>
      </c>
    </row>
    <row r="3761" spans="1:5" x14ac:dyDescent="0.35">
      <c r="A3761" t="s">
        <v>5</v>
      </c>
      <c r="B3761" t="s">
        <v>7</v>
      </c>
      <c r="C3761" s="1">
        <v>44971.103427708331</v>
      </c>
      <c r="D3761" s="1">
        <v>44971.104410624997</v>
      </c>
      <c r="E3761">
        <v>923.90200000000004</v>
      </c>
    </row>
    <row r="3762" spans="1:5" x14ac:dyDescent="0.35">
      <c r="A3762" t="s">
        <v>10</v>
      </c>
      <c r="B3762" t="s">
        <v>6</v>
      </c>
      <c r="C3762" s="1">
        <v>44971.103428645831</v>
      </c>
      <c r="D3762" s="1">
        <v>44971.104410648149</v>
      </c>
      <c r="E3762">
        <v>845.46400000000006</v>
      </c>
    </row>
    <row r="3763" spans="1:5" x14ac:dyDescent="0.35">
      <c r="A3763" t="s">
        <v>10</v>
      </c>
      <c r="B3763" t="s">
        <v>9</v>
      </c>
      <c r="C3763" s="1">
        <v>44971.103428645831</v>
      </c>
      <c r="D3763" s="1">
        <v>44971.104410659726</v>
      </c>
      <c r="E3763">
        <v>845.97500000000002</v>
      </c>
    </row>
    <row r="3764" spans="1:5" x14ac:dyDescent="0.35">
      <c r="A3764" t="s">
        <v>10</v>
      </c>
      <c r="B3764" t="s">
        <v>7</v>
      </c>
      <c r="C3764" s="1">
        <v>44971.103428645831</v>
      </c>
      <c r="D3764" s="1">
        <v>44971.104410659726</v>
      </c>
      <c r="E3764">
        <v>846.476</v>
      </c>
    </row>
    <row r="3765" spans="1:5" x14ac:dyDescent="0.35">
      <c r="A3765" t="s">
        <v>11</v>
      </c>
      <c r="B3765" t="s">
        <v>7</v>
      </c>
      <c r="C3765" s="1">
        <v>44971.103426435184</v>
      </c>
      <c r="D3765" s="1">
        <v>44971.104410694446</v>
      </c>
      <c r="E3765">
        <v>39.435000000000002</v>
      </c>
    </row>
    <row r="3766" spans="1:5" x14ac:dyDescent="0.35">
      <c r="A3766" t="s">
        <v>5</v>
      </c>
      <c r="B3766" t="s">
        <v>7</v>
      </c>
      <c r="C3766" s="1">
        <v>44971.103427708331</v>
      </c>
      <c r="D3766" s="1">
        <v>44971.104410706015</v>
      </c>
      <c r="E3766">
        <v>931.43200000000002</v>
      </c>
    </row>
    <row r="3767" spans="1:5" x14ac:dyDescent="0.35">
      <c r="A3767" t="s">
        <v>10</v>
      </c>
      <c r="B3767" t="s">
        <v>7</v>
      </c>
      <c r="C3767" s="1">
        <v>44971.103428645831</v>
      </c>
      <c r="D3767" s="1">
        <v>44971.104420173608</v>
      </c>
      <c r="E3767">
        <v>667.95899999999995</v>
      </c>
    </row>
    <row r="3768" spans="1:5" x14ac:dyDescent="0.35">
      <c r="A3768" t="s">
        <v>11</v>
      </c>
      <c r="B3768" t="s">
        <v>6</v>
      </c>
      <c r="C3768" s="1">
        <v>44971.103426435184</v>
      </c>
      <c r="D3768" s="1">
        <v>44971.104420474534</v>
      </c>
      <c r="E3768">
        <v>885.226</v>
      </c>
    </row>
    <row r="3769" spans="1:5" x14ac:dyDescent="0.35">
      <c r="A3769" t="s">
        <v>11</v>
      </c>
      <c r="B3769" t="s">
        <v>7</v>
      </c>
      <c r="C3769" s="1">
        <v>44971.103426435184</v>
      </c>
      <c r="D3769" s="1">
        <v>44971.104420509262</v>
      </c>
      <c r="E3769">
        <v>887.30799999999999</v>
      </c>
    </row>
    <row r="3770" spans="1:5" x14ac:dyDescent="0.35">
      <c r="A3770" t="s">
        <v>11</v>
      </c>
      <c r="B3770" t="s">
        <v>9</v>
      </c>
      <c r="C3770" s="1">
        <v>44971.103426435184</v>
      </c>
      <c r="D3770" s="1">
        <v>44971.104420578704</v>
      </c>
      <c r="E3770">
        <v>893.52499999999998</v>
      </c>
    </row>
    <row r="3771" spans="1:5" x14ac:dyDescent="0.35">
      <c r="A3771" t="s">
        <v>11</v>
      </c>
      <c r="B3771" t="s">
        <v>6</v>
      </c>
      <c r="C3771" s="1">
        <v>44971.103426435184</v>
      </c>
      <c r="D3771" s="1">
        <v>44971.104420578704</v>
      </c>
      <c r="E3771">
        <v>894.15</v>
      </c>
    </row>
    <row r="3772" spans="1:5" x14ac:dyDescent="0.35">
      <c r="A3772" t="s">
        <v>11</v>
      </c>
      <c r="B3772" t="s">
        <v>8</v>
      </c>
      <c r="C3772" s="1">
        <v>44971.103426435184</v>
      </c>
      <c r="D3772" s="1">
        <v>44971.104420625001</v>
      </c>
      <c r="E3772">
        <v>897.63499999999999</v>
      </c>
    </row>
    <row r="3773" spans="1:5" x14ac:dyDescent="0.35">
      <c r="A3773" t="s">
        <v>11</v>
      </c>
      <c r="B3773" t="s">
        <v>9</v>
      </c>
      <c r="C3773" s="1">
        <v>44971.103426435184</v>
      </c>
      <c r="D3773" s="1">
        <v>44971.104420625001</v>
      </c>
      <c r="E3773">
        <v>898.04100000000005</v>
      </c>
    </row>
    <row r="3774" spans="1:5" x14ac:dyDescent="0.35">
      <c r="A3774" t="s">
        <v>11</v>
      </c>
      <c r="B3774" t="s">
        <v>7</v>
      </c>
      <c r="C3774" s="1">
        <v>44971.103426435184</v>
      </c>
      <c r="D3774" s="1">
        <v>44971.104420694443</v>
      </c>
      <c r="E3774">
        <v>903.66099999999994</v>
      </c>
    </row>
    <row r="3775" spans="1:5" x14ac:dyDescent="0.35">
      <c r="A3775" t="s">
        <v>11</v>
      </c>
      <c r="B3775" t="s">
        <v>7</v>
      </c>
      <c r="C3775" s="1">
        <v>44971.103426435184</v>
      </c>
      <c r="D3775" s="1">
        <v>44971.104420717595</v>
      </c>
      <c r="E3775">
        <v>905.96</v>
      </c>
    </row>
    <row r="3776" spans="1:5" x14ac:dyDescent="0.35">
      <c r="A3776" t="s">
        <v>11</v>
      </c>
      <c r="B3776" t="s">
        <v>8</v>
      </c>
      <c r="C3776" s="1">
        <v>44971.103426435184</v>
      </c>
      <c r="D3776" s="1">
        <v>44971.104420729163</v>
      </c>
      <c r="E3776">
        <v>906.94799999999998</v>
      </c>
    </row>
    <row r="3777" spans="1:5" x14ac:dyDescent="0.35">
      <c r="A3777" t="s">
        <v>11</v>
      </c>
      <c r="B3777" t="s">
        <v>9</v>
      </c>
      <c r="C3777" s="1">
        <v>44971.103426435184</v>
      </c>
      <c r="D3777" s="1">
        <v>44971.104420740739</v>
      </c>
      <c r="E3777">
        <v>907.49400000000003</v>
      </c>
    </row>
    <row r="3778" spans="1:5" x14ac:dyDescent="0.35">
      <c r="A3778" t="s">
        <v>11</v>
      </c>
      <c r="B3778" t="s">
        <v>6</v>
      </c>
      <c r="C3778" s="1">
        <v>44971.103426435184</v>
      </c>
      <c r="D3778" s="1">
        <v>44971.104420787036</v>
      </c>
      <c r="E3778">
        <v>911.90200000000004</v>
      </c>
    </row>
    <row r="3779" spans="1:5" x14ac:dyDescent="0.35">
      <c r="A3779" t="s">
        <v>11</v>
      </c>
      <c r="B3779" t="s">
        <v>7</v>
      </c>
      <c r="C3779" s="1">
        <v>44971.103426435184</v>
      </c>
      <c r="D3779" s="1">
        <v>44971.104420937503</v>
      </c>
      <c r="E3779">
        <v>924.87699999999995</v>
      </c>
    </row>
    <row r="3780" spans="1:5" x14ac:dyDescent="0.35">
      <c r="A3780" t="s">
        <v>11</v>
      </c>
      <c r="B3780" t="s">
        <v>6</v>
      </c>
      <c r="C3780" s="1">
        <v>44971.103426435184</v>
      </c>
      <c r="D3780" s="1">
        <v>44971.104420972224</v>
      </c>
      <c r="E3780">
        <v>927.93399999999997</v>
      </c>
    </row>
    <row r="3781" spans="1:5" x14ac:dyDescent="0.35">
      <c r="A3781" t="s">
        <v>11</v>
      </c>
      <c r="B3781" t="s">
        <v>7</v>
      </c>
      <c r="C3781" s="1">
        <v>44971.103426435184</v>
      </c>
      <c r="D3781" s="1">
        <v>44971.104420995369</v>
      </c>
      <c r="E3781">
        <v>929.78499999999997</v>
      </c>
    </row>
    <row r="3782" spans="1:5" x14ac:dyDescent="0.35">
      <c r="A3782" t="s">
        <v>5</v>
      </c>
      <c r="B3782" t="s">
        <v>7</v>
      </c>
      <c r="C3782" s="1">
        <v>44971.103427708331</v>
      </c>
      <c r="D3782" s="1">
        <v>44971.10442103009</v>
      </c>
      <c r="E3782">
        <v>823.04100000000005</v>
      </c>
    </row>
    <row r="3783" spans="1:5" x14ac:dyDescent="0.35">
      <c r="A3783" t="s">
        <v>5</v>
      </c>
      <c r="B3783" t="s">
        <v>6</v>
      </c>
      <c r="C3783" s="1">
        <v>44971.103427708331</v>
      </c>
      <c r="D3783" s="1">
        <v>44971.10442103009</v>
      </c>
      <c r="E3783">
        <v>823.38400000000001</v>
      </c>
    </row>
    <row r="3784" spans="1:5" x14ac:dyDescent="0.35">
      <c r="A3784" t="s">
        <v>10</v>
      </c>
      <c r="B3784" t="s">
        <v>6</v>
      </c>
      <c r="C3784" s="1">
        <v>44971.103428645831</v>
      </c>
      <c r="D3784" s="1">
        <v>44971.104421087963</v>
      </c>
      <c r="E3784">
        <v>746.95699999999999</v>
      </c>
    </row>
    <row r="3785" spans="1:5" x14ac:dyDescent="0.35">
      <c r="A3785" t="s">
        <v>12</v>
      </c>
      <c r="B3785" t="s">
        <v>7</v>
      </c>
      <c r="C3785" s="1">
        <v>44971.103427800925</v>
      </c>
      <c r="D3785" s="1">
        <v>44971.104421111108</v>
      </c>
      <c r="E3785">
        <v>821.48400000000004</v>
      </c>
    </row>
    <row r="3786" spans="1:5" x14ac:dyDescent="0.35">
      <c r="A3786" t="s">
        <v>5</v>
      </c>
      <c r="B3786" t="s">
        <v>7</v>
      </c>
      <c r="C3786" s="1">
        <v>44971.103427708331</v>
      </c>
      <c r="D3786" s="1">
        <v>44971.104421145836</v>
      </c>
      <c r="E3786">
        <v>832.95899999999995</v>
      </c>
    </row>
    <row r="3787" spans="1:5" x14ac:dyDescent="0.35">
      <c r="A3787" t="s">
        <v>10</v>
      </c>
      <c r="B3787" t="s">
        <v>7</v>
      </c>
      <c r="C3787" s="1">
        <v>44971.103428645831</v>
      </c>
      <c r="D3787" s="1">
        <v>44971.104421180557</v>
      </c>
      <c r="E3787">
        <v>755.07600000000002</v>
      </c>
    </row>
    <row r="3788" spans="1:5" x14ac:dyDescent="0.35">
      <c r="A3788" t="s">
        <v>12</v>
      </c>
      <c r="B3788" t="s">
        <v>8</v>
      </c>
      <c r="C3788" s="1">
        <v>44971.103427800925</v>
      </c>
      <c r="D3788" s="1">
        <v>44971.104421192133</v>
      </c>
      <c r="E3788">
        <v>828.88499999999999</v>
      </c>
    </row>
    <row r="3789" spans="1:5" x14ac:dyDescent="0.35">
      <c r="A3789" t="s">
        <v>12</v>
      </c>
      <c r="B3789" t="s">
        <v>9</v>
      </c>
      <c r="C3789" s="1">
        <v>44971.103427800925</v>
      </c>
      <c r="D3789" s="1">
        <v>44971.104421203701</v>
      </c>
      <c r="E3789">
        <v>829.25800000000004</v>
      </c>
    </row>
    <row r="3790" spans="1:5" x14ac:dyDescent="0.35">
      <c r="A3790" t="s">
        <v>5</v>
      </c>
      <c r="B3790" t="s">
        <v>6</v>
      </c>
      <c r="C3790" s="1">
        <v>44971.103427708331</v>
      </c>
      <c r="D3790" s="1">
        <v>44971.104421226853</v>
      </c>
      <c r="E3790">
        <v>839.73599999999999</v>
      </c>
    </row>
    <row r="3791" spans="1:5" x14ac:dyDescent="0.35">
      <c r="A3791" t="s">
        <v>10</v>
      </c>
      <c r="B3791" t="s">
        <v>8</v>
      </c>
      <c r="C3791" s="1">
        <v>44971.103428645831</v>
      </c>
      <c r="D3791" s="1">
        <v>44971.104421284719</v>
      </c>
      <c r="E3791">
        <v>764.11900000000003</v>
      </c>
    </row>
    <row r="3792" spans="1:5" x14ac:dyDescent="0.35">
      <c r="A3792" t="s">
        <v>10</v>
      </c>
      <c r="B3792" t="s">
        <v>9</v>
      </c>
      <c r="C3792" s="1">
        <v>44971.103428645831</v>
      </c>
      <c r="D3792" s="1">
        <v>44971.104421284719</v>
      </c>
      <c r="E3792">
        <v>764.50199999999995</v>
      </c>
    </row>
    <row r="3793" spans="1:5" x14ac:dyDescent="0.35">
      <c r="A3793" t="s">
        <v>12</v>
      </c>
      <c r="B3793" t="s">
        <v>8</v>
      </c>
      <c r="C3793" s="1">
        <v>44971.103427800925</v>
      </c>
      <c r="D3793" s="1">
        <v>44971.104421354168</v>
      </c>
      <c r="E3793">
        <v>842.39800000000002</v>
      </c>
    </row>
    <row r="3794" spans="1:5" x14ac:dyDescent="0.35">
      <c r="A3794" t="s">
        <v>12</v>
      </c>
      <c r="B3794" t="s">
        <v>9</v>
      </c>
      <c r="C3794" s="1">
        <v>44971.103427800925</v>
      </c>
      <c r="D3794" s="1">
        <v>44971.104421354168</v>
      </c>
      <c r="E3794">
        <v>842.80899999999997</v>
      </c>
    </row>
    <row r="3795" spans="1:5" x14ac:dyDescent="0.35">
      <c r="A3795" t="s">
        <v>5</v>
      </c>
      <c r="B3795" t="s">
        <v>8</v>
      </c>
      <c r="C3795" s="1">
        <v>44971.103427708331</v>
      </c>
      <c r="D3795" s="1">
        <v>44971.104421365744</v>
      </c>
      <c r="E3795">
        <v>852.66</v>
      </c>
    </row>
    <row r="3796" spans="1:5" x14ac:dyDescent="0.35">
      <c r="A3796" t="s">
        <v>5</v>
      </c>
      <c r="B3796" t="s">
        <v>9</v>
      </c>
      <c r="C3796" s="1">
        <v>44971.103427708331</v>
      </c>
      <c r="D3796" s="1">
        <v>44971.104421377313</v>
      </c>
      <c r="E3796">
        <v>853.23099999999999</v>
      </c>
    </row>
    <row r="3797" spans="1:5" x14ac:dyDescent="0.35">
      <c r="A3797" t="s">
        <v>10</v>
      </c>
      <c r="B3797" t="s">
        <v>8</v>
      </c>
      <c r="C3797" s="1">
        <v>44971.103428645831</v>
      </c>
      <c r="D3797" s="1">
        <v>44971.104421400465</v>
      </c>
      <c r="E3797">
        <v>774.75400000000002</v>
      </c>
    </row>
    <row r="3798" spans="1:5" x14ac:dyDescent="0.35">
      <c r="A3798" t="s">
        <v>10</v>
      </c>
      <c r="B3798" t="s">
        <v>9</v>
      </c>
      <c r="C3798" s="1">
        <v>44971.103428645831</v>
      </c>
      <c r="D3798" s="1">
        <v>44971.104421412034</v>
      </c>
      <c r="E3798">
        <v>775.12</v>
      </c>
    </row>
    <row r="3799" spans="1:5" x14ac:dyDescent="0.35">
      <c r="A3799" t="s">
        <v>12</v>
      </c>
      <c r="B3799" t="s">
        <v>9</v>
      </c>
      <c r="C3799" s="1">
        <v>44971.103427800925</v>
      </c>
      <c r="D3799" s="1">
        <v>44971.104421493059</v>
      </c>
      <c r="E3799">
        <v>854.38199999999995</v>
      </c>
    </row>
    <row r="3800" spans="1:5" x14ac:dyDescent="0.35">
      <c r="A3800" t="s">
        <v>12</v>
      </c>
      <c r="B3800" t="s">
        <v>6</v>
      </c>
      <c r="C3800" s="1">
        <v>44971.103427800925</v>
      </c>
      <c r="D3800" s="1">
        <v>44971.104421493059</v>
      </c>
      <c r="E3800">
        <v>854.755</v>
      </c>
    </row>
    <row r="3801" spans="1:5" x14ac:dyDescent="0.35">
      <c r="A3801" t="s">
        <v>12</v>
      </c>
      <c r="B3801" t="s">
        <v>7</v>
      </c>
      <c r="C3801" s="1">
        <v>44971.103427800925</v>
      </c>
      <c r="D3801" s="1">
        <v>44971.104421493059</v>
      </c>
      <c r="E3801">
        <v>855.07799999999997</v>
      </c>
    </row>
    <row r="3802" spans="1:5" x14ac:dyDescent="0.35">
      <c r="A3802" t="s">
        <v>5</v>
      </c>
      <c r="B3802" t="s">
        <v>6</v>
      </c>
      <c r="C3802" s="1">
        <v>44971.103427708331</v>
      </c>
      <c r="D3802" s="1">
        <v>44971.104421539349</v>
      </c>
      <c r="E3802">
        <v>866.89400000000001</v>
      </c>
    </row>
    <row r="3803" spans="1:5" x14ac:dyDescent="0.35">
      <c r="A3803" t="s">
        <v>10</v>
      </c>
      <c r="B3803" t="s">
        <v>6</v>
      </c>
      <c r="C3803" s="1">
        <v>44971.103428645831</v>
      </c>
      <c r="D3803" s="1">
        <v>44971.104421574077</v>
      </c>
      <c r="E3803">
        <v>789.25099999999998</v>
      </c>
    </row>
    <row r="3804" spans="1:5" x14ac:dyDescent="0.35">
      <c r="A3804" t="s">
        <v>10</v>
      </c>
      <c r="B3804" t="s">
        <v>7</v>
      </c>
      <c r="C3804" s="1">
        <v>44971.103428645831</v>
      </c>
      <c r="D3804" s="1">
        <v>44971.104421574077</v>
      </c>
      <c r="E3804">
        <v>789.61199999999997</v>
      </c>
    </row>
    <row r="3805" spans="1:5" x14ac:dyDescent="0.35">
      <c r="A3805" t="s">
        <v>12</v>
      </c>
      <c r="B3805" t="s">
        <v>6</v>
      </c>
      <c r="C3805" s="1">
        <v>44971.103427800925</v>
      </c>
      <c r="D3805" s="1">
        <v>44971.104421597222</v>
      </c>
      <c r="E3805">
        <v>864.05799999999999</v>
      </c>
    </row>
    <row r="3806" spans="1:5" x14ac:dyDescent="0.35">
      <c r="A3806" t="s">
        <v>12</v>
      </c>
      <c r="B3806" t="s">
        <v>7</v>
      </c>
      <c r="C3806" s="1">
        <v>44971.103427800925</v>
      </c>
      <c r="D3806" s="1">
        <v>44971.104421608798</v>
      </c>
      <c r="E3806">
        <v>864.49699999999996</v>
      </c>
    </row>
    <row r="3807" spans="1:5" x14ac:dyDescent="0.35">
      <c r="A3807" t="s">
        <v>5</v>
      </c>
      <c r="B3807" t="s">
        <v>8</v>
      </c>
      <c r="C3807" s="1">
        <v>44971.103427708331</v>
      </c>
      <c r="D3807" s="1">
        <v>44971.104421678239</v>
      </c>
      <c r="E3807">
        <v>878.92</v>
      </c>
    </row>
    <row r="3808" spans="1:5" x14ac:dyDescent="0.35">
      <c r="A3808" t="s">
        <v>5</v>
      </c>
      <c r="B3808" t="s">
        <v>9</v>
      </c>
      <c r="C3808" s="1">
        <v>44971.103427708331</v>
      </c>
      <c r="D3808" s="1">
        <v>44971.104421678239</v>
      </c>
      <c r="E3808">
        <v>879.25900000000001</v>
      </c>
    </row>
    <row r="3809" spans="1:5" x14ac:dyDescent="0.35">
      <c r="A3809" t="s">
        <v>10</v>
      </c>
      <c r="B3809" t="s">
        <v>7</v>
      </c>
      <c r="C3809" s="1">
        <v>44971.103428645831</v>
      </c>
      <c r="D3809" s="1">
        <v>44971.104421736112</v>
      </c>
      <c r="E3809">
        <v>803.27300000000002</v>
      </c>
    </row>
    <row r="3810" spans="1:5" x14ac:dyDescent="0.35">
      <c r="A3810" t="s">
        <v>12</v>
      </c>
      <c r="B3810" t="s">
        <v>6</v>
      </c>
      <c r="C3810" s="1">
        <v>44971.103427800925</v>
      </c>
      <c r="D3810" s="1">
        <v>44971.104421840275</v>
      </c>
      <c r="E3810">
        <v>884.91300000000001</v>
      </c>
    </row>
    <row r="3811" spans="1:5" x14ac:dyDescent="0.35">
      <c r="A3811" t="s">
        <v>5</v>
      </c>
      <c r="B3811" t="s">
        <v>7</v>
      </c>
      <c r="C3811" s="1">
        <v>44971.103427708331</v>
      </c>
      <c r="D3811" s="1">
        <v>44971.104421886572</v>
      </c>
      <c r="E3811">
        <v>897.03</v>
      </c>
    </row>
    <row r="3812" spans="1:5" x14ac:dyDescent="0.35">
      <c r="A3812" t="s">
        <v>10</v>
      </c>
      <c r="B3812" t="s">
        <v>6</v>
      </c>
      <c r="C3812" s="1">
        <v>44971.103428645831</v>
      </c>
      <c r="D3812" s="1">
        <v>44971.104422013887</v>
      </c>
      <c r="E3812">
        <v>827.37400000000002</v>
      </c>
    </row>
    <row r="3813" spans="1:5" x14ac:dyDescent="0.35">
      <c r="A3813" t="s">
        <v>12</v>
      </c>
      <c r="B3813" t="s">
        <v>7</v>
      </c>
      <c r="C3813" s="1">
        <v>44971.103427800925</v>
      </c>
      <c r="D3813" s="1">
        <v>44971.104422118056</v>
      </c>
      <c r="E3813">
        <v>908.89499999999998</v>
      </c>
    </row>
    <row r="3814" spans="1:5" x14ac:dyDescent="0.35">
      <c r="A3814" t="s">
        <v>5</v>
      </c>
      <c r="B3814" t="s">
        <v>7</v>
      </c>
      <c r="C3814" s="1">
        <v>44971.103427708331</v>
      </c>
      <c r="D3814" s="1">
        <v>44971.104431817126</v>
      </c>
      <c r="E3814">
        <v>755.62400000000002</v>
      </c>
    </row>
    <row r="3815" spans="1:5" x14ac:dyDescent="0.35">
      <c r="A3815" t="s">
        <v>5</v>
      </c>
      <c r="B3815" t="s">
        <v>6</v>
      </c>
      <c r="C3815" s="1">
        <v>44971.103427708331</v>
      </c>
      <c r="D3815" s="1">
        <v>44971.104431851854</v>
      </c>
      <c r="E3815">
        <v>758</v>
      </c>
    </row>
    <row r="3816" spans="1:5" x14ac:dyDescent="0.35">
      <c r="A3816" t="s">
        <v>5</v>
      </c>
      <c r="B3816" t="s">
        <v>9</v>
      </c>
      <c r="C3816" s="1">
        <v>44971.103427708331</v>
      </c>
      <c r="D3816" s="1">
        <v>44971.104431851854</v>
      </c>
      <c r="E3816">
        <v>758.40599999999995</v>
      </c>
    </row>
    <row r="3817" spans="1:5" x14ac:dyDescent="0.35">
      <c r="A3817" t="s">
        <v>10</v>
      </c>
      <c r="B3817" t="s">
        <v>7</v>
      </c>
      <c r="C3817" s="1">
        <v>44971.103428645831</v>
      </c>
      <c r="D3817" s="1">
        <v>44971.104431874999</v>
      </c>
      <c r="E3817">
        <v>678.952</v>
      </c>
    </row>
    <row r="3818" spans="1:5" x14ac:dyDescent="0.35">
      <c r="A3818" t="s">
        <v>10</v>
      </c>
      <c r="B3818" t="s">
        <v>6</v>
      </c>
      <c r="C3818" s="1">
        <v>44971.103428645831</v>
      </c>
      <c r="D3818" s="1">
        <v>44971.104432002314</v>
      </c>
      <c r="E3818">
        <v>689.85299999999995</v>
      </c>
    </row>
    <row r="3819" spans="1:5" x14ac:dyDescent="0.35">
      <c r="A3819" t="s">
        <v>10</v>
      </c>
      <c r="B3819" t="s">
        <v>9</v>
      </c>
      <c r="C3819" s="1">
        <v>44971.103428645831</v>
      </c>
      <c r="D3819" s="1">
        <v>44971.104432002314</v>
      </c>
      <c r="E3819">
        <v>690.274</v>
      </c>
    </row>
    <row r="3820" spans="1:5" x14ac:dyDescent="0.35">
      <c r="A3820" t="s">
        <v>12</v>
      </c>
      <c r="B3820" t="s">
        <v>7</v>
      </c>
      <c r="C3820" s="1">
        <v>44971.103427800925</v>
      </c>
      <c r="D3820" s="1">
        <v>44971.10443201389</v>
      </c>
      <c r="E3820">
        <v>763.80399999999997</v>
      </c>
    </row>
    <row r="3821" spans="1:5" x14ac:dyDescent="0.35">
      <c r="A3821" t="s">
        <v>5</v>
      </c>
      <c r="B3821" t="s">
        <v>7</v>
      </c>
      <c r="C3821" s="1">
        <v>44971.103427708331</v>
      </c>
      <c r="D3821" s="1">
        <v>44971.104432094908</v>
      </c>
      <c r="E3821">
        <v>779.11300000000006</v>
      </c>
    </row>
    <row r="3822" spans="1:5" x14ac:dyDescent="0.35">
      <c r="A3822" t="s">
        <v>10</v>
      </c>
      <c r="B3822" t="s">
        <v>7</v>
      </c>
      <c r="C3822" s="1">
        <v>44971.103428645831</v>
      </c>
      <c r="D3822" s="1">
        <v>44971.104432256943</v>
      </c>
      <c r="E3822">
        <v>712.05200000000002</v>
      </c>
    </row>
    <row r="3823" spans="1:5" x14ac:dyDescent="0.35">
      <c r="A3823" t="s">
        <v>12</v>
      </c>
      <c r="B3823" t="s">
        <v>6</v>
      </c>
      <c r="C3823" s="1">
        <v>44971.103427800925</v>
      </c>
      <c r="D3823" s="1">
        <v>44971.104432280095</v>
      </c>
      <c r="E3823">
        <v>786.63400000000001</v>
      </c>
    </row>
    <row r="3824" spans="1:5" x14ac:dyDescent="0.35">
      <c r="A3824" t="s">
        <v>5</v>
      </c>
      <c r="B3824" t="s">
        <v>6</v>
      </c>
      <c r="C3824" s="1">
        <v>44971.103427708331</v>
      </c>
      <c r="D3824" s="1">
        <v>44971.104432326392</v>
      </c>
      <c r="E3824">
        <v>799.11699999999996</v>
      </c>
    </row>
    <row r="3825" spans="1:5" x14ac:dyDescent="0.35">
      <c r="A3825" t="s">
        <v>5</v>
      </c>
      <c r="B3825" t="s">
        <v>7</v>
      </c>
      <c r="C3825" s="1">
        <v>44971.103427708331</v>
      </c>
      <c r="D3825" s="1">
        <v>44971.104432326392</v>
      </c>
      <c r="E3825">
        <v>799.49199999999996</v>
      </c>
    </row>
    <row r="3826" spans="1:5" x14ac:dyDescent="0.35">
      <c r="A3826" t="s">
        <v>10</v>
      </c>
      <c r="B3826" t="s">
        <v>6</v>
      </c>
      <c r="C3826" s="1">
        <v>44971.103428645831</v>
      </c>
      <c r="D3826" s="1">
        <v>44971.104432361113</v>
      </c>
      <c r="E3826">
        <v>720.92</v>
      </c>
    </row>
    <row r="3827" spans="1:5" x14ac:dyDescent="0.35">
      <c r="A3827" t="s">
        <v>12</v>
      </c>
      <c r="B3827" t="s">
        <v>7</v>
      </c>
      <c r="C3827" s="1">
        <v>44971.103427800925</v>
      </c>
      <c r="D3827" s="1">
        <v>44971.104432395834</v>
      </c>
      <c r="E3827">
        <v>796.24699999999996</v>
      </c>
    </row>
    <row r="3828" spans="1:5" x14ac:dyDescent="0.35">
      <c r="A3828" t="s">
        <v>5</v>
      </c>
      <c r="B3828" t="s">
        <v>7</v>
      </c>
      <c r="C3828" s="1">
        <v>44971.103427708331</v>
      </c>
      <c r="D3828" s="1">
        <v>44971.104432418979</v>
      </c>
      <c r="E3828">
        <v>806.98199999999997</v>
      </c>
    </row>
    <row r="3829" spans="1:5" x14ac:dyDescent="0.35">
      <c r="A3829" t="s">
        <v>10</v>
      </c>
      <c r="B3829" t="s">
        <v>7</v>
      </c>
      <c r="C3829" s="1">
        <v>44971.103428645831</v>
      </c>
      <c r="D3829" s="1">
        <v>44971.104432453707</v>
      </c>
      <c r="E3829">
        <v>729.36500000000001</v>
      </c>
    </row>
    <row r="3830" spans="1:5" x14ac:dyDescent="0.35">
      <c r="A3830" t="s">
        <v>12</v>
      </c>
      <c r="B3830" t="s">
        <v>8</v>
      </c>
      <c r="C3830" s="1">
        <v>44971.103427800925</v>
      </c>
      <c r="D3830" s="1">
        <v>44971.104432569446</v>
      </c>
      <c r="E3830">
        <v>811.7</v>
      </c>
    </row>
    <row r="3831" spans="1:5" x14ac:dyDescent="0.35">
      <c r="A3831" t="s">
        <v>12</v>
      </c>
      <c r="B3831" t="s">
        <v>9</v>
      </c>
      <c r="C3831" s="1">
        <v>44971.103427800925</v>
      </c>
      <c r="D3831" s="1">
        <v>44971.104432581022</v>
      </c>
      <c r="E3831">
        <v>812.24800000000005</v>
      </c>
    </row>
    <row r="3832" spans="1:5" x14ac:dyDescent="0.35">
      <c r="A3832" t="s">
        <v>5</v>
      </c>
      <c r="B3832" t="s">
        <v>6</v>
      </c>
      <c r="C3832" s="1">
        <v>44971.103427708331</v>
      </c>
      <c r="D3832" s="1">
        <v>44971.10443259259</v>
      </c>
      <c r="E3832">
        <v>821.78099999999995</v>
      </c>
    </row>
    <row r="3833" spans="1:5" x14ac:dyDescent="0.35">
      <c r="A3833" t="s">
        <v>10</v>
      </c>
      <c r="B3833" t="s">
        <v>9</v>
      </c>
      <c r="C3833" s="1">
        <v>44971.103428645831</v>
      </c>
      <c r="D3833" s="1">
        <v>44971.104432615743</v>
      </c>
      <c r="E3833">
        <v>743.17100000000005</v>
      </c>
    </row>
    <row r="3834" spans="1:5" x14ac:dyDescent="0.35">
      <c r="A3834" t="s">
        <v>10</v>
      </c>
      <c r="B3834" t="s">
        <v>8</v>
      </c>
      <c r="C3834" s="1">
        <v>44971.103428645831</v>
      </c>
      <c r="D3834" s="1">
        <v>44971.104432615743</v>
      </c>
      <c r="E3834">
        <v>743.79899999999998</v>
      </c>
    </row>
    <row r="3835" spans="1:5" x14ac:dyDescent="0.35">
      <c r="A3835" t="s">
        <v>12</v>
      </c>
      <c r="B3835" t="s">
        <v>9</v>
      </c>
      <c r="C3835" s="1">
        <v>44971.103427800925</v>
      </c>
      <c r="D3835" s="1">
        <v>44971.104432685184</v>
      </c>
      <c r="E3835">
        <v>821.33299999999997</v>
      </c>
    </row>
    <row r="3836" spans="1:5" x14ac:dyDescent="0.35">
      <c r="A3836" t="s">
        <v>12</v>
      </c>
      <c r="B3836" t="s">
        <v>8</v>
      </c>
      <c r="C3836" s="1">
        <v>44971.103427800925</v>
      </c>
      <c r="D3836" s="1">
        <v>44971.104432685184</v>
      </c>
      <c r="E3836">
        <v>821.83100000000002</v>
      </c>
    </row>
    <row r="3837" spans="1:5" x14ac:dyDescent="0.35">
      <c r="A3837" t="s">
        <v>5</v>
      </c>
      <c r="B3837" t="s">
        <v>9</v>
      </c>
      <c r="C3837" s="1">
        <v>44971.103427708331</v>
      </c>
      <c r="D3837" s="1">
        <v>44971.104432812499</v>
      </c>
      <c r="E3837">
        <v>840.86</v>
      </c>
    </row>
    <row r="3838" spans="1:5" x14ac:dyDescent="0.35">
      <c r="A3838" t="s">
        <v>5</v>
      </c>
      <c r="B3838" t="s">
        <v>8</v>
      </c>
      <c r="C3838" s="1">
        <v>44971.103427708331</v>
      </c>
      <c r="D3838" s="1">
        <v>44971.104432812499</v>
      </c>
      <c r="E3838">
        <v>841.346</v>
      </c>
    </row>
    <row r="3839" spans="1:5" x14ac:dyDescent="0.35">
      <c r="A3839" t="s">
        <v>10</v>
      </c>
      <c r="B3839" t="s">
        <v>9</v>
      </c>
      <c r="C3839" s="1">
        <v>44971.103428645831</v>
      </c>
      <c r="D3839" s="1">
        <v>44971.104432835651</v>
      </c>
      <c r="E3839">
        <v>762.71299999999997</v>
      </c>
    </row>
    <row r="3840" spans="1:5" x14ac:dyDescent="0.35">
      <c r="A3840" t="s">
        <v>10</v>
      </c>
      <c r="B3840" t="s">
        <v>8</v>
      </c>
      <c r="C3840" s="1">
        <v>44971.103428645831</v>
      </c>
      <c r="D3840" s="1">
        <v>44971.10443284722</v>
      </c>
      <c r="E3840">
        <v>763.178</v>
      </c>
    </row>
    <row r="3841" spans="1:5" x14ac:dyDescent="0.35">
      <c r="A3841" t="s">
        <v>12</v>
      </c>
      <c r="B3841" t="s">
        <v>9</v>
      </c>
      <c r="C3841" s="1">
        <v>44971.103427800925</v>
      </c>
      <c r="D3841" s="1">
        <v>44971.104432870372</v>
      </c>
      <c r="E3841">
        <v>837.87900000000002</v>
      </c>
    </row>
    <row r="3842" spans="1:5" x14ac:dyDescent="0.35">
      <c r="A3842" t="s">
        <v>12</v>
      </c>
      <c r="B3842" t="s">
        <v>6</v>
      </c>
      <c r="C3842" s="1">
        <v>44971.103427800925</v>
      </c>
      <c r="D3842" s="1">
        <v>44971.104432881948</v>
      </c>
      <c r="E3842">
        <v>838.44500000000005</v>
      </c>
    </row>
    <row r="3843" spans="1:5" x14ac:dyDescent="0.35">
      <c r="A3843" t="s">
        <v>12</v>
      </c>
      <c r="B3843" t="s">
        <v>7</v>
      </c>
      <c r="C3843" s="1">
        <v>44971.103427800925</v>
      </c>
      <c r="D3843" s="1">
        <v>44971.104432881948</v>
      </c>
      <c r="E3843">
        <v>838.76700000000005</v>
      </c>
    </row>
    <row r="3844" spans="1:5" x14ac:dyDescent="0.35">
      <c r="A3844" t="s">
        <v>5</v>
      </c>
      <c r="B3844" t="s">
        <v>6</v>
      </c>
      <c r="C3844" s="1">
        <v>44971.103427708331</v>
      </c>
      <c r="D3844" s="1">
        <v>44971.10443295139</v>
      </c>
      <c r="E3844">
        <v>853.10799999999995</v>
      </c>
    </row>
    <row r="3845" spans="1:5" x14ac:dyDescent="0.35">
      <c r="A3845" t="s">
        <v>10</v>
      </c>
      <c r="B3845" t="s">
        <v>6</v>
      </c>
      <c r="C3845" s="1">
        <v>44971.103428645831</v>
      </c>
      <c r="D3845" s="1">
        <v>44971.104433136577</v>
      </c>
      <c r="E3845">
        <v>788.27099999999996</v>
      </c>
    </row>
    <row r="3846" spans="1:5" x14ac:dyDescent="0.35">
      <c r="A3846" t="s">
        <v>10</v>
      </c>
      <c r="B3846" t="s">
        <v>7</v>
      </c>
      <c r="C3846" s="1">
        <v>44971.103428645831</v>
      </c>
      <c r="D3846" s="1">
        <v>44971.104433136577</v>
      </c>
      <c r="E3846">
        <v>788.32299999999998</v>
      </c>
    </row>
    <row r="3847" spans="1:5" x14ac:dyDescent="0.35">
      <c r="A3847" t="s">
        <v>12</v>
      </c>
      <c r="B3847" t="s">
        <v>6</v>
      </c>
      <c r="C3847" s="1">
        <v>44971.103427800925</v>
      </c>
      <c r="D3847" s="1">
        <v>44971.10443324074</v>
      </c>
      <c r="E3847">
        <v>869.346</v>
      </c>
    </row>
    <row r="3848" spans="1:5" x14ac:dyDescent="0.35">
      <c r="A3848" t="s">
        <v>12</v>
      </c>
      <c r="B3848" t="s">
        <v>7</v>
      </c>
      <c r="C3848" s="1">
        <v>44971.103427800925</v>
      </c>
      <c r="D3848" s="1">
        <v>44971.10443324074</v>
      </c>
      <c r="E3848">
        <v>869.59</v>
      </c>
    </row>
    <row r="3849" spans="1:5" x14ac:dyDescent="0.35">
      <c r="A3849" t="s">
        <v>5</v>
      </c>
      <c r="B3849" t="s">
        <v>8</v>
      </c>
      <c r="C3849" s="1">
        <v>44971.103427708331</v>
      </c>
      <c r="D3849" s="1">
        <v>44971.104433252316</v>
      </c>
      <c r="E3849">
        <v>879.45</v>
      </c>
    </row>
    <row r="3850" spans="1:5" x14ac:dyDescent="0.35">
      <c r="A3850" t="s">
        <v>5</v>
      </c>
      <c r="B3850" t="s">
        <v>9</v>
      </c>
      <c r="C3850" s="1">
        <v>44971.103427708331</v>
      </c>
      <c r="D3850" s="1">
        <v>44971.104433263892</v>
      </c>
      <c r="E3850">
        <v>879.89200000000005</v>
      </c>
    </row>
    <row r="3851" spans="1:5" x14ac:dyDescent="0.35">
      <c r="A3851" t="s">
        <v>10</v>
      </c>
      <c r="B3851" t="s">
        <v>7</v>
      </c>
      <c r="C3851" s="1">
        <v>44971.103428645831</v>
      </c>
      <c r="D3851" s="1">
        <v>44971.104433356479</v>
      </c>
      <c r="E3851">
        <v>806.91499999999996</v>
      </c>
    </row>
    <row r="3852" spans="1:5" x14ac:dyDescent="0.35">
      <c r="A3852" t="s">
        <v>12</v>
      </c>
      <c r="B3852" t="s">
        <v>6</v>
      </c>
      <c r="C3852" s="1">
        <v>44971.103427800925</v>
      </c>
      <c r="D3852" s="1">
        <v>44971.104433379631</v>
      </c>
      <c r="E3852">
        <v>881.58199999999999</v>
      </c>
    </row>
    <row r="3853" spans="1:5" x14ac:dyDescent="0.35">
      <c r="A3853" t="s">
        <v>5</v>
      </c>
      <c r="B3853" t="s">
        <v>7</v>
      </c>
      <c r="C3853" s="1">
        <v>44971.103427708331</v>
      </c>
      <c r="D3853" s="1">
        <v>44971.104433391207</v>
      </c>
      <c r="E3853">
        <v>891.49599999999998</v>
      </c>
    </row>
    <row r="3854" spans="1:5" x14ac:dyDescent="0.35">
      <c r="A3854" t="s">
        <v>10</v>
      </c>
      <c r="B3854" t="s">
        <v>6</v>
      </c>
      <c r="C3854" s="1">
        <v>44971.103428645831</v>
      </c>
      <c r="D3854" s="1">
        <v>44971.104433449073</v>
      </c>
      <c r="E3854">
        <v>815.428</v>
      </c>
    </row>
    <row r="3855" spans="1:5" x14ac:dyDescent="0.35">
      <c r="A3855" t="s">
        <v>12</v>
      </c>
      <c r="B3855" t="s">
        <v>7</v>
      </c>
      <c r="C3855" s="1">
        <v>44971.103427800925</v>
      </c>
      <c r="D3855" s="1">
        <v>44971.104433472225</v>
      </c>
      <c r="E3855">
        <v>889.23299999999995</v>
      </c>
    </row>
    <row r="3856" spans="1:5" x14ac:dyDescent="0.35">
      <c r="A3856" t="s">
        <v>5</v>
      </c>
      <c r="B3856" t="s">
        <v>6</v>
      </c>
      <c r="C3856" s="1">
        <v>44971.103427708331</v>
      </c>
      <c r="D3856" s="1">
        <v>44971.104433495369</v>
      </c>
      <c r="E3856">
        <v>900.51800000000003</v>
      </c>
    </row>
    <row r="3857" spans="1:5" x14ac:dyDescent="0.35">
      <c r="A3857" t="s">
        <v>5</v>
      </c>
      <c r="B3857" t="s">
        <v>9</v>
      </c>
      <c r="C3857" s="1">
        <v>44971.103427708331</v>
      </c>
      <c r="D3857" s="1">
        <v>44971.104433495369</v>
      </c>
      <c r="E3857">
        <v>900.48500000000001</v>
      </c>
    </row>
    <row r="3858" spans="1:5" x14ac:dyDescent="0.35">
      <c r="A3858" t="s">
        <v>5</v>
      </c>
      <c r="B3858" t="s">
        <v>7</v>
      </c>
      <c r="C3858" s="1">
        <v>44971.103427708331</v>
      </c>
      <c r="D3858" s="1">
        <v>44971.104433506945</v>
      </c>
      <c r="E3858">
        <v>901.06</v>
      </c>
    </row>
    <row r="3859" spans="1:5" x14ac:dyDescent="0.35">
      <c r="A3859" t="s">
        <v>10</v>
      </c>
      <c r="B3859" t="s">
        <v>6</v>
      </c>
      <c r="C3859" s="1">
        <v>44971.103428645831</v>
      </c>
      <c r="D3859" s="1">
        <v>44971.104433553242</v>
      </c>
      <c r="E3859">
        <v>824.40200000000004</v>
      </c>
    </row>
    <row r="3860" spans="1:5" x14ac:dyDescent="0.35">
      <c r="A3860" t="s">
        <v>10</v>
      </c>
      <c r="B3860" t="s">
        <v>9</v>
      </c>
      <c r="C3860" s="1">
        <v>44971.103428645831</v>
      </c>
      <c r="D3860" s="1">
        <v>44971.104433553242</v>
      </c>
      <c r="E3860">
        <v>824.38499999999999</v>
      </c>
    </row>
    <row r="3861" spans="1:5" x14ac:dyDescent="0.35">
      <c r="A3861" t="s">
        <v>10</v>
      </c>
      <c r="B3861" t="s">
        <v>7</v>
      </c>
      <c r="C3861" s="1">
        <v>44971.103428645831</v>
      </c>
      <c r="D3861" s="1">
        <v>44971.104433564811</v>
      </c>
      <c r="E3861">
        <v>824.93700000000001</v>
      </c>
    </row>
    <row r="3862" spans="1:5" x14ac:dyDescent="0.35">
      <c r="A3862" t="s">
        <v>12</v>
      </c>
      <c r="B3862" t="s">
        <v>7</v>
      </c>
      <c r="C3862" s="1">
        <v>44971.103427800925</v>
      </c>
      <c r="D3862" s="1">
        <v>44971.104433622684</v>
      </c>
      <c r="E3862">
        <v>902.21699999999998</v>
      </c>
    </row>
    <row r="3863" spans="1:5" x14ac:dyDescent="0.35">
      <c r="A3863" t="s">
        <v>5</v>
      </c>
      <c r="B3863" t="s">
        <v>7</v>
      </c>
      <c r="C3863" s="1">
        <v>44971.103427708331</v>
      </c>
      <c r="D3863" s="1">
        <v>44971.10443472222</v>
      </c>
      <c r="E3863">
        <v>5.734</v>
      </c>
    </row>
    <row r="3864" spans="1:5" x14ac:dyDescent="0.35">
      <c r="A3864" t="s">
        <v>10</v>
      </c>
      <c r="B3864" t="s">
        <v>7</v>
      </c>
      <c r="C3864" s="1">
        <v>44971.103428645831</v>
      </c>
      <c r="D3864" s="1">
        <v>44971.104434768517</v>
      </c>
      <c r="E3864">
        <v>929.14200000000005</v>
      </c>
    </row>
    <row r="3865" spans="1:5" x14ac:dyDescent="0.35">
      <c r="A3865" t="s">
        <v>12</v>
      </c>
      <c r="B3865" t="s">
        <v>6</v>
      </c>
      <c r="C3865" s="1">
        <v>44971.103427800925</v>
      </c>
      <c r="D3865" s="1">
        <v>44971.104434780093</v>
      </c>
      <c r="E3865">
        <v>2.794</v>
      </c>
    </row>
    <row r="3866" spans="1:5" x14ac:dyDescent="0.35">
      <c r="A3866" t="s">
        <v>11</v>
      </c>
      <c r="B3866" t="s">
        <v>7</v>
      </c>
      <c r="C3866" s="1">
        <v>44971.103426435184</v>
      </c>
      <c r="D3866" s="1">
        <v>44971.104434895831</v>
      </c>
      <c r="E3866">
        <v>130.80199999999999</v>
      </c>
    </row>
    <row r="3867" spans="1:5" x14ac:dyDescent="0.35">
      <c r="A3867" t="s">
        <v>11</v>
      </c>
      <c r="B3867" t="s">
        <v>6</v>
      </c>
      <c r="C3867" s="1">
        <v>44971.103426435184</v>
      </c>
      <c r="D3867" s="1">
        <v>44971.104434895831</v>
      </c>
      <c r="E3867">
        <v>130.83500000000001</v>
      </c>
    </row>
    <row r="3868" spans="1:5" x14ac:dyDescent="0.35">
      <c r="A3868" t="s">
        <v>11</v>
      </c>
      <c r="B3868" t="s">
        <v>9</v>
      </c>
      <c r="C3868" s="1">
        <v>44971.103426435184</v>
      </c>
      <c r="D3868" s="1">
        <v>44971.104434907407</v>
      </c>
      <c r="E3868">
        <v>131.72900000000001</v>
      </c>
    </row>
    <row r="3869" spans="1:5" x14ac:dyDescent="0.35">
      <c r="A3869" t="s">
        <v>11</v>
      </c>
      <c r="B3869" t="s">
        <v>6</v>
      </c>
      <c r="C3869" s="1">
        <v>44971.103426435184</v>
      </c>
      <c r="D3869" s="1">
        <v>44971.104434930552</v>
      </c>
      <c r="E3869">
        <v>133.40100000000001</v>
      </c>
    </row>
    <row r="3870" spans="1:5" x14ac:dyDescent="0.35">
      <c r="A3870" t="s">
        <v>11</v>
      </c>
      <c r="B3870" t="s">
        <v>7</v>
      </c>
      <c r="C3870" s="1">
        <v>44971.103426435184</v>
      </c>
      <c r="D3870" s="1">
        <v>44971.104434930552</v>
      </c>
      <c r="E3870">
        <v>133.36799999999999</v>
      </c>
    </row>
    <row r="3871" spans="1:5" x14ac:dyDescent="0.35">
      <c r="A3871" t="s">
        <v>11</v>
      </c>
      <c r="B3871" t="s">
        <v>8</v>
      </c>
      <c r="C3871" s="1">
        <v>44971.103426435184</v>
      </c>
      <c r="D3871" s="1">
        <v>44971.104434942128</v>
      </c>
      <c r="E3871">
        <v>134.655</v>
      </c>
    </row>
    <row r="3872" spans="1:5" x14ac:dyDescent="0.35">
      <c r="A3872" t="s">
        <v>11</v>
      </c>
      <c r="B3872" t="s">
        <v>9</v>
      </c>
      <c r="C3872" s="1">
        <v>44971.103426435184</v>
      </c>
      <c r="D3872" s="1">
        <v>44971.104434942128</v>
      </c>
      <c r="E3872">
        <v>135.083</v>
      </c>
    </row>
    <row r="3873" spans="1:5" x14ac:dyDescent="0.35">
      <c r="A3873" t="s">
        <v>11</v>
      </c>
      <c r="B3873" t="s">
        <v>7</v>
      </c>
      <c r="C3873" s="1">
        <v>44971.103426435184</v>
      </c>
      <c r="D3873" s="1">
        <v>44971.104435034722</v>
      </c>
      <c r="E3873">
        <v>142.67699999999999</v>
      </c>
    </row>
    <row r="3874" spans="1:5" x14ac:dyDescent="0.35">
      <c r="A3874" t="s">
        <v>11</v>
      </c>
      <c r="B3874" t="s">
        <v>8</v>
      </c>
      <c r="C3874" s="1">
        <v>44971.103426435184</v>
      </c>
      <c r="D3874" s="1">
        <v>44971.104435092595</v>
      </c>
      <c r="E3874">
        <v>147.65899999999999</v>
      </c>
    </row>
    <row r="3875" spans="1:5" x14ac:dyDescent="0.35">
      <c r="A3875" t="s">
        <v>11</v>
      </c>
      <c r="B3875" t="s">
        <v>9</v>
      </c>
      <c r="C3875" s="1">
        <v>44971.103426435184</v>
      </c>
      <c r="D3875" s="1">
        <v>44971.104435092595</v>
      </c>
      <c r="E3875">
        <v>148.25200000000001</v>
      </c>
    </row>
    <row r="3876" spans="1:5" x14ac:dyDescent="0.35">
      <c r="A3876" t="s">
        <v>11</v>
      </c>
      <c r="B3876" t="s">
        <v>6</v>
      </c>
      <c r="C3876" s="1">
        <v>44971.103426435184</v>
      </c>
      <c r="D3876" s="1">
        <v>44971.104435300927</v>
      </c>
      <c r="E3876">
        <v>165.44300000000001</v>
      </c>
    </row>
    <row r="3877" spans="1:5" x14ac:dyDescent="0.35">
      <c r="A3877" t="s">
        <v>11</v>
      </c>
      <c r="B3877" t="s">
        <v>7</v>
      </c>
      <c r="C3877" s="1">
        <v>44971.103426435184</v>
      </c>
      <c r="D3877" s="1">
        <v>44971.104435324072</v>
      </c>
      <c r="E3877">
        <v>167.43</v>
      </c>
    </row>
    <row r="3878" spans="1:5" x14ac:dyDescent="0.35">
      <c r="A3878" t="s">
        <v>11</v>
      </c>
      <c r="B3878" t="s">
        <v>6</v>
      </c>
      <c r="C3878" s="1">
        <v>44971.103426435184</v>
      </c>
      <c r="D3878" s="1">
        <v>44971.10443540509</v>
      </c>
      <c r="E3878">
        <v>174.929</v>
      </c>
    </row>
    <row r="3879" spans="1:5" x14ac:dyDescent="0.35">
      <c r="A3879" t="s">
        <v>11</v>
      </c>
      <c r="B3879" t="s">
        <v>7</v>
      </c>
      <c r="C3879" s="1">
        <v>44971.103426435184</v>
      </c>
      <c r="D3879" s="1">
        <v>44971.104435428242</v>
      </c>
      <c r="E3879">
        <v>177.02600000000001</v>
      </c>
    </row>
    <row r="3880" spans="1:5" x14ac:dyDescent="0.35">
      <c r="A3880" t="s">
        <v>11</v>
      </c>
      <c r="B3880" t="s">
        <v>7</v>
      </c>
      <c r="C3880" s="1">
        <v>44971.103426435184</v>
      </c>
      <c r="D3880" s="1">
        <v>44971.104443738426</v>
      </c>
      <c r="E3880">
        <v>895.16099999999994</v>
      </c>
    </row>
    <row r="3881" spans="1:5" x14ac:dyDescent="0.35">
      <c r="A3881" t="s">
        <v>11</v>
      </c>
      <c r="B3881" t="s">
        <v>6</v>
      </c>
      <c r="C3881" s="1">
        <v>44971.103426435184</v>
      </c>
      <c r="D3881" s="1">
        <v>44971.104443738426</v>
      </c>
      <c r="E3881">
        <v>895.20500000000004</v>
      </c>
    </row>
    <row r="3882" spans="1:5" x14ac:dyDescent="0.35">
      <c r="A3882" t="s">
        <v>11</v>
      </c>
      <c r="B3882" t="s">
        <v>9</v>
      </c>
      <c r="C3882" s="1">
        <v>44971.103426435184</v>
      </c>
      <c r="D3882" s="1">
        <v>44971.104443761571</v>
      </c>
      <c r="E3882">
        <v>896.69399999999996</v>
      </c>
    </row>
    <row r="3883" spans="1:5" x14ac:dyDescent="0.35">
      <c r="A3883" t="s">
        <v>11</v>
      </c>
      <c r="B3883" t="s">
        <v>7</v>
      </c>
      <c r="C3883" s="1">
        <v>44971.103426435184</v>
      </c>
      <c r="D3883" s="1">
        <v>44971.104454918983</v>
      </c>
      <c r="E3883">
        <v>861.17899999999997</v>
      </c>
    </row>
    <row r="3884" spans="1:5" x14ac:dyDescent="0.35">
      <c r="A3884" t="s">
        <v>11</v>
      </c>
      <c r="B3884" t="s">
        <v>6</v>
      </c>
      <c r="C3884" s="1">
        <v>44971.103426435184</v>
      </c>
      <c r="D3884" s="1">
        <v>44971.104454918983</v>
      </c>
      <c r="E3884">
        <v>861.21299999999997</v>
      </c>
    </row>
    <row r="3885" spans="1:5" x14ac:dyDescent="0.35">
      <c r="A3885" t="s">
        <v>11</v>
      </c>
      <c r="B3885" t="s">
        <v>8</v>
      </c>
      <c r="C3885" s="1">
        <v>44971.103426435184</v>
      </c>
      <c r="D3885" s="1">
        <v>44971.104455000001</v>
      </c>
      <c r="E3885">
        <v>867.77099999999996</v>
      </c>
    </row>
    <row r="3886" spans="1:5" x14ac:dyDescent="0.35">
      <c r="A3886" t="s">
        <v>11</v>
      </c>
      <c r="B3886" t="s">
        <v>9</v>
      </c>
      <c r="C3886" s="1">
        <v>44971.103426435184</v>
      </c>
      <c r="D3886" s="1">
        <v>44971.104455046298</v>
      </c>
      <c r="E3886">
        <v>871.53399999999999</v>
      </c>
    </row>
    <row r="3887" spans="1:5" x14ac:dyDescent="0.35">
      <c r="A3887" t="s">
        <v>11</v>
      </c>
      <c r="B3887" t="s">
        <v>7</v>
      </c>
      <c r="C3887" s="1">
        <v>44971.103426435184</v>
      </c>
      <c r="D3887" s="1">
        <v>44971.104455057874</v>
      </c>
      <c r="E3887">
        <v>872.63199999999995</v>
      </c>
    </row>
    <row r="3888" spans="1:5" x14ac:dyDescent="0.35">
      <c r="A3888" t="s">
        <v>11</v>
      </c>
      <c r="B3888" t="s">
        <v>8</v>
      </c>
      <c r="C3888" s="1">
        <v>44971.103426435184</v>
      </c>
      <c r="D3888" s="1">
        <v>44971.104455104163</v>
      </c>
      <c r="E3888">
        <v>876.59500000000003</v>
      </c>
    </row>
    <row r="3889" spans="1:5" x14ac:dyDescent="0.35">
      <c r="A3889" t="s">
        <v>11</v>
      </c>
      <c r="B3889" t="s">
        <v>9</v>
      </c>
      <c r="C3889" s="1">
        <v>44971.103426435184</v>
      </c>
      <c r="D3889" s="1">
        <v>44971.104455104163</v>
      </c>
      <c r="E3889">
        <v>876.90599999999995</v>
      </c>
    </row>
    <row r="3890" spans="1:5" x14ac:dyDescent="0.35">
      <c r="A3890" t="s">
        <v>11</v>
      </c>
      <c r="B3890" t="s">
        <v>6</v>
      </c>
      <c r="C3890" s="1">
        <v>44971.103426435184</v>
      </c>
      <c r="D3890" s="1">
        <v>44971.10445515046</v>
      </c>
      <c r="E3890">
        <v>881.22500000000002</v>
      </c>
    </row>
    <row r="3891" spans="1:5" x14ac:dyDescent="0.35">
      <c r="A3891" t="s">
        <v>11</v>
      </c>
      <c r="B3891" t="s">
        <v>7</v>
      </c>
      <c r="C3891" s="1">
        <v>44971.103426435184</v>
      </c>
      <c r="D3891" s="1">
        <v>44971.104455277775</v>
      </c>
      <c r="E3891">
        <v>892.16700000000003</v>
      </c>
    </row>
    <row r="3892" spans="1:5" x14ac:dyDescent="0.35">
      <c r="A3892" t="s">
        <v>11</v>
      </c>
      <c r="B3892" t="s">
        <v>6</v>
      </c>
      <c r="C3892" s="1">
        <v>44971.103426435184</v>
      </c>
      <c r="D3892" s="1">
        <v>44971.104455335648</v>
      </c>
      <c r="E3892">
        <v>896.74</v>
      </c>
    </row>
    <row r="3893" spans="1:5" x14ac:dyDescent="0.35">
      <c r="A3893" t="s">
        <v>11</v>
      </c>
      <c r="B3893" t="s">
        <v>7</v>
      </c>
      <c r="C3893" s="1">
        <v>44971.103426435184</v>
      </c>
      <c r="D3893" s="1">
        <v>44971.1044553588</v>
      </c>
      <c r="E3893">
        <v>899.07899999999995</v>
      </c>
    </row>
    <row r="3894" spans="1:5" x14ac:dyDescent="0.35">
      <c r="A3894" t="s">
        <v>11</v>
      </c>
      <c r="B3894" t="s">
        <v>7</v>
      </c>
      <c r="C3894" s="1">
        <v>44971.103426435184</v>
      </c>
      <c r="D3894" s="1">
        <v>44971.104455393521</v>
      </c>
      <c r="E3894">
        <v>902.274</v>
      </c>
    </row>
    <row r="3895" spans="1:5" x14ac:dyDescent="0.35">
      <c r="A3895" t="s">
        <v>11</v>
      </c>
      <c r="B3895" t="s">
        <v>6</v>
      </c>
      <c r="C3895" s="1">
        <v>44971.103426435184</v>
      </c>
      <c r="D3895" s="1">
        <v>44971.10445540509</v>
      </c>
      <c r="E3895">
        <v>903.01700000000005</v>
      </c>
    </row>
    <row r="3896" spans="1:5" x14ac:dyDescent="0.35">
      <c r="A3896" t="s">
        <v>11</v>
      </c>
      <c r="B3896" t="s">
        <v>9</v>
      </c>
      <c r="C3896" s="1">
        <v>44971.103426435184</v>
      </c>
      <c r="D3896" s="1">
        <v>44971.104455416666</v>
      </c>
      <c r="E3896">
        <v>904.06799999999998</v>
      </c>
    </row>
    <row r="3897" spans="1:5" x14ac:dyDescent="0.35">
      <c r="A3897" t="s">
        <v>11</v>
      </c>
      <c r="B3897" t="s">
        <v>6</v>
      </c>
      <c r="C3897" s="1">
        <v>44971.103426435184</v>
      </c>
      <c r="D3897" s="1">
        <v>44971.104455439818</v>
      </c>
      <c r="E3897">
        <v>905.52099999999996</v>
      </c>
    </row>
    <row r="3898" spans="1:5" x14ac:dyDescent="0.35">
      <c r="A3898" t="s">
        <v>11</v>
      </c>
      <c r="B3898" t="s">
        <v>7</v>
      </c>
      <c r="C3898" s="1">
        <v>44971.103426435184</v>
      </c>
      <c r="D3898" s="1">
        <v>44971.104455439818</v>
      </c>
      <c r="E3898">
        <v>905.87699999999995</v>
      </c>
    </row>
    <row r="3899" spans="1:5" x14ac:dyDescent="0.35">
      <c r="A3899" t="s">
        <v>11</v>
      </c>
      <c r="B3899" t="s">
        <v>8</v>
      </c>
      <c r="C3899" s="1">
        <v>44971.103426435184</v>
      </c>
      <c r="D3899" s="1">
        <v>44971.104455462963</v>
      </c>
      <c r="E3899">
        <v>907.68200000000002</v>
      </c>
    </row>
    <row r="3900" spans="1:5" x14ac:dyDescent="0.35">
      <c r="A3900" t="s">
        <v>11</v>
      </c>
      <c r="B3900" t="s">
        <v>9</v>
      </c>
      <c r="C3900" s="1">
        <v>44971.103426435184</v>
      </c>
      <c r="D3900" s="1">
        <v>44971.104455462963</v>
      </c>
      <c r="E3900">
        <v>907.995</v>
      </c>
    </row>
    <row r="3901" spans="1:5" x14ac:dyDescent="0.35">
      <c r="A3901" t="s">
        <v>11</v>
      </c>
      <c r="B3901" t="s">
        <v>7</v>
      </c>
      <c r="C3901" s="1">
        <v>44971.103426435184</v>
      </c>
      <c r="D3901" s="1">
        <v>44971.104455497683</v>
      </c>
      <c r="E3901">
        <v>910.96799999999996</v>
      </c>
    </row>
    <row r="3902" spans="1:5" x14ac:dyDescent="0.35">
      <c r="A3902" t="s">
        <v>11</v>
      </c>
      <c r="B3902" t="s">
        <v>8</v>
      </c>
      <c r="C3902" s="1">
        <v>44971.103426435184</v>
      </c>
      <c r="D3902" s="1">
        <v>44971.104455520835</v>
      </c>
      <c r="E3902">
        <v>912.51300000000003</v>
      </c>
    </row>
    <row r="3903" spans="1:5" x14ac:dyDescent="0.35">
      <c r="A3903" t="s">
        <v>11</v>
      </c>
      <c r="B3903" t="s">
        <v>9</v>
      </c>
      <c r="C3903" s="1">
        <v>44971.103426435184</v>
      </c>
      <c r="D3903" s="1">
        <v>44971.104455520835</v>
      </c>
      <c r="E3903">
        <v>912.80899999999997</v>
      </c>
    </row>
    <row r="3904" spans="1:5" x14ac:dyDescent="0.35">
      <c r="A3904" t="s">
        <v>11</v>
      </c>
      <c r="B3904" t="s">
        <v>6</v>
      </c>
      <c r="C3904" s="1">
        <v>44971.103426435184</v>
      </c>
      <c r="D3904" s="1">
        <v>44971.104455624998</v>
      </c>
      <c r="E3904">
        <v>921.63900000000001</v>
      </c>
    </row>
    <row r="3905" spans="1:5" x14ac:dyDescent="0.35">
      <c r="A3905" t="s">
        <v>11</v>
      </c>
      <c r="B3905" t="s">
        <v>7</v>
      </c>
      <c r="C3905" s="1">
        <v>44971.103426435184</v>
      </c>
      <c r="D3905" s="1">
        <v>44971.104455624998</v>
      </c>
      <c r="E3905">
        <v>922.05899999999997</v>
      </c>
    </row>
    <row r="3906" spans="1:5" x14ac:dyDescent="0.35">
      <c r="A3906" t="s">
        <v>11</v>
      </c>
      <c r="B3906" t="s">
        <v>6</v>
      </c>
      <c r="C3906" s="1">
        <v>44971.103426435184</v>
      </c>
      <c r="D3906" s="1">
        <v>44971.104455671295</v>
      </c>
      <c r="E3906">
        <v>925.68299999999999</v>
      </c>
    </row>
    <row r="3907" spans="1:5" x14ac:dyDescent="0.35">
      <c r="A3907" t="s">
        <v>11</v>
      </c>
      <c r="B3907" t="s">
        <v>7</v>
      </c>
      <c r="C3907" s="1">
        <v>44971.103426435184</v>
      </c>
      <c r="D3907" s="1">
        <v>44971.104455775465</v>
      </c>
      <c r="E3907">
        <v>934.60900000000004</v>
      </c>
    </row>
    <row r="3908" spans="1:5" x14ac:dyDescent="0.35">
      <c r="A3908" t="s">
        <v>5</v>
      </c>
      <c r="B3908" t="s">
        <v>7</v>
      </c>
      <c r="C3908" s="1">
        <v>44971.103427708331</v>
      </c>
      <c r="D3908" s="1">
        <v>44971.10445590278</v>
      </c>
      <c r="E3908">
        <v>835.85</v>
      </c>
    </row>
    <row r="3909" spans="1:5" x14ac:dyDescent="0.35">
      <c r="A3909" t="s">
        <v>5</v>
      </c>
      <c r="B3909" t="s">
        <v>6</v>
      </c>
      <c r="C3909" s="1">
        <v>44971.103427708331</v>
      </c>
      <c r="D3909" s="1">
        <v>44971.10445590278</v>
      </c>
      <c r="E3909">
        <v>836.64300000000003</v>
      </c>
    </row>
    <row r="3910" spans="1:5" x14ac:dyDescent="0.35">
      <c r="A3910" t="s">
        <v>10</v>
      </c>
      <c r="B3910" t="s">
        <v>6</v>
      </c>
      <c r="C3910" s="1">
        <v>44971.103428645831</v>
      </c>
      <c r="D3910" s="1">
        <v>44971.104455925924</v>
      </c>
      <c r="E3910">
        <v>757.40300000000002</v>
      </c>
    </row>
    <row r="3911" spans="1:5" x14ac:dyDescent="0.35">
      <c r="A3911" t="s">
        <v>12</v>
      </c>
      <c r="B3911" t="s">
        <v>7</v>
      </c>
      <c r="C3911" s="1">
        <v>44971.103427800925</v>
      </c>
      <c r="D3911" s="1">
        <v>44971.104456076391</v>
      </c>
      <c r="E3911">
        <v>842.66899999999998</v>
      </c>
    </row>
    <row r="3912" spans="1:5" x14ac:dyDescent="0.35">
      <c r="A3912" t="s">
        <v>5</v>
      </c>
      <c r="B3912" t="s">
        <v>7</v>
      </c>
      <c r="C3912" s="1">
        <v>44971.103427708331</v>
      </c>
      <c r="D3912" s="1">
        <v>44971.104456111112</v>
      </c>
      <c r="E3912">
        <v>853.75400000000002</v>
      </c>
    </row>
    <row r="3913" spans="1:5" x14ac:dyDescent="0.35">
      <c r="A3913" t="s">
        <v>10</v>
      </c>
      <c r="B3913" t="s">
        <v>7</v>
      </c>
      <c r="C3913" s="1">
        <v>44971.103428645831</v>
      </c>
      <c r="D3913" s="1">
        <v>44971.104456145833</v>
      </c>
      <c r="E3913">
        <v>776.79499999999996</v>
      </c>
    </row>
    <row r="3914" spans="1:5" x14ac:dyDescent="0.35">
      <c r="A3914" t="s">
        <v>12</v>
      </c>
      <c r="B3914" t="s">
        <v>8</v>
      </c>
      <c r="C3914" s="1">
        <v>44971.103427800925</v>
      </c>
      <c r="D3914" s="1">
        <v>44971.104456226851</v>
      </c>
      <c r="E3914">
        <v>855.52300000000002</v>
      </c>
    </row>
    <row r="3915" spans="1:5" x14ac:dyDescent="0.35">
      <c r="A3915" t="s">
        <v>12</v>
      </c>
      <c r="B3915" t="s">
        <v>9</v>
      </c>
      <c r="C3915" s="1">
        <v>44971.103427800925</v>
      </c>
      <c r="D3915" s="1">
        <v>44971.104456226851</v>
      </c>
      <c r="E3915">
        <v>855.88499999999999</v>
      </c>
    </row>
    <row r="3916" spans="1:5" x14ac:dyDescent="0.35">
      <c r="A3916" t="s">
        <v>5</v>
      </c>
      <c r="B3916" t="s">
        <v>6</v>
      </c>
      <c r="C3916" s="1">
        <v>44971.103427708331</v>
      </c>
      <c r="D3916" s="1">
        <v>44971.104456261572</v>
      </c>
      <c r="E3916">
        <v>867.55600000000004</v>
      </c>
    </row>
    <row r="3917" spans="1:5" x14ac:dyDescent="0.35">
      <c r="A3917" t="s">
        <v>10</v>
      </c>
      <c r="B3917" t="s">
        <v>8</v>
      </c>
      <c r="C3917" s="1">
        <v>44971.103428645831</v>
      </c>
      <c r="D3917" s="1">
        <v>44971.104456388886</v>
      </c>
      <c r="E3917">
        <v>797.33299999999997</v>
      </c>
    </row>
    <row r="3918" spans="1:5" x14ac:dyDescent="0.35">
      <c r="A3918" t="s">
        <v>10</v>
      </c>
      <c r="B3918" t="s">
        <v>9</v>
      </c>
      <c r="C3918" s="1">
        <v>44971.103428645831</v>
      </c>
      <c r="D3918" s="1">
        <v>44971.104456400462</v>
      </c>
      <c r="E3918">
        <v>797.87099999999998</v>
      </c>
    </row>
    <row r="3919" spans="1:5" x14ac:dyDescent="0.35">
      <c r="A3919" t="s">
        <v>12</v>
      </c>
      <c r="B3919" t="s">
        <v>8</v>
      </c>
      <c r="C3919" s="1">
        <v>44971.103427800925</v>
      </c>
      <c r="D3919" s="1">
        <v>44971.104456423614</v>
      </c>
      <c r="E3919">
        <v>872.60599999999999</v>
      </c>
    </row>
    <row r="3920" spans="1:5" x14ac:dyDescent="0.35">
      <c r="A3920" t="s">
        <v>12</v>
      </c>
      <c r="B3920" t="s">
        <v>9</v>
      </c>
      <c r="C3920" s="1">
        <v>44971.103427800925</v>
      </c>
      <c r="D3920" s="1">
        <v>44971.104456435183</v>
      </c>
      <c r="E3920">
        <v>873.13900000000001</v>
      </c>
    </row>
    <row r="3921" spans="1:5" x14ac:dyDescent="0.35">
      <c r="A3921" t="s">
        <v>5</v>
      </c>
      <c r="B3921" t="s">
        <v>8</v>
      </c>
      <c r="C3921" s="1">
        <v>44971.103427708331</v>
      </c>
      <c r="D3921" s="1">
        <v>44971.104456516201</v>
      </c>
      <c r="E3921">
        <v>888.798</v>
      </c>
    </row>
    <row r="3922" spans="1:5" x14ac:dyDescent="0.35">
      <c r="A3922" t="s">
        <v>5</v>
      </c>
      <c r="B3922" t="s">
        <v>9</v>
      </c>
      <c r="C3922" s="1">
        <v>44971.103427708331</v>
      </c>
      <c r="D3922" s="1">
        <v>44971.104456516201</v>
      </c>
      <c r="E3922">
        <v>889.072</v>
      </c>
    </row>
    <row r="3923" spans="1:5" x14ac:dyDescent="0.35">
      <c r="A3923" t="s">
        <v>10</v>
      </c>
      <c r="B3923" t="s">
        <v>8</v>
      </c>
      <c r="C3923" s="1">
        <v>44971.103428645831</v>
      </c>
      <c r="D3923" s="1">
        <v>44971.104456597219</v>
      </c>
      <c r="E3923">
        <v>815.58799999999997</v>
      </c>
    </row>
    <row r="3924" spans="1:5" x14ac:dyDescent="0.35">
      <c r="A3924" t="s">
        <v>10</v>
      </c>
      <c r="B3924" t="s">
        <v>9</v>
      </c>
      <c r="C3924" s="1">
        <v>44971.103428645831</v>
      </c>
      <c r="D3924" s="1">
        <v>44971.104456608795</v>
      </c>
      <c r="E3924">
        <v>815.99099999999999</v>
      </c>
    </row>
    <row r="3925" spans="1:5" x14ac:dyDescent="0.35">
      <c r="A3925" t="s">
        <v>12</v>
      </c>
      <c r="B3925" t="s">
        <v>6</v>
      </c>
      <c r="C3925" s="1">
        <v>44971.103427800925</v>
      </c>
      <c r="D3925" s="1">
        <v>44971.104456643516</v>
      </c>
      <c r="E3925">
        <v>892.09799999999996</v>
      </c>
    </row>
    <row r="3926" spans="1:5" x14ac:dyDescent="0.35">
      <c r="A3926" t="s">
        <v>12</v>
      </c>
      <c r="B3926" t="s">
        <v>9</v>
      </c>
      <c r="C3926" s="1">
        <v>44971.103427800925</v>
      </c>
      <c r="D3926" s="1">
        <v>44971.104456655092</v>
      </c>
      <c r="E3926">
        <v>892.101</v>
      </c>
    </row>
    <row r="3927" spans="1:5" x14ac:dyDescent="0.35">
      <c r="A3927" t="s">
        <v>12</v>
      </c>
      <c r="B3927" t="s">
        <v>7</v>
      </c>
      <c r="C3927" s="1">
        <v>44971.103427800925</v>
      </c>
      <c r="D3927" s="1">
        <v>44971.104456655092</v>
      </c>
      <c r="E3927">
        <v>892.48299999999995</v>
      </c>
    </row>
    <row r="3928" spans="1:5" x14ac:dyDescent="0.35">
      <c r="A3928" t="s">
        <v>5</v>
      </c>
      <c r="B3928" t="s">
        <v>6</v>
      </c>
      <c r="C3928" s="1">
        <v>44971.103427708331</v>
      </c>
      <c r="D3928" s="1">
        <v>44971.104456747686</v>
      </c>
      <c r="E3928">
        <v>909.65200000000004</v>
      </c>
    </row>
    <row r="3929" spans="1:5" x14ac:dyDescent="0.35">
      <c r="A3929" t="s">
        <v>10</v>
      </c>
      <c r="B3929" t="s">
        <v>6</v>
      </c>
      <c r="C3929" s="1">
        <v>44971.103428645831</v>
      </c>
      <c r="D3929" s="1">
        <v>44971.104456863424</v>
      </c>
      <c r="E3929">
        <v>837.99</v>
      </c>
    </row>
    <row r="3930" spans="1:5" x14ac:dyDescent="0.35">
      <c r="A3930" t="s">
        <v>10</v>
      </c>
      <c r="B3930" t="s">
        <v>7</v>
      </c>
      <c r="C3930" s="1">
        <v>44971.103428645831</v>
      </c>
      <c r="D3930" s="1">
        <v>44971.104456863424</v>
      </c>
      <c r="E3930">
        <v>838.23400000000004</v>
      </c>
    </row>
    <row r="3931" spans="1:5" x14ac:dyDescent="0.35">
      <c r="A3931" t="s">
        <v>12</v>
      </c>
      <c r="B3931" t="s">
        <v>6</v>
      </c>
      <c r="C3931" s="1">
        <v>44971.103427800925</v>
      </c>
      <c r="D3931" s="1">
        <v>44971.104456886576</v>
      </c>
      <c r="E3931">
        <v>912.34</v>
      </c>
    </row>
    <row r="3932" spans="1:5" x14ac:dyDescent="0.35">
      <c r="A3932" t="s">
        <v>12</v>
      </c>
      <c r="B3932" t="s">
        <v>7</v>
      </c>
      <c r="C3932" s="1">
        <v>44971.103427800925</v>
      </c>
      <c r="D3932" s="1">
        <v>44971.104456886576</v>
      </c>
      <c r="E3932">
        <v>912.61400000000003</v>
      </c>
    </row>
    <row r="3933" spans="1:5" x14ac:dyDescent="0.35">
      <c r="A3933" t="s">
        <v>5</v>
      </c>
      <c r="B3933" t="s">
        <v>8</v>
      </c>
      <c r="C3933" s="1">
        <v>44971.103427708331</v>
      </c>
      <c r="D3933" s="1">
        <v>44971.10445702546</v>
      </c>
      <c r="E3933">
        <v>933.5</v>
      </c>
    </row>
    <row r="3934" spans="1:5" x14ac:dyDescent="0.35">
      <c r="A3934" t="s">
        <v>5</v>
      </c>
      <c r="B3934" t="s">
        <v>9</v>
      </c>
      <c r="C3934" s="1">
        <v>44971.103427708331</v>
      </c>
      <c r="D3934" s="1">
        <v>44971.104457037036</v>
      </c>
      <c r="E3934">
        <v>934.13900000000001</v>
      </c>
    </row>
    <row r="3935" spans="1:5" x14ac:dyDescent="0.35">
      <c r="A3935" t="s">
        <v>10</v>
      </c>
      <c r="B3935" t="s">
        <v>7</v>
      </c>
      <c r="C3935" s="1">
        <v>44971.103428645831</v>
      </c>
      <c r="D3935" s="1">
        <v>44971.104457071757</v>
      </c>
      <c r="E3935">
        <v>856.351</v>
      </c>
    </row>
    <row r="3936" spans="1:5" x14ac:dyDescent="0.35">
      <c r="A3936" t="s">
        <v>12</v>
      </c>
      <c r="B3936" t="s">
        <v>6</v>
      </c>
      <c r="C3936" s="1">
        <v>44971.103427800925</v>
      </c>
      <c r="D3936" s="1">
        <v>44971.104457199071</v>
      </c>
      <c r="E3936">
        <v>939.91</v>
      </c>
    </row>
    <row r="3937" spans="1:5" x14ac:dyDescent="0.35">
      <c r="A3937" t="s">
        <v>5</v>
      </c>
      <c r="B3937" t="s">
        <v>7</v>
      </c>
      <c r="C3937" s="1">
        <v>44971.103427708331</v>
      </c>
      <c r="D3937" s="1">
        <v>44971.104457222224</v>
      </c>
      <c r="E3937">
        <v>950.38</v>
      </c>
    </row>
    <row r="3938" spans="1:5" x14ac:dyDescent="0.35">
      <c r="A3938" t="s">
        <v>10</v>
      </c>
      <c r="B3938" t="s">
        <v>6</v>
      </c>
      <c r="C3938" s="1">
        <v>44971.103428645831</v>
      </c>
      <c r="D3938" s="1">
        <v>44971.10445726852</v>
      </c>
      <c r="E3938">
        <v>873.39200000000005</v>
      </c>
    </row>
    <row r="3939" spans="1:5" x14ac:dyDescent="0.35">
      <c r="A3939" t="s">
        <v>12</v>
      </c>
      <c r="B3939" t="s">
        <v>7</v>
      </c>
      <c r="C3939" s="1">
        <v>44971.103427800925</v>
      </c>
      <c r="D3939" s="1">
        <v>44971.104457326386</v>
      </c>
      <c r="E3939">
        <v>950.74199999999996</v>
      </c>
    </row>
    <row r="3940" spans="1:5" x14ac:dyDescent="0.35">
      <c r="A3940" t="s">
        <v>5</v>
      </c>
      <c r="B3940" t="s">
        <v>6</v>
      </c>
      <c r="C3940" s="1">
        <v>44971.103427708331</v>
      </c>
      <c r="D3940" s="1">
        <v>44971.104457349538</v>
      </c>
      <c r="E3940">
        <v>961.38099999999997</v>
      </c>
    </row>
    <row r="3941" spans="1:5" x14ac:dyDescent="0.35">
      <c r="A3941" t="s">
        <v>5</v>
      </c>
      <c r="B3941" t="s">
        <v>9</v>
      </c>
      <c r="C3941" s="1">
        <v>44971.103427708331</v>
      </c>
      <c r="D3941" s="1">
        <v>44971.104457349538</v>
      </c>
      <c r="E3941">
        <v>961.423</v>
      </c>
    </row>
    <row r="3942" spans="1:5" x14ac:dyDescent="0.35">
      <c r="A3942" t="s">
        <v>5</v>
      </c>
      <c r="B3942" t="s">
        <v>7</v>
      </c>
      <c r="C3942" s="1">
        <v>44971.103427708331</v>
      </c>
      <c r="D3942" s="1">
        <v>44971.104457361114</v>
      </c>
      <c r="E3942">
        <v>962.12699999999995</v>
      </c>
    </row>
    <row r="3943" spans="1:5" x14ac:dyDescent="0.35">
      <c r="A3943" t="s">
        <v>10</v>
      </c>
      <c r="B3943" t="s">
        <v>7</v>
      </c>
      <c r="C3943" s="1">
        <v>44971.103428645831</v>
      </c>
      <c r="D3943" s="1">
        <v>44971.104457453701</v>
      </c>
      <c r="E3943">
        <v>889.41899999999998</v>
      </c>
    </row>
    <row r="3944" spans="1:5" x14ac:dyDescent="0.35">
      <c r="A3944" t="s">
        <v>10</v>
      </c>
      <c r="B3944" t="s">
        <v>6</v>
      </c>
      <c r="C3944" s="1">
        <v>44971.103428645831</v>
      </c>
      <c r="D3944" s="1">
        <v>44971.104457453701</v>
      </c>
      <c r="E3944">
        <v>889.51800000000003</v>
      </c>
    </row>
    <row r="3945" spans="1:5" x14ac:dyDescent="0.35">
      <c r="A3945" t="s">
        <v>10</v>
      </c>
      <c r="B3945" t="s">
        <v>9</v>
      </c>
      <c r="C3945" s="1">
        <v>44971.103428645831</v>
      </c>
      <c r="D3945" s="1">
        <v>44971.104457453701</v>
      </c>
      <c r="E3945">
        <v>889.78599999999994</v>
      </c>
    </row>
    <row r="3946" spans="1:5" x14ac:dyDescent="0.35">
      <c r="A3946" t="s">
        <v>12</v>
      </c>
      <c r="B3946" t="s">
        <v>7</v>
      </c>
      <c r="C3946" s="1">
        <v>44971.103427800925</v>
      </c>
      <c r="D3946" s="1">
        <v>44971.104457499998</v>
      </c>
      <c r="E3946">
        <v>965.37</v>
      </c>
    </row>
    <row r="3947" spans="1:5" x14ac:dyDescent="0.35">
      <c r="A3947" t="s">
        <v>5</v>
      </c>
      <c r="B3947" t="s">
        <v>7</v>
      </c>
      <c r="C3947" s="1">
        <v>44971.103427708331</v>
      </c>
      <c r="D3947" s="1">
        <v>44971.10445752315</v>
      </c>
      <c r="E3947">
        <v>976.18899999999996</v>
      </c>
    </row>
    <row r="3948" spans="1:5" x14ac:dyDescent="0.35">
      <c r="A3948" t="s">
        <v>10</v>
      </c>
      <c r="B3948" t="s">
        <v>7</v>
      </c>
      <c r="C3948" s="1">
        <v>44971.103428645831</v>
      </c>
      <c r="D3948" s="1">
        <v>44971.104457557871</v>
      </c>
      <c r="E3948">
        <v>897.90300000000002</v>
      </c>
    </row>
    <row r="3949" spans="1:5" x14ac:dyDescent="0.35">
      <c r="A3949" t="s">
        <v>12</v>
      </c>
      <c r="B3949" t="s">
        <v>6</v>
      </c>
      <c r="C3949" s="1">
        <v>44971.103427800925</v>
      </c>
      <c r="D3949" s="1">
        <v>44971.104457569447</v>
      </c>
      <c r="E3949">
        <v>971.26199999999994</v>
      </c>
    </row>
    <row r="3950" spans="1:5" x14ac:dyDescent="0.35">
      <c r="A3950" t="s">
        <v>5</v>
      </c>
      <c r="B3950" t="s">
        <v>7</v>
      </c>
      <c r="C3950" s="1">
        <v>44971.103427708331</v>
      </c>
      <c r="D3950" s="1">
        <v>44971.104457581016</v>
      </c>
      <c r="E3950">
        <v>981.29</v>
      </c>
    </row>
    <row r="3951" spans="1:5" x14ac:dyDescent="0.35">
      <c r="A3951" t="s">
        <v>5</v>
      </c>
      <c r="B3951" t="s">
        <v>6</v>
      </c>
      <c r="C3951" s="1">
        <v>44971.103427708331</v>
      </c>
      <c r="D3951" s="1">
        <v>44971.104457581016</v>
      </c>
      <c r="E3951">
        <v>981.61</v>
      </c>
    </row>
    <row r="3952" spans="1:5" x14ac:dyDescent="0.35">
      <c r="A3952" t="s">
        <v>5</v>
      </c>
      <c r="B3952" t="s">
        <v>7</v>
      </c>
      <c r="C3952" s="1">
        <v>44971.103427708331</v>
      </c>
      <c r="D3952" s="1">
        <v>44971.104457604168</v>
      </c>
      <c r="E3952">
        <v>983.62699999999995</v>
      </c>
    </row>
    <row r="3953" spans="1:5" x14ac:dyDescent="0.35">
      <c r="A3953" t="s">
        <v>5</v>
      </c>
      <c r="B3953" t="s">
        <v>6</v>
      </c>
      <c r="C3953" s="1">
        <v>44971.103427708331</v>
      </c>
      <c r="D3953" s="1">
        <v>44971.104457638889</v>
      </c>
      <c r="E3953">
        <v>986.404</v>
      </c>
    </row>
    <row r="3954" spans="1:5" x14ac:dyDescent="0.35">
      <c r="A3954" t="s">
        <v>5</v>
      </c>
      <c r="B3954" t="s">
        <v>9</v>
      </c>
      <c r="C3954" s="1">
        <v>44971.103427708331</v>
      </c>
      <c r="D3954" s="1">
        <v>44971.104457743058</v>
      </c>
      <c r="E3954">
        <v>995.43700000000001</v>
      </c>
    </row>
    <row r="3955" spans="1:5" x14ac:dyDescent="0.35">
      <c r="A3955" t="s">
        <v>5</v>
      </c>
      <c r="B3955" t="s">
        <v>8</v>
      </c>
      <c r="C3955" s="1">
        <v>44971.103427708331</v>
      </c>
      <c r="D3955" s="1">
        <v>44971.104457743058</v>
      </c>
      <c r="E3955">
        <v>995.63</v>
      </c>
    </row>
    <row r="3956" spans="1:5" x14ac:dyDescent="0.35">
      <c r="A3956" t="s">
        <v>5</v>
      </c>
      <c r="B3956" t="s">
        <v>6</v>
      </c>
      <c r="C3956" s="1">
        <v>44971.103427708331</v>
      </c>
      <c r="D3956" s="1">
        <v>44971.104457777779</v>
      </c>
      <c r="E3956">
        <v>997.78800000000001</v>
      </c>
    </row>
    <row r="3957" spans="1:5" x14ac:dyDescent="0.35">
      <c r="A3957" t="s">
        <v>5</v>
      </c>
      <c r="B3957" t="s">
        <v>8</v>
      </c>
      <c r="C3957" s="1">
        <v>44971.103427708331</v>
      </c>
      <c r="D3957" s="1">
        <v>44971.104457800924</v>
      </c>
      <c r="E3957">
        <v>999.87900000000002</v>
      </c>
    </row>
    <row r="3958" spans="1:5" x14ac:dyDescent="0.35">
      <c r="A3958" t="s">
        <v>5</v>
      </c>
      <c r="B3958" t="s">
        <v>9</v>
      </c>
      <c r="C3958" s="1">
        <v>44971.103427708331</v>
      </c>
      <c r="D3958" s="1">
        <v>44971.104457800924</v>
      </c>
      <c r="E3958">
        <v>0.23799999999999999</v>
      </c>
    </row>
    <row r="3959" spans="1:5" x14ac:dyDescent="0.35">
      <c r="A3959" t="s">
        <v>5</v>
      </c>
      <c r="B3959" t="s">
        <v>7</v>
      </c>
      <c r="C3959" s="1">
        <v>44971.103427708331</v>
      </c>
      <c r="D3959" s="1">
        <v>44971.1044578125</v>
      </c>
      <c r="E3959">
        <v>1.4750000000000001</v>
      </c>
    </row>
    <row r="3960" spans="1:5" x14ac:dyDescent="0.35">
      <c r="A3960" t="s">
        <v>5</v>
      </c>
      <c r="B3960" t="s">
        <v>7</v>
      </c>
      <c r="C3960" s="1">
        <v>44971.103427708331</v>
      </c>
      <c r="D3960" s="1">
        <v>44971.104457870373</v>
      </c>
      <c r="E3960">
        <v>6.5439999999999996</v>
      </c>
    </row>
    <row r="3961" spans="1:5" x14ac:dyDescent="0.35">
      <c r="A3961" t="s">
        <v>5</v>
      </c>
      <c r="B3961" t="s">
        <v>9</v>
      </c>
      <c r="C3961" s="1">
        <v>44971.103427708331</v>
      </c>
      <c r="D3961" s="1">
        <v>44971.104457881942</v>
      </c>
      <c r="E3961">
        <v>6.9909999999999997</v>
      </c>
    </row>
    <row r="3962" spans="1:5" x14ac:dyDescent="0.35">
      <c r="A3962" t="s">
        <v>5</v>
      </c>
      <c r="B3962" t="s">
        <v>6</v>
      </c>
      <c r="C3962" s="1">
        <v>44971.103427708331</v>
      </c>
      <c r="D3962" s="1">
        <v>44971.104457881942</v>
      </c>
      <c r="E3962">
        <v>7.0979999999999999</v>
      </c>
    </row>
    <row r="3963" spans="1:5" x14ac:dyDescent="0.35">
      <c r="A3963" t="s">
        <v>5</v>
      </c>
      <c r="B3963" t="s">
        <v>7</v>
      </c>
      <c r="C3963" s="1">
        <v>44971.103427708331</v>
      </c>
      <c r="D3963" s="1">
        <v>44971.104457974536</v>
      </c>
      <c r="E3963">
        <v>15.055999999999999</v>
      </c>
    </row>
    <row r="3964" spans="1:5" x14ac:dyDescent="0.35">
      <c r="A3964" t="s">
        <v>10</v>
      </c>
      <c r="B3964" t="s">
        <v>6</v>
      </c>
      <c r="C3964" s="1">
        <v>44971.103428645831</v>
      </c>
      <c r="D3964" s="1">
        <v>44971.104466724537</v>
      </c>
      <c r="E3964">
        <v>689.99599999999998</v>
      </c>
    </row>
    <row r="3965" spans="1:5" x14ac:dyDescent="0.35">
      <c r="A3965" t="s">
        <v>12</v>
      </c>
      <c r="B3965" t="s">
        <v>7</v>
      </c>
      <c r="C3965" s="1">
        <v>44971.103427800925</v>
      </c>
      <c r="D3965" s="1">
        <v>44971.104466805555</v>
      </c>
      <c r="E3965">
        <v>769.31700000000001</v>
      </c>
    </row>
    <row r="3966" spans="1:5" x14ac:dyDescent="0.35">
      <c r="A3966" t="s">
        <v>10</v>
      </c>
      <c r="B3966" t="s">
        <v>7</v>
      </c>
      <c r="C3966" s="1">
        <v>44971.103428645831</v>
      </c>
      <c r="D3966" s="1">
        <v>44971.104466932869</v>
      </c>
      <c r="E3966">
        <v>708.24800000000005</v>
      </c>
    </row>
    <row r="3967" spans="1:5" x14ac:dyDescent="0.35">
      <c r="A3967" t="s">
        <v>12</v>
      </c>
      <c r="B3967" t="s">
        <v>9</v>
      </c>
      <c r="C3967" s="1">
        <v>44971.103427800925</v>
      </c>
      <c r="D3967" s="1">
        <v>44971.104467083336</v>
      </c>
      <c r="E3967">
        <v>793.41399999999999</v>
      </c>
    </row>
    <row r="3968" spans="1:5" x14ac:dyDescent="0.35">
      <c r="A3968" t="s">
        <v>12</v>
      </c>
      <c r="B3968" t="s">
        <v>8</v>
      </c>
      <c r="C3968" s="1">
        <v>44971.103427800925</v>
      </c>
      <c r="D3968" s="1">
        <v>44971.104467094905</v>
      </c>
      <c r="E3968">
        <v>794.53399999999999</v>
      </c>
    </row>
    <row r="3969" spans="1:5" x14ac:dyDescent="0.35">
      <c r="A3969" t="s">
        <v>10</v>
      </c>
      <c r="B3969" t="s">
        <v>8</v>
      </c>
      <c r="C3969" s="1">
        <v>44971.103428645831</v>
      </c>
      <c r="D3969" s="1">
        <v>44971.104467118057</v>
      </c>
      <c r="E3969">
        <v>723.947</v>
      </c>
    </row>
    <row r="3970" spans="1:5" x14ac:dyDescent="0.35">
      <c r="A3970" t="s">
        <v>10</v>
      </c>
      <c r="B3970" t="s">
        <v>9</v>
      </c>
      <c r="C3970" s="1">
        <v>44971.103428645831</v>
      </c>
      <c r="D3970" s="1">
        <v>44971.104467129633</v>
      </c>
      <c r="E3970">
        <v>724.851</v>
      </c>
    </row>
    <row r="3971" spans="1:5" x14ac:dyDescent="0.35">
      <c r="A3971" t="s">
        <v>12</v>
      </c>
      <c r="B3971" t="s">
        <v>8</v>
      </c>
      <c r="C3971" s="1">
        <v>44971.103427800925</v>
      </c>
      <c r="D3971" s="1">
        <v>44971.104467152778</v>
      </c>
      <c r="E3971">
        <v>799.88300000000004</v>
      </c>
    </row>
    <row r="3972" spans="1:5" x14ac:dyDescent="0.35">
      <c r="A3972" t="s">
        <v>12</v>
      </c>
      <c r="B3972" t="s">
        <v>9</v>
      </c>
      <c r="C3972" s="1">
        <v>44971.103427800925</v>
      </c>
      <c r="D3972" s="1">
        <v>44971.104467164354</v>
      </c>
      <c r="E3972">
        <v>800.673</v>
      </c>
    </row>
    <row r="3973" spans="1:5" x14ac:dyDescent="0.35">
      <c r="A3973" t="s">
        <v>10</v>
      </c>
      <c r="B3973" t="s">
        <v>8</v>
      </c>
      <c r="C3973" s="1">
        <v>44971.103428645831</v>
      </c>
      <c r="D3973" s="1">
        <v>44971.10446732639</v>
      </c>
      <c r="E3973">
        <v>742.15300000000002</v>
      </c>
    </row>
    <row r="3974" spans="1:5" x14ac:dyDescent="0.35">
      <c r="A3974" t="s">
        <v>10</v>
      </c>
      <c r="B3974" t="s">
        <v>9</v>
      </c>
      <c r="C3974" s="1">
        <v>44971.103428645831</v>
      </c>
      <c r="D3974" s="1">
        <v>44971.104467349534</v>
      </c>
      <c r="E3974">
        <v>743.85500000000002</v>
      </c>
    </row>
    <row r="3975" spans="1:5" x14ac:dyDescent="0.35">
      <c r="A3975" t="s">
        <v>12</v>
      </c>
      <c r="B3975" t="s">
        <v>9</v>
      </c>
      <c r="C3975" s="1">
        <v>44971.103427800925</v>
      </c>
      <c r="D3975" s="1">
        <v>44971.104467418983</v>
      </c>
      <c r="E3975">
        <v>822.53800000000001</v>
      </c>
    </row>
    <row r="3976" spans="1:5" x14ac:dyDescent="0.35">
      <c r="A3976" t="s">
        <v>12</v>
      </c>
      <c r="B3976" t="s">
        <v>6</v>
      </c>
      <c r="C3976" s="1">
        <v>44971.103427800925</v>
      </c>
      <c r="D3976" s="1">
        <v>44971.104467418983</v>
      </c>
      <c r="E3976">
        <v>822.61599999999999</v>
      </c>
    </row>
    <row r="3977" spans="1:5" x14ac:dyDescent="0.35">
      <c r="A3977" t="s">
        <v>12</v>
      </c>
      <c r="B3977" t="s">
        <v>7</v>
      </c>
      <c r="C3977" s="1">
        <v>44971.103427800925</v>
      </c>
      <c r="D3977" s="1">
        <v>44971.104467430552</v>
      </c>
      <c r="E3977">
        <v>823.23900000000003</v>
      </c>
    </row>
    <row r="3978" spans="1:5" x14ac:dyDescent="0.35">
      <c r="A3978" t="s">
        <v>10</v>
      </c>
      <c r="B3978" t="s">
        <v>6</v>
      </c>
      <c r="C3978" s="1">
        <v>44971.103428645831</v>
      </c>
      <c r="D3978" s="1">
        <v>44971.104467581019</v>
      </c>
      <c r="E3978">
        <v>764.68299999999999</v>
      </c>
    </row>
    <row r="3979" spans="1:5" x14ac:dyDescent="0.35">
      <c r="A3979" t="s">
        <v>10</v>
      </c>
      <c r="B3979" t="s">
        <v>7</v>
      </c>
      <c r="C3979" s="1">
        <v>44971.103428645831</v>
      </c>
      <c r="D3979" s="1">
        <v>44971.104467592595</v>
      </c>
      <c r="E3979">
        <v>765.56700000000001</v>
      </c>
    </row>
    <row r="3980" spans="1:5" x14ac:dyDescent="0.35">
      <c r="A3980" t="s">
        <v>12</v>
      </c>
      <c r="B3980" t="s">
        <v>7</v>
      </c>
      <c r="C3980" s="1">
        <v>44971.103427800925</v>
      </c>
      <c r="D3980" s="1">
        <v>44971.104467638892</v>
      </c>
      <c r="E3980">
        <v>841.70100000000002</v>
      </c>
    </row>
    <row r="3981" spans="1:5" x14ac:dyDescent="0.35">
      <c r="A3981" t="s">
        <v>12</v>
      </c>
      <c r="B3981" t="s">
        <v>6</v>
      </c>
      <c r="C3981" s="1">
        <v>44971.103427800925</v>
      </c>
      <c r="D3981" s="1">
        <v>44971.104467638892</v>
      </c>
      <c r="E3981">
        <v>841.75099999999998</v>
      </c>
    </row>
    <row r="3982" spans="1:5" x14ac:dyDescent="0.35">
      <c r="A3982" t="s">
        <v>10</v>
      </c>
      <c r="B3982" t="s">
        <v>7</v>
      </c>
      <c r="C3982" s="1">
        <v>44971.103428645831</v>
      </c>
      <c r="D3982" s="1">
        <v>44971.104467685182</v>
      </c>
      <c r="E3982">
        <v>772.99900000000002</v>
      </c>
    </row>
    <row r="3983" spans="1:5" x14ac:dyDescent="0.35">
      <c r="A3983" t="s">
        <v>12</v>
      </c>
      <c r="B3983" t="s">
        <v>6</v>
      </c>
      <c r="C3983" s="1">
        <v>44971.103427800925</v>
      </c>
      <c r="D3983" s="1">
        <v>44971.104467708334</v>
      </c>
      <c r="E3983">
        <v>847.17700000000002</v>
      </c>
    </row>
    <row r="3984" spans="1:5" x14ac:dyDescent="0.35">
      <c r="A3984" t="s">
        <v>10</v>
      </c>
      <c r="B3984" t="s">
        <v>6</v>
      </c>
      <c r="C3984" s="1">
        <v>44971.103428645831</v>
      </c>
      <c r="D3984" s="1">
        <v>44971.104467754631</v>
      </c>
      <c r="E3984">
        <v>779.30600000000004</v>
      </c>
    </row>
    <row r="3985" spans="1:5" x14ac:dyDescent="0.35">
      <c r="A3985" t="s">
        <v>12</v>
      </c>
      <c r="B3985" t="s">
        <v>7</v>
      </c>
      <c r="C3985" s="1">
        <v>44971.103427800925</v>
      </c>
      <c r="D3985" s="1">
        <v>44971.104467777775</v>
      </c>
      <c r="E3985">
        <v>853.31799999999998</v>
      </c>
    </row>
    <row r="3986" spans="1:5" x14ac:dyDescent="0.35">
      <c r="A3986" t="s">
        <v>10</v>
      </c>
      <c r="B3986" t="s">
        <v>9</v>
      </c>
      <c r="C3986" s="1">
        <v>44971.103428645831</v>
      </c>
      <c r="D3986" s="1">
        <v>44971.104467893521</v>
      </c>
      <c r="E3986">
        <v>791.21799999999996</v>
      </c>
    </row>
    <row r="3987" spans="1:5" x14ac:dyDescent="0.35">
      <c r="A3987" t="s">
        <v>10</v>
      </c>
      <c r="B3987" t="s">
        <v>6</v>
      </c>
      <c r="C3987" s="1">
        <v>44971.103428645831</v>
      </c>
      <c r="D3987" s="1">
        <v>44971.104467893521</v>
      </c>
      <c r="E3987">
        <v>791.36300000000006</v>
      </c>
    </row>
    <row r="3988" spans="1:5" x14ac:dyDescent="0.35">
      <c r="A3988" t="s">
        <v>10</v>
      </c>
      <c r="B3988" t="s">
        <v>7</v>
      </c>
      <c r="C3988" s="1">
        <v>44971.103428645831</v>
      </c>
      <c r="D3988" s="1">
        <v>44971.104467893521</v>
      </c>
      <c r="E3988">
        <v>791.51099999999997</v>
      </c>
    </row>
    <row r="3989" spans="1:5" x14ac:dyDescent="0.35">
      <c r="A3989" t="s">
        <v>12</v>
      </c>
      <c r="B3989" t="s">
        <v>7</v>
      </c>
      <c r="C3989" s="1">
        <v>44971.103427800925</v>
      </c>
      <c r="D3989" s="1">
        <v>44971.104468171296</v>
      </c>
      <c r="E3989">
        <v>887.29399999999998</v>
      </c>
    </row>
    <row r="3990" spans="1:5" x14ac:dyDescent="0.35">
      <c r="A3990" t="s">
        <v>10</v>
      </c>
      <c r="B3990" t="s">
        <v>7</v>
      </c>
      <c r="C3990" s="1">
        <v>44971.103428645831</v>
      </c>
      <c r="D3990" s="1">
        <v>44971.104468194448</v>
      </c>
      <c r="E3990">
        <v>817.67</v>
      </c>
    </row>
    <row r="3991" spans="1:5" x14ac:dyDescent="0.35">
      <c r="A3991" t="s">
        <v>12</v>
      </c>
      <c r="B3991" t="s">
        <v>6</v>
      </c>
      <c r="C3991" s="1">
        <v>44971.103427800925</v>
      </c>
      <c r="D3991" s="1">
        <v>44971.104468275465</v>
      </c>
      <c r="E3991">
        <v>896.64200000000005</v>
      </c>
    </row>
    <row r="3992" spans="1:5" x14ac:dyDescent="0.35">
      <c r="A3992" t="s">
        <v>11</v>
      </c>
      <c r="B3992" t="s">
        <v>6</v>
      </c>
      <c r="C3992" s="1">
        <v>44971.103426435184</v>
      </c>
      <c r="D3992" s="1">
        <v>44971.104468356483</v>
      </c>
      <c r="E3992">
        <v>21.466000000000001</v>
      </c>
    </row>
    <row r="3993" spans="1:5" x14ac:dyDescent="0.35">
      <c r="A3993" t="s">
        <v>11</v>
      </c>
      <c r="B3993" t="s">
        <v>7</v>
      </c>
      <c r="C3993" s="1">
        <v>44971.103426435184</v>
      </c>
      <c r="D3993" s="1">
        <v>44971.104468356483</v>
      </c>
      <c r="E3993">
        <v>21.486999999999998</v>
      </c>
    </row>
    <row r="3994" spans="1:5" x14ac:dyDescent="0.35">
      <c r="A3994" t="s">
        <v>5</v>
      </c>
      <c r="B3994" t="s">
        <v>7</v>
      </c>
      <c r="C3994" s="1">
        <v>44971.103427708331</v>
      </c>
      <c r="D3994" s="1">
        <v>44971.104468368052</v>
      </c>
      <c r="E3994">
        <v>913.65800000000002</v>
      </c>
    </row>
    <row r="3995" spans="1:5" x14ac:dyDescent="0.35">
      <c r="A3995" t="s">
        <v>5</v>
      </c>
      <c r="B3995" t="s">
        <v>6</v>
      </c>
      <c r="C3995" s="1">
        <v>44971.103427708331</v>
      </c>
      <c r="D3995" s="1">
        <v>44971.104468391204</v>
      </c>
      <c r="E3995">
        <v>915.33299999999997</v>
      </c>
    </row>
    <row r="3996" spans="1:5" x14ac:dyDescent="0.35">
      <c r="A3996" t="s">
        <v>11</v>
      </c>
      <c r="B3996" t="s">
        <v>7</v>
      </c>
      <c r="C3996" s="1">
        <v>44971.103426435184</v>
      </c>
      <c r="D3996" s="1">
        <v>44971.104468414349</v>
      </c>
      <c r="E3996">
        <v>27.096</v>
      </c>
    </row>
    <row r="3997" spans="1:5" x14ac:dyDescent="0.35">
      <c r="A3997" t="s">
        <v>11</v>
      </c>
      <c r="B3997" t="s">
        <v>6</v>
      </c>
      <c r="C3997" s="1">
        <v>44971.103426435184</v>
      </c>
      <c r="D3997" s="1">
        <v>44971.104468425925</v>
      </c>
      <c r="E3997">
        <v>27.738</v>
      </c>
    </row>
    <row r="3998" spans="1:5" x14ac:dyDescent="0.35">
      <c r="A3998" t="s">
        <v>11</v>
      </c>
      <c r="B3998" t="s">
        <v>9</v>
      </c>
      <c r="C3998" s="1">
        <v>44971.103426435184</v>
      </c>
      <c r="D3998" s="1">
        <v>44971.104468425925</v>
      </c>
      <c r="E3998">
        <v>27.754000000000001</v>
      </c>
    </row>
    <row r="3999" spans="1:5" x14ac:dyDescent="0.35">
      <c r="A3999" t="s">
        <v>5</v>
      </c>
      <c r="B3999" t="s">
        <v>7</v>
      </c>
      <c r="C3999" s="1">
        <v>44971.103427708331</v>
      </c>
      <c r="D3999" s="1">
        <v>44971.104468530095</v>
      </c>
      <c r="E3999">
        <v>926.72299999999996</v>
      </c>
    </row>
    <row r="4000" spans="1:5" x14ac:dyDescent="0.35">
      <c r="A4000" t="s">
        <v>11</v>
      </c>
      <c r="B4000" t="s">
        <v>8</v>
      </c>
      <c r="C4000" s="1">
        <v>44971.103426435184</v>
      </c>
      <c r="D4000" s="1">
        <v>44971.104468668978</v>
      </c>
      <c r="E4000">
        <v>48.499000000000002</v>
      </c>
    </row>
    <row r="4001" spans="1:5" x14ac:dyDescent="0.35">
      <c r="A4001" t="s">
        <v>11</v>
      </c>
      <c r="B4001" t="s">
        <v>9</v>
      </c>
      <c r="C4001" s="1">
        <v>44971.103426435184</v>
      </c>
      <c r="D4001" s="1">
        <v>44971.104468738427</v>
      </c>
      <c r="E4001">
        <v>54.993000000000002</v>
      </c>
    </row>
    <row r="4002" spans="1:5" x14ac:dyDescent="0.35">
      <c r="A4002" t="s">
        <v>5</v>
      </c>
      <c r="B4002" t="s">
        <v>6</v>
      </c>
      <c r="C4002" s="1">
        <v>44971.103427708331</v>
      </c>
      <c r="D4002" s="1">
        <v>44971.104468796293</v>
      </c>
      <c r="E4002">
        <v>950.15</v>
      </c>
    </row>
    <row r="4003" spans="1:5" x14ac:dyDescent="0.35">
      <c r="A4003" t="s">
        <v>11</v>
      </c>
      <c r="B4003" t="s">
        <v>7</v>
      </c>
      <c r="C4003" s="1">
        <v>44971.103426435184</v>
      </c>
      <c r="D4003" s="1">
        <v>44971.104468854166</v>
      </c>
      <c r="E4003">
        <v>64.38</v>
      </c>
    </row>
    <row r="4004" spans="1:5" x14ac:dyDescent="0.35">
      <c r="A4004" t="s">
        <v>5</v>
      </c>
      <c r="B4004" t="s">
        <v>8</v>
      </c>
      <c r="C4004" s="1">
        <v>44971.103427708331</v>
      </c>
      <c r="D4004" s="1">
        <v>44971.104468877318</v>
      </c>
      <c r="E4004">
        <v>957.12699999999995</v>
      </c>
    </row>
    <row r="4005" spans="1:5" x14ac:dyDescent="0.35">
      <c r="A4005" t="s">
        <v>5</v>
      </c>
      <c r="B4005" t="s">
        <v>9</v>
      </c>
      <c r="C4005" s="1">
        <v>44971.103427708331</v>
      </c>
      <c r="D4005" s="1">
        <v>44971.104468877318</v>
      </c>
      <c r="E4005">
        <v>957.65300000000002</v>
      </c>
    </row>
    <row r="4006" spans="1:5" x14ac:dyDescent="0.35">
      <c r="A4006" t="s">
        <v>11</v>
      </c>
      <c r="B4006" t="s">
        <v>9</v>
      </c>
      <c r="C4006" s="1">
        <v>44971.103426435184</v>
      </c>
      <c r="D4006" s="1">
        <v>44971.104469016202</v>
      </c>
      <c r="E4006">
        <v>78.372</v>
      </c>
    </row>
    <row r="4007" spans="1:5" x14ac:dyDescent="0.35">
      <c r="A4007" t="s">
        <v>11</v>
      </c>
      <c r="B4007" t="s">
        <v>8</v>
      </c>
      <c r="C4007" s="1">
        <v>44971.103426435184</v>
      </c>
      <c r="D4007" s="1">
        <v>44971.104469016202</v>
      </c>
      <c r="E4007">
        <v>78.704999999999998</v>
      </c>
    </row>
    <row r="4008" spans="1:5" x14ac:dyDescent="0.35">
      <c r="A4008" t="s">
        <v>5</v>
      </c>
      <c r="B4008" t="s">
        <v>6</v>
      </c>
      <c r="C4008" s="1">
        <v>44971.103427708331</v>
      </c>
      <c r="D4008" s="1">
        <v>44971.104469143516</v>
      </c>
      <c r="E4008">
        <v>980.12599999999998</v>
      </c>
    </row>
    <row r="4009" spans="1:5" x14ac:dyDescent="0.35">
      <c r="A4009" t="s">
        <v>11</v>
      </c>
      <c r="B4009" t="s">
        <v>6</v>
      </c>
      <c r="C4009" s="1">
        <v>44971.103426435184</v>
      </c>
      <c r="D4009" s="1">
        <v>44971.104469178237</v>
      </c>
      <c r="E4009">
        <v>92.966999999999999</v>
      </c>
    </row>
    <row r="4010" spans="1:5" x14ac:dyDescent="0.35">
      <c r="A4010" t="s">
        <v>5</v>
      </c>
      <c r="B4010" t="s">
        <v>8</v>
      </c>
      <c r="C4010" s="1">
        <v>44971.103427708331</v>
      </c>
      <c r="D4010" s="1">
        <v>44971.104469282407</v>
      </c>
      <c r="E4010">
        <v>992.52200000000005</v>
      </c>
    </row>
    <row r="4011" spans="1:5" x14ac:dyDescent="0.35">
      <c r="A4011" t="s">
        <v>5</v>
      </c>
      <c r="B4011" t="s">
        <v>9</v>
      </c>
      <c r="C4011" s="1">
        <v>44971.103427708331</v>
      </c>
      <c r="D4011" s="1">
        <v>44971.104469293983</v>
      </c>
      <c r="E4011">
        <v>993.02599999999995</v>
      </c>
    </row>
    <row r="4012" spans="1:5" x14ac:dyDescent="0.35">
      <c r="A4012" t="s">
        <v>11</v>
      </c>
      <c r="B4012" t="s">
        <v>7</v>
      </c>
      <c r="C4012" s="1">
        <v>44971.103426435184</v>
      </c>
      <c r="D4012" s="1">
        <v>44971.104469363425</v>
      </c>
      <c r="E4012">
        <v>108.48399999999999</v>
      </c>
    </row>
    <row r="4013" spans="1:5" x14ac:dyDescent="0.35">
      <c r="A4013" t="s">
        <v>5</v>
      </c>
      <c r="B4013" t="s">
        <v>7</v>
      </c>
      <c r="C4013" s="1">
        <v>44971.103427708331</v>
      </c>
      <c r="D4013" s="1">
        <v>44971.104469386577</v>
      </c>
      <c r="E4013">
        <v>0.72499999999999998</v>
      </c>
    </row>
    <row r="4014" spans="1:5" x14ac:dyDescent="0.35">
      <c r="A4014" t="s">
        <v>11</v>
      </c>
      <c r="B4014" t="s">
        <v>6</v>
      </c>
      <c r="C4014" s="1">
        <v>44971.103426435184</v>
      </c>
      <c r="D4014" s="1">
        <v>44971.104469409722</v>
      </c>
      <c r="E4014">
        <v>112.37</v>
      </c>
    </row>
    <row r="4015" spans="1:5" x14ac:dyDescent="0.35">
      <c r="A4015" t="s">
        <v>5</v>
      </c>
      <c r="B4015" t="s">
        <v>9</v>
      </c>
      <c r="C4015" s="1">
        <v>44971.103427708331</v>
      </c>
      <c r="D4015" s="1">
        <v>44971.104469421298</v>
      </c>
      <c r="E4015">
        <v>4.4630000000000001</v>
      </c>
    </row>
    <row r="4016" spans="1:5" x14ac:dyDescent="0.35">
      <c r="A4016" t="s">
        <v>5</v>
      </c>
      <c r="B4016" t="s">
        <v>6</v>
      </c>
      <c r="C4016" s="1">
        <v>44971.103427708331</v>
      </c>
      <c r="D4016" s="1">
        <v>44971.104469421298</v>
      </c>
      <c r="E4016">
        <v>4.649</v>
      </c>
    </row>
    <row r="4017" spans="1:5" x14ac:dyDescent="0.35">
      <c r="A4017" t="s">
        <v>5</v>
      </c>
      <c r="B4017" t="s">
        <v>7</v>
      </c>
      <c r="C4017" s="1">
        <v>44971.103427708331</v>
      </c>
      <c r="D4017" s="1">
        <v>44971.104469432874</v>
      </c>
      <c r="E4017">
        <v>4.8739999999999997</v>
      </c>
    </row>
    <row r="4018" spans="1:5" x14ac:dyDescent="0.35">
      <c r="A4018" t="s">
        <v>11</v>
      </c>
      <c r="B4018" t="s">
        <v>7</v>
      </c>
      <c r="C4018" s="1">
        <v>44971.103426435184</v>
      </c>
      <c r="D4018" s="1">
        <v>44971.104469467595</v>
      </c>
      <c r="E4018">
        <v>118.101</v>
      </c>
    </row>
    <row r="4019" spans="1:5" x14ac:dyDescent="0.35">
      <c r="A4019" t="s">
        <v>5</v>
      </c>
      <c r="B4019" t="s">
        <v>7</v>
      </c>
      <c r="C4019" s="1">
        <v>44971.103427708331</v>
      </c>
      <c r="D4019" s="1">
        <v>44971.10446962963</v>
      </c>
      <c r="E4019">
        <v>21.873000000000001</v>
      </c>
    </row>
    <row r="4020" spans="1:5" x14ac:dyDescent="0.35">
      <c r="A4020" t="s">
        <v>10</v>
      </c>
      <c r="B4020" t="s">
        <v>6</v>
      </c>
      <c r="C4020" s="1">
        <v>44971.103428645831</v>
      </c>
      <c r="D4020" s="1">
        <v>44971.104478449073</v>
      </c>
      <c r="E4020">
        <v>702.87800000000004</v>
      </c>
    </row>
    <row r="4021" spans="1:5" x14ac:dyDescent="0.35">
      <c r="A4021" t="s">
        <v>10</v>
      </c>
      <c r="B4021" t="s">
        <v>7</v>
      </c>
      <c r="C4021" s="1">
        <v>44971.103428645831</v>
      </c>
      <c r="D4021" s="1">
        <v>44971.104478460649</v>
      </c>
      <c r="E4021">
        <v>704.02700000000004</v>
      </c>
    </row>
    <row r="4022" spans="1:5" x14ac:dyDescent="0.35">
      <c r="A4022" t="s">
        <v>10</v>
      </c>
      <c r="B4022" t="s">
        <v>8</v>
      </c>
      <c r="C4022" s="1">
        <v>44971.103428645831</v>
      </c>
      <c r="D4022" s="1">
        <v>44971.104478541667</v>
      </c>
      <c r="E4022">
        <v>711.30399999999997</v>
      </c>
    </row>
    <row r="4023" spans="1:5" x14ac:dyDescent="0.35">
      <c r="A4023" t="s">
        <v>10</v>
      </c>
      <c r="B4023" t="s">
        <v>9</v>
      </c>
      <c r="C4023" s="1">
        <v>44971.103428645831</v>
      </c>
      <c r="D4023" s="1">
        <v>44971.104478541667</v>
      </c>
      <c r="E4023">
        <v>711.83100000000002</v>
      </c>
    </row>
    <row r="4024" spans="1:5" x14ac:dyDescent="0.35">
      <c r="A4024" t="s">
        <v>10</v>
      </c>
      <c r="B4024" t="s">
        <v>8</v>
      </c>
      <c r="C4024" s="1">
        <v>44971.103428645831</v>
      </c>
      <c r="D4024" s="1">
        <v>44971.104478645837</v>
      </c>
      <c r="E4024">
        <v>720.3</v>
      </c>
    </row>
    <row r="4025" spans="1:5" x14ac:dyDescent="0.35">
      <c r="A4025" t="s">
        <v>10</v>
      </c>
      <c r="B4025" t="s">
        <v>9</v>
      </c>
      <c r="C4025" s="1">
        <v>44971.103428645831</v>
      </c>
      <c r="D4025" s="1">
        <v>44971.104478657406</v>
      </c>
      <c r="E4025">
        <v>720.94799999999998</v>
      </c>
    </row>
    <row r="4026" spans="1:5" x14ac:dyDescent="0.35">
      <c r="A4026" t="s">
        <v>10</v>
      </c>
      <c r="B4026" t="s">
        <v>7</v>
      </c>
      <c r="C4026" s="1">
        <v>44971.103428645831</v>
      </c>
      <c r="D4026" s="1">
        <v>44971.104478657406</v>
      </c>
      <c r="E4026">
        <v>721.47</v>
      </c>
    </row>
    <row r="4027" spans="1:5" x14ac:dyDescent="0.35">
      <c r="A4027" t="s">
        <v>10</v>
      </c>
      <c r="B4027" t="s">
        <v>6</v>
      </c>
      <c r="C4027" s="1">
        <v>44971.103428645831</v>
      </c>
      <c r="D4027" s="1">
        <v>44971.104478680558</v>
      </c>
      <c r="E4027">
        <v>722.98900000000003</v>
      </c>
    </row>
    <row r="4028" spans="1:5" x14ac:dyDescent="0.35">
      <c r="A4028" t="s">
        <v>10</v>
      </c>
      <c r="B4028" t="s">
        <v>7</v>
      </c>
      <c r="C4028" s="1">
        <v>44971.103428645831</v>
      </c>
      <c r="D4028" s="1">
        <v>44971.104478715279</v>
      </c>
      <c r="E4028">
        <v>726.31399999999996</v>
      </c>
    </row>
    <row r="4029" spans="1:5" x14ac:dyDescent="0.35">
      <c r="A4029" t="s">
        <v>10</v>
      </c>
      <c r="B4029" t="s">
        <v>6</v>
      </c>
      <c r="C4029" s="1">
        <v>44971.103428645831</v>
      </c>
      <c r="D4029" s="1">
        <v>44971.104478923611</v>
      </c>
      <c r="E4029">
        <v>744.471</v>
      </c>
    </row>
    <row r="4030" spans="1:5" x14ac:dyDescent="0.35">
      <c r="A4030" t="s">
        <v>10</v>
      </c>
      <c r="B4030" t="s">
        <v>9</v>
      </c>
      <c r="C4030" s="1">
        <v>44971.103428645831</v>
      </c>
      <c r="D4030" s="1">
        <v>44971.104479212961</v>
      </c>
      <c r="E4030">
        <v>768.86599999999999</v>
      </c>
    </row>
    <row r="4031" spans="1:5" x14ac:dyDescent="0.35">
      <c r="A4031" t="s">
        <v>10</v>
      </c>
      <c r="B4031" t="s">
        <v>6</v>
      </c>
      <c r="C4031" s="1">
        <v>44971.103428645831</v>
      </c>
      <c r="D4031" s="1">
        <v>44971.104479212961</v>
      </c>
      <c r="E4031">
        <v>768.93399999999997</v>
      </c>
    </row>
    <row r="4032" spans="1:5" x14ac:dyDescent="0.35">
      <c r="A4032" t="s">
        <v>10</v>
      </c>
      <c r="B4032" t="s">
        <v>7</v>
      </c>
      <c r="C4032" s="1">
        <v>44971.103428645831</v>
      </c>
      <c r="D4032" s="1">
        <v>44971.104479212961</v>
      </c>
      <c r="E4032">
        <v>769.24800000000005</v>
      </c>
    </row>
    <row r="4033" spans="1:5" x14ac:dyDescent="0.35">
      <c r="A4033" t="s">
        <v>10</v>
      </c>
      <c r="B4033" t="s">
        <v>7</v>
      </c>
      <c r="C4033" s="1">
        <v>44971.103428645831</v>
      </c>
      <c r="D4033" s="1">
        <v>44971.104479236114</v>
      </c>
      <c r="E4033">
        <v>771.73400000000004</v>
      </c>
    </row>
    <row r="4034" spans="1:5" x14ac:dyDescent="0.35">
      <c r="A4034" t="s">
        <v>12</v>
      </c>
      <c r="B4034" t="s">
        <v>7</v>
      </c>
      <c r="C4034" s="1">
        <v>44971.103427800925</v>
      </c>
      <c r="D4034" s="1">
        <v>44971.104479293979</v>
      </c>
      <c r="E4034">
        <v>848.25900000000001</v>
      </c>
    </row>
    <row r="4035" spans="1:5" x14ac:dyDescent="0.35">
      <c r="A4035" t="s">
        <v>11</v>
      </c>
      <c r="B4035" t="s">
        <v>6</v>
      </c>
      <c r="C4035" s="1">
        <v>44971.103426435184</v>
      </c>
      <c r="D4035" s="1">
        <v>44971.104479305555</v>
      </c>
      <c r="E4035">
        <v>967.71100000000001</v>
      </c>
    </row>
    <row r="4036" spans="1:5" x14ac:dyDescent="0.35">
      <c r="A4036" t="s">
        <v>11</v>
      </c>
      <c r="B4036" t="s">
        <v>7</v>
      </c>
      <c r="C4036" s="1">
        <v>44971.103426435184</v>
      </c>
      <c r="D4036" s="1">
        <v>44971.104479317131</v>
      </c>
      <c r="E4036">
        <v>968.60500000000002</v>
      </c>
    </row>
    <row r="4037" spans="1:5" x14ac:dyDescent="0.35">
      <c r="A4037" t="s">
        <v>5</v>
      </c>
      <c r="B4037" t="s">
        <v>6</v>
      </c>
      <c r="C4037" s="1">
        <v>44971.103427708331</v>
      </c>
      <c r="D4037" s="1">
        <v>44971.1044793287</v>
      </c>
      <c r="E4037">
        <v>860.66099999999994</v>
      </c>
    </row>
    <row r="4038" spans="1:5" x14ac:dyDescent="0.35">
      <c r="A4038" t="s">
        <v>5</v>
      </c>
      <c r="B4038" t="s">
        <v>7</v>
      </c>
      <c r="C4038" s="1">
        <v>44971.103427708331</v>
      </c>
      <c r="D4038" s="1">
        <v>44971.1044793287</v>
      </c>
      <c r="E4038">
        <v>860.65700000000004</v>
      </c>
    </row>
    <row r="4039" spans="1:5" x14ac:dyDescent="0.35">
      <c r="A4039" t="s">
        <v>12</v>
      </c>
      <c r="B4039" t="s">
        <v>8</v>
      </c>
      <c r="C4039" s="1">
        <v>44971.103427800925</v>
      </c>
      <c r="D4039" s="1">
        <v>44971.104479409725</v>
      </c>
      <c r="E4039">
        <v>858.88300000000004</v>
      </c>
    </row>
    <row r="4040" spans="1:5" x14ac:dyDescent="0.35">
      <c r="A4040" t="s">
        <v>12</v>
      </c>
      <c r="B4040" t="s">
        <v>9</v>
      </c>
      <c r="C4040" s="1">
        <v>44971.103427800925</v>
      </c>
      <c r="D4040" s="1">
        <v>44971.104479444446</v>
      </c>
      <c r="E4040">
        <v>861.70899999999995</v>
      </c>
    </row>
    <row r="4041" spans="1:5" x14ac:dyDescent="0.35">
      <c r="A4041" t="s">
        <v>11</v>
      </c>
      <c r="B4041" t="s">
        <v>7</v>
      </c>
      <c r="C4041" s="1">
        <v>44971.103426435184</v>
      </c>
      <c r="D4041" s="1">
        <v>44971.104479456022</v>
      </c>
      <c r="E4041">
        <v>980.47199999999998</v>
      </c>
    </row>
    <row r="4042" spans="1:5" x14ac:dyDescent="0.35">
      <c r="A4042" t="s">
        <v>11</v>
      </c>
      <c r="B4042" t="s">
        <v>6</v>
      </c>
      <c r="C4042" s="1">
        <v>44971.103426435184</v>
      </c>
      <c r="D4042" s="1">
        <v>44971.104479456022</v>
      </c>
      <c r="E4042">
        <v>980.57299999999998</v>
      </c>
    </row>
    <row r="4043" spans="1:5" x14ac:dyDescent="0.35">
      <c r="A4043" t="s">
        <v>11</v>
      </c>
      <c r="B4043" t="s">
        <v>9</v>
      </c>
      <c r="C4043" s="1">
        <v>44971.103426435184</v>
      </c>
      <c r="D4043" s="1">
        <v>44971.104479513888</v>
      </c>
      <c r="E4043">
        <v>985.7</v>
      </c>
    </row>
    <row r="4044" spans="1:5" x14ac:dyDescent="0.35">
      <c r="A4044" t="s">
        <v>5</v>
      </c>
      <c r="B4044" t="s">
        <v>7</v>
      </c>
      <c r="C4044" s="1">
        <v>44971.103427708331</v>
      </c>
      <c r="D4044" s="1">
        <v>44971.104479525464</v>
      </c>
      <c r="E4044">
        <v>876.75400000000002</v>
      </c>
    </row>
    <row r="4045" spans="1:5" x14ac:dyDescent="0.35">
      <c r="A4045" t="s">
        <v>12</v>
      </c>
      <c r="B4045" t="s">
        <v>8</v>
      </c>
      <c r="C4045" s="1">
        <v>44971.103427800925</v>
      </c>
      <c r="D4045" s="1">
        <v>44971.104479548609</v>
      </c>
      <c r="E4045">
        <v>870.67700000000002</v>
      </c>
    </row>
    <row r="4046" spans="1:5" x14ac:dyDescent="0.35">
      <c r="A4046" t="s">
        <v>12</v>
      </c>
      <c r="B4046" t="s">
        <v>9</v>
      </c>
      <c r="C4046" s="1">
        <v>44971.103427800925</v>
      </c>
      <c r="D4046" s="1">
        <v>44971.104479548609</v>
      </c>
      <c r="E4046">
        <v>871.05600000000004</v>
      </c>
    </row>
    <row r="4047" spans="1:5" x14ac:dyDescent="0.35">
      <c r="A4047" t="s">
        <v>11</v>
      </c>
      <c r="B4047" t="s">
        <v>8</v>
      </c>
      <c r="C4047" s="1">
        <v>44971.103426435184</v>
      </c>
      <c r="D4047" s="1">
        <v>44971.104479629626</v>
      </c>
      <c r="E4047">
        <v>995.97</v>
      </c>
    </row>
    <row r="4048" spans="1:5" x14ac:dyDescent="0.35">
      <c r="A4048" t="s">
        <v>11</v>
      </c>
      <c r="B4048" t="s">
        <v>9</v>
      </c>
      <c r="C4048" s="1">
        <v>44971.103426435184</v>
      </c>
      <c r="D4048" s="1">
        <v>44971.104479641202</v>
      </c>
      <c r="E4048">
        <v>996.48699999999997</v>
      </c>
    </row>
    <row r="4049" spans="1:5" x14ac:dyDescent="0.35">
      <c r="A4049" t="s">
        <v>5</v>
      </c>
      <c r="B4049" t="s">
        <v>6</v>
      </c>
      <c r="C4049" s="1">
        <v>44971.103427708331</v>
      </c>
      <c r="D4049" s="1">
        <v>44971.104479641202</v>
      </c>
      <c r="E4049">
        <v>887.36500000000001</v>
      </c>
    </row>
    <row r="4050" spans="1:5" x14ac:dyDescent="0.35">
      <c r="A4050" t="s">
        <v>12</v>
      </c>
      <c r="B4050" t="s">
        <v>9</v>
      </c>
      <c r="C4050" s="1">
        <v>44971.103427800925</v>
      </c>
      <c r="D4050" s="1">
        <v>44971.104479768517</v>
      </c>
      <c r="E4050">
        <v>889.19500000000005</v>
      </c>
    </row>
    <row r="4051" spans="1:5" x14ac:dyDescent="0.35">
      <c r="A4051" t="s">
        <v>12</v>
      </c>
      <c r="B4051" t="s">
        <v>6</v>
      </c>
      <c r="C4051" s="1">
        <v>44971.103427800925</v>
      </c>
      <c r="D4051" s="1">
        <v>44971.104479768517</v>
      </c>
      <c r="E4051">
        <v>889.29899999999998</v>
      </c>
    </row>
    <row r="4052" spans="1:5" x14ac:dyDescent="0.35">
      <c r="A4052" t="s">
        <v>12</v>
      </c>
      <c r="B4052" t="s">
        <v>7</v>
      </c>
      <c r="C4052" s="1">
        <v>44971.103427800925</v>
      </c>
      <c r="D4052" s="1">
        <v>44971.104479768517</v>
      </c>
      <c r="E4052">
        <v>889.58500000000004</v>
      </c>
    </row>
    <row r="4053" spans="1:5" x14ac:dyDescent="0.35">
      <c r="A4053" t="s">
        <v>11</v>
      </c>
      <c r="B4053" t="s">
        <v>7</v>
      </c>
      <c r="C4053" s="1">
        <v>44971.103426435184</v>
      </c>
      <c r="D4053" s="1">
        <v>44971.104479861111</v>
      </c>
      <c r="E4053">
        <v>15.483000000000001</v>
      </c>
    </row>
    <row r="4054" spans="1:5" x14ac:dyDescent="0.35">
      <c r="A4054" t="s">
        <v>5</v>
      </c>
      <c r="B4054" t="s">
        <v>8</v>
      </c>
      <c r="C4054" s="1">
        <v>44971.103427708331</v>
      </c>
      <c r="D4054" s="1">
        <v>44971.104479918984</v>
      </c>
      <c r="E4054">
        <v>910.88</v>
      </c>
    </row>
    <row r="4055" spans="1:5" x14ac:dyDescent="0.35">
      <c r="A4055" t="s">
        <v>5</v>
      </c>
      <c r="B4055" t="s">
        <v>9</v>
      </c>
      <c r="C4055" s="1">
        <v>44971.103427708331</v>
      </c>
      <c r="D4055" s="1">
        <v>44971.104479918984</v>
      </c>
      <c r="E4055">
        <v>911.28499999999997</v>
      </c>
    </row>
    <row r="4056" spans="1:5" x14ac:dyDescent="0.35">
      <c r="A4056" t="s">
        <v>12</v>
      </c>
      <c r="B4056" t="s">
        <v>7</v>
      </c>
      <c r="C4056" s="1">
        <v>44971.103427800925</v>
      </c>
      <c r="D4056" s="1">
        <v>44971.10447997685</v>
      </c>
      <c r="E4056">
        <v>907.40099999999995</v>
      </c>
    </row>
    <row r="4057" spans="1:5" x14ac:dyDescent="0.35">
      <c r="A4057" t="s">
        <v>12</v>
      </c>
      <c r="B4057" t="s">
        <v>6</v>
      </c>
      <c r="C4057" s="1">
        <v>44971.103427800925</v>
      </c>
      <c r="D4057" s="1">
        <v>44971.10447997685</v>
      </c>
      <c r="E4057">
        <v>907.55899999999997</v>
      </c>
    </row>
    <row r="4058" spans="1:5" x14ac:dyDescent="0.35">
      <c r="A4058" t="s">
        <v>11</v>
      </c>
      <c r="B4058" t="s">
        <v>8</v>
      </c>
      <c r="C4058" s="1">
        <v>44971.103426435184</v>
      </c>
      <c r="D4058" s="1">
        <v>44971.104479988426</v>
      </c>
      <c r="E4058">
        <v>26.823</v>
      </c>
    </row>
    <row r="4059" spans="1:5" x14ac:dyDescent="0.35">
      <c r="A4059" t="s">
        <v>11</v>
      </c>
      <c r="B4059" t="s">
        <v>9</v>
      </c>
      <c r="C4059" s="1">
        <v>44971.103426435184</v>
      </c>
      <c r="D4059" s="1">
        <v>44971.104479988426</v>
      </c>
      <c r="E4059">
        <v>26.878</v>
      </c>
    </row>
    <row r="4060" spans="1:5" x14ac:dyDescent="0.35">
      <c r="A4060" t="s">
        <v>5</v>
      </c>
      <c r="B4060" t="s">
        <v>6</v>
      </c>
      <c r="C4060" s="1">
        <v>44971.103427708331</v>
      </c>
      <c r="D4060" s="1">
        <v>44971.104480104164</v>
      </c>
      <c r="E4060">
        <v>926.91499999999996</v>
      </c>
    </row>
    <row r="4061" spans="1:5" x14ac:dyDescent="0.35">
      <c r="A4061" t="s">
        <v>12</v>
      </c>
      <c r="B4061" t="s">
        <v>6</v>
      </c>
      <c r="C4061" s="1">
        <v>44971.103427800925</v>
      </c>
      <c r="D4061" s="1">
        <v>44971.104480138885</v>
      </c>
      <c r="E4061">
        <v>921.37199999999996</v>
      </c>
    </row>
    <row r="4062" spans="1:5" x14ac:dyDescent="0.35">
      <c r="A4062" t="s">
        <v>11</v>
      </c>
      <c r="B4062" t="s">
        <v>6</v>
      </c>
      <c r="C4062" s="1">
        <v>44971.103426435184</v>
      </c>
      <c r="D4062" s="1">
        <v>44971.104480208334</v>
      </c>
      <c r="E4062">
        <v>46.262</v>
      </c>
    </row>
    <row r="4063" spans="1:5" x14ac:dyDescent="0.35">
      <c r="A4063" t="s">
        <v>5</v>
      </c>
      <c r="B4063" t="s">
        <v>8</v>
      </c>
      <c r="C4063" s="1">
        <v>44971.103427708331</v>
      </c>
      <c r="D4063" s="1">
        <v>44971.104480231479</v>
      </c>
      <c r="E4063">
        <v>938.03099999999995</v>
      </c>
    </row>
    <row r="4064" spans="1:5" x14ac:dyDescent="0.35">
      <c r="A4064" t="s">
        <v>5</v>
      </c>
      <c r="B4064" t="s">
        <v>9</v>
      </c>
      <c r="C4064" s="1">
        <v>44971.103427708331</v>
      </c>
      <c r="D4064" s="1">
        <v>44971.104480231479</v>
      </c>
      <c r="E4064">
        <v>938.06700000000001</v>
      </c>
    </row>
    <row r="4065" spans="1:5" x14ac:dyDescent="0.35">
      <c r="A4065" t="s">
        <v>12</v>
      </c>
      <c r="B4065" t="s">
        <v>7</v>
      </c>
      <c r="C4065" s="1">
        <v>44971.103427800925</v>
      </c>
      <c r="D4065" s="1">
        <v>44971.104480358794</v>
      </c>
      <c r="E4065">
        <v>940.27200000000005</v>
      </c>
    </row>
    <row r="4066" spans="1:5" x14ac:dyDescent="0.35">
      <c r="A4066" t="s">
        <v>11</v>
      </c>
      <c r="B4066" t="s">
        <v>7</v>
      </c>
      <c r="C4066" s="1">
        <v>44971.103426435184</v>
      </c>
      <c r="D4066" s="1">
        <v>44971.104480381946</v>
      </c>
      <c r="E4066">
        <v>60.447000000000003</v>
      </c>
    </row>
    <row r="4067" spans="1:5" x14ac:dyDescent="0.35">
      <c r="A4067" t="s">
        <v>5</v>
      </c>
      <c r="B4067" t="s">
        <v>7</v>
      </c>
      <c r="C4067" s="1">
        <v>44971.103427708331</v>
      </c>
      <c r="D4067" s="1">
        <v>44971.10448047454</v>
      </c>
      <c r="E4067">
        <v>959.33900000000006</v>
      </c>
    </row>
    <row r="4068" spans="1:5" x14ac:dyDescent="0.35">
      <c r="A4068" t="s">
        <v>12</v>
      </c>
      <c r="B4068" t="s">
        <v>7</v>
      </c>
      <c r="C4068" s="1">
        <v>44971.103427800925</v>
      </c>
      <c r="D4068" s="1">
        <v>44971.104480509261</v>
      </c>
      <c r="E4068">
        <v>953.43499999999995</v>
      </c>
    </row>
    <row r="4069" spans="1:5" x14ac:dyDescent="0.35">
      <c r="A4069" t="s">
        <v>11</v>
      </c>
      <c r="B4069" t="s">
        <v>6</v>
      </c>
      <c r="C4069" s="1">
        <v>44971.103426435184</v>
      </c>
      <c r="D4069" s="1">
        <v>44971.104480648151</v>
      </c>
      <c r="E4069">
        <v>83.739000000000004</v>
      </c>
    </row>
    <row r="4070" spans="1:5" x14ac:dyDescent="0.35">
      <c r="A4070" t="s">
        <v>5</v>
      </c>
      <c r="B4070" t="s">
        <v>9</v>
      </c>
      <c r="C4070" s="1">
        <v>44971.103427708331</v>
      </c>
      <c r="D4070" s="1">
        <v>44971.104480706017</v>
      </c>
      <c r="E4070">
        <v>978.77499999999998</v>
      </c>
    </row>
    <row r="4071" spans="1:5" x14ac:dyDescent="0.35">
      <c r="A4071" t="s">
        <v>5</v>
      </c>
      <c r="B4071" t="s">
        <v>6</v>
      </c>
      <c r="C4071" s="1">
        <v>44971.103427708331</v>
      </c>
      <c r="D4071" s="1">
        <v>44971.104480706017</v>
      </c>
      <c r="E4071">
        <v>979.524</v>
      </c>
    </row>
    <row r="4072" spans="1:5" x14ac:dyDescent="0.35">
      <c r="A4072" t="s">
        <v>5</v>
      </c>
      <c r="B4072" t="s">
        <v>7</v>
      </c>
      <c r="C4072" s="1">
        <v>44971.103427708331</v>
      </c>
      <c r="D4072" s="1">
        <v>44971.104480706017</v>
      </c>
      <c r="E4072">
        <v>979.50199999999995</v>
      </c>
    </row>
    <row r="4073" spans="1:5" x14ac:dyDescent="0.35">
      <c r="A4073" t="s">
        <v>12</v>
      </c>
      <c r="B4073" t="s">
        <v>6</v>
      </c>
      <c r="C4073" s="1">
        <v>44971.103427800925</v>
      </c>
      <c r="D4073" s="1">
        <v>44971.104480729169</v>
      </c>
      <c r="E4073">
        <v>972.92399999999998</v>
      </c>
    </row>
    <row r="4074" spans="1:5" x14ac:dyDescent="0.35">
      <c r="A4074" t="s">
        <v>11</v>
      </c>
      <c r="B4074" t="s">
        <v>7</v>
      </c>
      <c r="C4074" s="1">
        <v>44971.103426435184</v>
      </c>
      <c r="D4074" s="1">
        <v>44971.104480752314</v>
      </c>
      <c r="E4074">
        <v>93.128</v>
      </c>
    </row>
    <row r="4075" spans="1:5" x14ac:dyDescent="0.35">
      <c r="A4075" t="s">
        <v>5</v>
      </c>
      <c r="B4075" t="s">
        <v>7</v>
      </c>
      <c r="C4075" s="1">
        <v>44971.103427708331</v>
      </c>
      <c r="D4075" s="1">
        <v>44971.104480787035</v>
      </c>
      <c r="E4075">
        <v>985.67399999999998</v>
      </c>
    </row>
    <row r="4076" spans="1:5" x14ac:dyDescent="0.35">
      <c r="A4076" t="s">
        <v>12</v>
      </c>
      <c r="B4076" t="s">
        <v>7</v>
      </c>
      <c r="C4076" s="1">
        <v>44971.103427800925</v>
      </c>
      <c r="D4076" s="1">
        <v>44971.10449020833</v>
      </c>
      <c r="E4076">
        <v>791.35900000000004</v>
      </c>
    </row>
    <row r="4077" spans="1:5" x14ac:dyDescent="0.35">
      <c r="A4077" t="s">
        <v>10</v>
      </c>
      <c r="B4077" t="s">
        <v>6</v>
      </c>
      <c r="C4077" s="1">
        <v>44971.103428645831</v>
      </c>
      <c r="D4077" s="1">
        <v>44971.104490486112</v>
      </c>
      <c r="E4077">
        <v>743.25199999999995</v>
      </c>
    </row>
    <row r="4078" spans="1:5" x14ac:dyDescent="0.35">
      <c r="A4078" t="s">
        <v>11</v>
      </c>
      <c r="B4078" t="s">
        <v>6</v>
      </c>
      <c r="C4078" s="1">
        <v>44971.103426435184</v>
      </c>
      <c r="D4078" s="1">
        <v>44971.104490509257</v>
      </c>
      <c r="E4078">
        <v>936.21100000000001</v>
      </c>
    </row>
    <row r="4079" spans="1:5" x14ac:dyDescent="0.35">
      <c r="A4079" t="s">
        <v>11</v>
      </c>
      <c r="B4079" t="s">
        <v>7</v>
      </c>
      <c r="C4079" s="1">
        <v>44971.103426435184</v>
      </c>
      <c r="D4079" s="1">
        <v>44971.104490509257</v>
      </c>
      <c r="E4079">
        <v>936.17499999999995</v>
      </c>
    </row>
    <row r="4080" spans="1:5" x14ac:dyDescent="0.35">
      <c r="A4080" t="s">
        <v>12</v>
      </c>
      <c r="B4080" t="s">
        <v>8</v>
      </c>
      <c r="C4080" s="1">
        <v>44971.103427800925</v>
      </c>
      <c r="D4080" s="1">
        <v>44971.104490636571</v>
      </c>
      <c r="E4080">
        <v>828.88300000000004</v>
      </c>
    </row>
    <row r="4081" spans="1:5" x14ac:dyDescent="0.35">
      <c r="A4081" t="s">
        <v>12</v>
      </c>
      <c r="B4081" t="s">
        <v>9</v>
      </c>
      <c r="C4081" s="1">
        <v>44971.103427800925</v>
      </c>
      <c r="D4081" s="1">
        <v>44971.104490648147</v>
      </c>
      <c r="E4081">
        <v>829.30200000000002</v>
      </c>
    </row>
    <row r="4082" spans="1:5" x14ac:dyDescent="0.35">
      <c r="A4082" t="s">
        <v>10</v>
      </c>
      <c r="B4082" t="s">
        <v>7</v>
      </c>
      <c r="C4082" s="1">
        <v>44971.103428645831</v>
      </c>
      <c r="D4082" s="1">
        <v>44971.104490648147</v>
      </c>
      <c r="E4082">
        <v>757.82100000000003</v>
      </c>
    </row>
    <row r="4083" spans="1:5" x14ac:dyDescent="0.35">
      <c r="A4083" t="s">
        <v>11</v>
      </c>
      <c r="B4083" t="s">
        <v>6</v>
      </c>
      <c r="C4083" s="1">
        <v>44971.103426435184</v>
      </c>
      <c r="D4083" s="1">
        <v>44971.104490682868</v>
      </c>
      <c r="E4083">
        <v>950.53399999999999</v>
      </c>
    </row>
    <row r="4084" spans="1:5" x14ac:dyDescent="0.35">
      <c r="A4084" t="s">
        <v>11</v>
      </c>
      <c r="B4084" t="s">
        <v>7</v>
      </c>
      <c r="C4084" s="1">
        <v>44971.103426435184</v>
      </c>
      <c r="D4084" s="1">
        <v>44971.104490682868</v>
      </c>
      <c r="E4084">
        <v>950.5</v>
      </c>
    </row>
    <row r="4085" spans="1:5" x14ac:dyDescent="0.35">
      <c r="A4085" t="s">
        <v>11</v>
      </c>
      <c r="B4085" t="s">
        <v>9</v>
      </c>
      <c r="C4085" s="1">
        <v>44971.103426435184</v>
      </c>
      <c r="D4085" s="1">
        <v>44971.104490682868</v>
      </c>
      <c r="E4085">
        <v>950.90099999999995</v>
      </c>
    </row>
    <row r="4086" spans="1:5" x14ac:dyDescent="0.35">
      <c r="A4086" t="s">
        <v>12</v>
      </c>
      <c r="B4086" t="s">
        <v>8</v>
      </c>
      <c r="C4086" s="1">
        <v>44971.103427800925</v>
      </c>
      <c r="D4086" s="1">
        <v>44971.104490763886</v>
      </c>
      <c r="E4086">
        <v>839.25900000000001</v>
      </c>
    </row>
    <row r="4087" spans="1:5" x14ac:dyDescent="0.35">
      <c r="A4087" t="s">
        <v>12</v>
      </c>
      <c r="B4087" t="s">
        <v>9</v>
      </c>
      <c r="C4087" s="1">
        <v>44971.103427800925</v>
      </c>
      <c r="D4087" s="1">
        <v>44971.104490763886</v>
      </c>
      <c r="E4087">
        <v>840.02499999999998</v>
      </c>
    </row>
    <row r="4088" spans="1:5" x14ac:dyDescent="0.35">
      <c r="A4088" t="s">
        <v>10</v>
      </c>
      <c r="B4088" t="s">
        <v>8</v>
      </c>
      <c r="C4088" s="1">
        <v>44971.103428645831</v>
      </c>
      <c r="D4088" s="1">
        <v>44971.104490879632</v>
      </c>
      <c r="E4088">
        <v>776.88900000000001</v>
      </c>
    </row>
    <row r="4089" spans="1:5" x14ac:dyDescent="0.35">
      <c r="A4089" t="s">
        <v>10</v>
      </c>
      <c r="B4089" t="s">
        <v>9</v>
      </c>
      <c r="C4089" s="1">
        <v>44971.103428645831</v>
      </c>
      <c r="D4089" s="1">
        <v>44971.104490879632</v>
      </c>
      <c r="E4089">
        <v>777.66399999999999</v>
      </c>
    </row>
    <row r="4090" spans="1:5" x14ac:dyDescent="0.35">
      <c r="A4090" t="s">
        <v>11</v>
      </c>
      <c r="B4090" t="s">
        <v>8</v>
      </c>
      <c r="C4090" s="1">
        <v>44971.103426435184</v>
      </c>
      <c r="D4090" s="1">
        <v>44971.104490914353</v>
      </c>
      <c r="E4090">
        <v>970.71</v>
      </c>
    </row>
    <row r="4091" spans="1:5" x14ac:dyDescent="0.35">
      <c r="A4091" t="s">
        <v>12</v>
      </c>
      <c r="B4091" t="s">
        <v>6</v>
      </c>
      <c r="C4091" s="1">
        <v>44971.103427800925</v>
      </c>
      <c r="D4091" s="1">
        <v>44971.104490925929</v>
      </c>
      <c r="E4091">
        <v>853.16800000000001</v>
      </c>
    </row>
    <row r="4092" spans="1:5" x14ac:dyDescent="0.35">
      <c r="A4092" t="s">
        <v>12</v>
      </c>
      <c r="B4092" t="s">
        <v>7</v>
      </c>
      <c r="C4092" s="1">
        <v>44971.103427800925</v>
      </c>
      <c r="D4092" s="1">
        <v>44971.104490925929</v>
      </c>
      <c r="E4092">
        <v>853.63199999999995</v>
      </c>
    </row>
    <row r="4093" spans="1:5" x14ac:dyDescent="0.35">
      <c r="A4093" t="s">
        <v>11</v>
      </c>
      <c r="B4093" t="s">
        <v>9</v>
      </c>
      <c r="C4093" s="1">
        <v>44971.103426435184</v>
      </c>
      <c r="D4093" s="1">
        <v>44971.104490937498</v>
      </c>
      <c r="E4093">
        <v>972.64099999999996</v>
      </c>
    </row>
    <row r="4094" spans="1:5" x14ac:dyDescent="0.35">
      <c r="A4094" t="s">
        <v>12</v>
      </c>
      <c r="B4094" t="s">
        <v>9</v>
      </c>
      <c r="C4094" s="1">
        <v>44971.103427800925</v>
      </c>
      <c r="D4094" s="1">
        <v>44971.104491018516</v>
      </c>
      <c r="E4094">
        <v>861.28899999999999</v>
      </c>
    </row>
    <row r="4095" spans="1:5" x14ac:dyDescent="0.35">
      <c r="A4095" t="s">
        <v>10</v>
      </c>
      <c r="B4095" t="s">
        <v>8</v>
      </c>
      <c r="C4095" s="1">
        <v>44971.103428645831</v>
      </c>
      <c r="D4095" s="1">
        <v>44971.104491030092</v>
      </c>
      <c r="E4095">
        <v>790.19</v>
      </c>
    </row>
    <row r="4096" spans="1:5" x14ac:dyDescent="0.35">
      <c r="A4096" t="s">
        <v>11</v>
      </c>
      <c r="B4096" t="s">
        <v>7</v>
      </c>
      <c r="C4096" s="1">
        <v>44971.103426435184</v>
      </c>
      <c r="D4096" s="1">
        <v>44971.104491041668</v>
      </c>
      <c r="E4096">
        <v>981.81</v>
      </c>
    </row>
    <row r="4097" spans="1:5" x14ac:dyDescent="0.35">
      <c r="A4097" t="s">
        <v>10</v>
      </c>
      <c r="B4097" t="s">
        <v>9</v>
      </c>
      <c r="C4097" s="1">
        <v>44971.103428645831</v>
      </c>
      <c r="D4097" s="1">
        <v>44971.104491053244</v>
      </c>
      <c r="E4097">
        <v>792.053</v>
      </c>
    </row>
    <row r="4098" spans="1:5" x14ac:dyDescent="0.35">
      <c r="A4098" t="s">
        <v>12</v>
      </c>
      <c r="B4098" t="s">
        <v>6</v>
      </c>
      <c r="C4098" s="1">
        <v>44971.103427800925</v>
      </c>
      <c r="D4098" s="1">
        <v>44971.104491134261</v>
      </c>
      <c r="E4098">
        <v>871.87900000000002</v>
      </c>
    </row>
    <row r="4099" spans="1:5" x14ac:dyDescent="0.35">
      <c r="A4099" t="s">
        <v>12</v>
      </c>
      <c r="B4099" t="s">
        <v>7</v>
      </c>
      <c r="C4099" s="1">
        <v>44971.103427800925</v>
      </c>
      <c r="D4099" s="1">
        <v>44971.10449114583</v>
      </c>
      <c r="E4099">
        <v>872.80200000000002</v>
      </c>
    </row>
    <row r="4100" spans="1:5" x14ac:dyDescent="0.35">
      <c r="A4100" t="s">
        <v>10</v>
      </c>
      <c r="B4100" t="s">
        <v>6</v>
      </c>
      <c r="C4100" s="1">
        <v>44971.103428645831</v>
      </c>
      <c r="D4100" s="1">
        <v>44971.104491180558</v>
      </c>
      <c r="E4100">
        <v>803.36099999999999</v>
      </c>
    </row>
    <row r="4101" spans="1:5" x14ac:dyDescent="0.35">
      <c r="A4101" t="s">
        <v>10</v>
      </c>
      <c r="B4101" t="s">
        <v>7</v>
      </c>
      <c r="C4101" s="1">
        <v>44971.103428645831</v>
      </c>
      <c r="D4101" s="1">
        <v>44971.104491192127</v>
      </c>
      <c r="E4101">
        <v>804.07899999999995</v>
      </c>
    </row>
    <row r="4102" spans="1:5" x14ac:dyDescent="0.35">
      <c r="A4102" t="s">
        <v>11</v>
      </c>
      <c r="B4102" t="s">
        <v>8</v>
      </c>
      <c r="C4102" s="1">
        <v>44971.103426435184</v>
      </c>
      <c r="D4102" s="1">
        <v>44971.10449125</v>
      </c>
      <c r="E4102">
        <v>999.755</v>
      </c>
    </row>
    <row r="4103" spans="1:5" x14ac:dyDescent="0.35">
      <c r="A4103" t="s">
        <v>11</v>
      </c>
      <c r="B4103" t="s">
        <v>9</v>
      </c>
      <c r="C4103" s="1">
        <v>44971.103426435184</v>
      </c>
      <c r="D4103" s="1">
        <v>44971.104491261576</v>
      </c>
      <c r="E4103">
        <v>0.39900000000000002</v>
      </c>
    </row>
    <row r="4104" spans="1:5" x14ac:dyDescent="0.35">
      <c r="A4104" t="s">
        <v>12</v>
      </c>
      <c r="B4104" t="s">
        <v>6</v>
      </c>
      <c r="C4104" s="1">
        <v>44971.103427800925</v>
      </c>
      <c r="D4104" s="1">
        <v>44971.10449140046</v>
      </c>
      <c r="E4104">
        <v>894.64</v>
      </c>
    </row>
    <row r="4105" spans="1:5" x14ac:dyDescent="0.35">
      <c r="A4105" t="s">
        <v>10</v>
      </c>
      <c r="B4105" t="s">
        <v>7</v>
      </c>
      <c r="C4105" s="1">
        <v>44971.103428645831</v>
      </c>
      <c r="D4105" s="1">
        <v>44971.104491469909</v>
      </c>
      <c r="E4105">
        <v>828.25699999999995</v>
      </c>
    </row>
    <row r="4106" spans="1:5" x14ac:dyDescent="0.35">
      <c r="A4106" t="s">
        <v>11</v>
      </c>
      <c r="B4106" t="s">
        <v>6</v>
      </c>
      <c r="C4106" s="1">
        <v>44971.103426435184</v>
      </c>
      <c r="D4106" s="1">
        <v>44971.104491608799</v>
      </c>
      <c r="E4106">
        <v>31.058</v>
      </c>
    </row>
    <row r="4107" spans="1:5" x14ac:dyDescent="0.35">
      <c r="A4107" t="s">
        <v>12</v>
      </c>
      <c r="B4107" t="s">
        <v>7</v>
      </c>
      <c r="C4107" s="1">
        <v>44971.103427800925</v>
      </c>
      <c r="D4107" s="1">
        <v>44971.104491736114</v>
      </c>
      <c r="E4107">
        <v>923.80899999999997</v>
      </c>
    </row>
    <row r="4108" spans="1:5" x14ac:dyDescent="0.35">
      <c r="A4108" t="s">
        <v>10</v>
      </c>
      <c r="B4108" t="s">
        <v>6</v>
      </c>
      <c r="C4108" s="1">
        <v>44971.103428645831</v>
      </c>
      <c r="D4108" s="1">
        <v>44971.104491944447</v>
      </c>
      <c r="E4108">
        <v>869.12</v>
      </c>
    </row>
    <row r="4109" spans="1:5" x14ac:dyDescent="0.35">
      <c r="A4109" t="s">
        <v>11</v>
      </c>
      <c r="B4109" t="s">
        <v>7</v>
      </c>
      <c r="C4109" s="1">
        <v>44971.103426435184</v>
      </c>
      <c r="D4109" s="1">
        <v>44971.104491956015</v>
      </c>
      <c r="E4109">
        <v>61.209000000000003</v>
      </c>
    </row>
    <row r="4110" spans="1:5" x14ac:dyDescent="0.35">
      <c r="A4110" t="s">
        <v>10</v>
      </c>
      <c r="B4110" t="s">
        <v>6</v>
      </c>
      <c r="C4110" s="1">
        <v>44971.103428645831</v>
      </c>
      <c r="D4110" s="1">
        <v>44971.104492002312</v>
      </c>
      <c r="E4110">
        <v>874.57299999999998</v>
      </c>
    </row>
    <row r="4111" spans="1:5" x14ac:dyDescent="0.35">
      <c r="A4111" t="s">
        <v>10</v>
      </c>
      <c r="B4111" t="s">
        <v>9</v>
      </c>
      <c r="C4111" s="1">
        <v>44971.103428645831</v>
      </c>
      <c r="D4111" s="1">
        <v>44971.104492013888</v>
      </c>
      <c r="E4111">
        <v>875.36599999999999</v>
      </c>
    </row>
    <row r="4112" spans="1:5" x14ac:dyDescent="0.35">
      <c r="A4112" t="s">
        <v>11</v>
      </c>
      <c r="B4112" t="s">
        <v>6</v>
      </c>
      <c r="C4112" s="1">
        <v>44971.103426435184</v>
      </c>
      <c r="D4112" s="1">
        <v>44971.104492025464</v>
      </c>
      <c r="E4112">
        <v>67.152000000000001</v>
      </c>
    </row>
    <row r="4113" spans="1:5" x14ac:dyDescent="0.35">
      <c r="A4113" t="s">
        <v>12</v>
      </c>
      <c r="B4113" t="s">
        <v>7</v>
      </c>
      <c r="C4113" s="1">
        <v>44971.103427800925</v>
      </c>
      <c r="D4113" s="1">
        <v>44971.10449203704</v>
      </c>
      <c r="E4113">
        <v>949.33399999999995</v>
      </c>
    </row>
    <row r="4114" spans="1:5" x14ac:dyDescent="0.35">
      <c r="A4114" t="s">
        <v>12</v>
      </c>
      <c r="B4114" t="s">
        <v>6</v>
      </c>
      <c r="C4114" s="1">
        <v>44971.103427800925</v>
      </c>
      <c r="D4114" s="1">
        <v>44971.104492048609</v>
      </c>
      <c r="E4114">
        <v>950.827</v>
      </c>
    </row>
    <row r="4115" spans="1:5" x14ac:dyDescent="0.35">
      <c r="A4115" t="s">
        <v>10</v>
      </c>
      <c r="B4115" t="s">
        <v>7</v>
      </c>
      <c r="C4115" s="1">
        <v>44971.103428645831</v>
      </c>
      <c r="D4115" s="1">
        <v>44971.104492060185</v>
      </c>
      <c r="E4115">
        <v>878.91</v>
      </c>
    </row>
    <row r="4116" spans="1:5" x14ac:dyDescent="0.35">
      <c r="A4116" t="s">
        <v>10</v>
      </c>
      <c r="B4116" t="s">
        <v>7</v>
      </c>
      <c r="C4116" s="1">
        <v>44971.103428645831</v>
      </c>
      <c r="D4116" s="1">
        <v>44971.104492152779</v>
      </c>
      <c r="E4116">
        <v>887.35199999999998</v>
      </c>
    </row>
    <row r="4117" spans="1:5" x14ac:dyDescent="0.35">
      <c r="A4117" t="s">
        <v>11</v>
      </c>
      <c r="B4117" t="s">
        <v>7</v>
      </c>
      <c r="C4117" s="1">
        <v>44971.103426435184</v>
      </c>
      <c r="D4117" s="1">
        <v>44971.104492233797</v>
      </c>
      <c r="E4117">
        <v>84.730999999999995</v>
      </c>
    </row>
    <row r="4118" spans="1:5" x14ac:dyDescent="0.35">
      <c r="A4118" t="s">
        <v>5</v>
      </c>
      <c r="B4118" t="s">
        <v>6</v>
      </c>
      <c r="C4118" s="1">
        <v>44971.103427708331</v>
      </c>
      <c r="D4118" s="1">
        <v>44971.104492361112</v>
      </c>
      <c r="E4118">
        <v>986.39400000000001</v>
      </c>
    </row>
    <row r="4119" spans="1:5" x14ac:dyDescent="0.35">
      <c r="A4119" t="s">
        <v>5</v>
      </c>
      <c r="B4119" t="s">
        <v>7</v>
      </c>
      <c r="C4119" s="1">
        <v>44971.103427708331</v>
      </c>
      <c r="D4119" s="1">
        <v>44971.104492372688</v>
      </c>
      <c r="E4119">
        <v>986.69</v>
      </c>
    </row>
    <row r="4120" spans="1:5" x14ac:dyDescent="0.35">
      <c r="A4120" t="s">
        <v>5</v>
      </c>
      <c r="B4120" t="s">
        <v>7</v>
      </c>
      <c r="C4120" s="1">
        <v>44971.103427708331</v>
      </c>
      <c r="D4120" s="1">
        <v>44971.104492523147</v>
      </c>
      <c r="E4120">
        <v>0.52100000000000002</v>
      </c>
    </row>
    <row r="4121" spans="1:5" x14ac:dyDescent="0.35">
      <c r="A4121" t="s">
        <v>5</v>
      </c>
      <c r="B4121" t="s">
        <v>6</v>
      </c>
      <c r="C4121" s="1">
        <v>44971.103427708331</v>
      </c>
      <c r="D4121" s="1">
        <v>44971.104492534723</v>
      </c>
      <c r="E4121">
        <v>1.046</v>
      </c>
    </row>
    <row r="4122" spans="1:5" x14ac:dyDescent="0.35">
      <c r="A4122" t="s">
        <v>5</v>
      </c>
      <c r="B4122" t="s">
        <v>8</v>
      </c>
      <c r="C4122" s="1">
        <v>44971.103427708331</v>
      </c>
      <c r="D4122" s="1">
        <v>44971.104492534723</v>
      </c>
      <c r="E4122">
        <v>1.4930000000000001</v>
      </c>
    </row>
    <row r="4123" spans="1:5" x14ac:dyDescent="0.35">
      <c r="A4123" t="s">
        <v>5</v>
      </c>
      <c r="B4123" t="s">
        <v>9</v>
      </c>
      <c r="C4123" s="1">
        <v>44971.103427708331</v>
      </c>
      <c r="D4123" s="1">
        <v>44971.104492546299</v>
      </c>
      <c r="E4123">
        <v>1.841</v>
      </c>
    </row>
    <row r="4124" spans="1:5" x14ac:dyDescent="0.35">
      <c r="A4124" t="s">
        <v>5</v>
      </c>
      <c r="B4124" t="s">
        <v>6</v>
      </c>
      <c r="C4124" s="1">
        <v>44971.103427708331</v>
      </c>
      <c r="D4124" s="1">
        <v>44971.104492604165</v>
      </c>
      <c r="E4124">
        <v>7.0449999999999999</v>
      </c>
    </row>
    <row r="4125" spans="1:5" x14ac:dyDescent="0.35">
      <c r="A4125" t="s">
        <v>5</v>
      </c>
      <c r="B4125" t="s">
        <v>8</v>
      </c>
      <c r="C4125" s="1">
        <v>44971.103427708331</v>
      </c>
      <c r="D4125" s="1">
        <v>44971.10449273148</v>
      </c>
      <c r="E4125">
        <v>18.634</v>
      </c>
    </row>
    <row r="4126" spans="1:5" x14ac:dyDescent="0.35">
      <c r="A4126" t="s">
        <v>5</v>
      </c>
      <c r="B4126" t="s">
        <v>9</v>
      </c>
      <c r="C4126" s="1">
        <v>44971.103427708331</v>
      </c>
      <c r="D4126" s="1">
        <v>44971.104492743056</v>
      </c>
      <c r="E4126">
        <v>19.036999999999999</v>
      </c>
    </row>
    <row r="4127" spans="1:5" x14ac:dyDescent="0.35">
      <c r="A4127" t="s">
        <v>5</v>
      </c>
      <c r="B4127" t="s">
        <v>7</v>
      </c>
      <c r="C4127" s="1">
        <v>44971.103427708331</v>
      </c>
      <c r="D4127" s="1">
        <v>44971.104492800929</v>
      </c>
      <c r="E4127">
        <v>24.622</v>
      </c>
    </row>
    <row r="4128" spans="1:5" x14ac:dyDescent="0.35">
      <c r="A4128" t="s">
        <v>5</v>
      </c>
      <c r="B4128" t="s">
        <v>6</v>
      </c>
      <c r="C4128" s="1">
        <v>44971.103427708331</v>
      </c>
      <c r="D4128" s="1">
        <v>44971.104492847226</v>
      </c>
      <c r="E4128">
        <v>28.614999999999998</v>
      </c>
    </row>
    <row r="4129" spans="1:5" x14ac:dyDescent="0.35">
      <c r="A4129" t="s">
        <v>5</v>
      </c>
      <c r="B4129" t="s">
        <v>9</v>
      </c>
      <c r="C4129" s="1">
        <v>44971.103427708331</v>
      </c>
      <c r="D4129" s="1">
        <v>44971.104492858794</v>
      </c>
      <c r="E4129">
        <v>29.036999999999999</v>
      </c>
    </row>
    <row r="4130" spans="1:5" x14ac:dyDescent="0.35">
      <c r="A4130" t="s">
        <v>5</v>
      </c>
      <c r="B4130" t="s">
        <v>7</v>
      </c>
      <c r="C4130" s="1">
        <v>44971.103427708331</v>
      </c>
      <c r="D4130" s="1">
        <v>44971.10449287037</v>
      </c>
      <c r="E4130">
        <v>29.795000000000002</v>
      </c>
    </row>
    <row r="4131" spans="1:5" x14ac:dyDescent="0.35">
      <c r="A4131" t="s">
        <v>5</v>
      </c>
      <c r="B4131" t="s">
        <v>7</v>
      </c>
      <c r="C4131" s="1">
        <v>44971.103427708331</v>
      </c>
      <c r="D4131" s="1">
        <v>44971.104492916667</v>
      </c>
      <c r="E4131">
        <v>34.271999999999998</v>
      </c>
    </row>
    <row r="4132" spans="1:5" x14ac:dyDescent="0.35">
      <c r="A4132" t="s">
        <v>12</v>
      </c>
      <c r="B4132" t="s">
        <v>7</v>
      </c>
      <c r="C4132" s="1">
        <v>44971.103427800925</v>
      </c>
      <c r="D4132" s="1">
        <v>44971.104501793983</v>
      </c>
      <c r="E4132">
        <v>792.80600000000004</v>
      </c>
    </row>
    <row r="4133" spans="1:5" x14ac:dyDescent="0.35">
      <c r="A4133" t="s">
        <v>10</v>
      </c>
      <c r="B4133" t="s">
        <v>6</v>
      </c>
      <c r="C4133" s="1">
        <v>44971.103428645831</v>
      </c>
      <c r="D4133" s="1">
        <v>44971.104501979164</v>
      </c>
      <c r="E4133">
        <v>736.72900000000004</v>
      </c>
    </row>
    <row r="4134" spans="1:5" x14ac:dyDescent="0.35">
      <c r="A4134" t="s">
        <v>12</v>
      </c>
      <c r="B4134" t="s">
        <v>8</v>
      </c>
      <c r="C4134" s="1">
        <v>44971.103427800925</v>
      </c>
      <c r="D4134" s="1">
        <v>44971.104502442133</v>
      </c>
      <c r="E4134">
        <v>848.29899999999998</v>
      </c>
    </row>
    <row r="4135" spans="1:5" x14ac:dyDescent="0.35">
      <c r="A4135" t="s">
        <v>12</v>
      </c>
      <c r="B4135" t="s">
        <v>9</v>
      </c>
      <c r="C4135" s="1">
        <v>44971.103427800925</v>
      </c>
      <c r="D4135" s="1">
        <v>44971.104502453702</v>
      </c>
      <c r="E4135">
        <v>849.41200000000003</v>
      </c>
    </row>
    <row r="4136" spans="1:5" x14ac:dyDescent="0.35">
      <c r="A4136" t="s">
        <v>10</v>
      </c>
      <c r="B4136" t="s">
        <v>7</v>
      </c>
      <c r="C4136" s="1">
        <v>44971.103428645831</v>
      </c>
      <c r="D4136" s="1">
        <v>44971.104502476854</v>
      </c>
      <c r="E4136">
        <v>779.53599999999994</v>
      </c>
    </row>
    <row r="4137" spans="1:5" x14ac:dyDescent="0.35">
      <c r="A4137" t="s">
        <v>12</v>
      </c>
      <c r="B4137" t="s">
        <v>9</v>
      </c>
      <c r="C4137" s="1">
        <v>44971.103427800925</v>
      </c>
      <c r="D4137" s="1">
        <v>44971.104502499998</v>
      </c>
      <c r="E4137">
        <v>853.78800000000001</v>
      </c>
    </row>
    <row r="4138" spans="1:5" x14ac:dyDescent="0.35">
      <c r="A4138" t="s">
        <v>12</v>
      </c>
      <c r="B4138" t="s">
        <v>8</v>
      </c>
      <c r="C4138" s="1">
        <v>44971.103427800925</v>
      </c>
      <c r="D4138" s="1">
        <v>44971.104502511575</v>
      </c>
      <c r="E4138">
        <v>854.28599999999994</v>
      </c>
    </row>
    <row r="4139" spans="1:5" x14ac:dyDescent="0.35">
      <c r="A4139" t="s">
        <v>10</v>
      </c>
      <c r="B4139" t="s">
        <v>8</v>
      </c>
      <c r="C4139" s="1">
        <v>44971.103428645831</v>
      </c>
      <c r="D4139" s="1">
        <v>44971.104502604168</v>
      </c>
      <c r="E4139">
        <v>790.20500000000004</v>
      </c>
    </row>
    <row r="4140" spans="1:5" x14ac:dyDescent="0.35">
      <c r="A4140" t="s">
        <v>10</v>
      </c>
      <c r="B4140" t="s">
        <v>9</v>
      </c>
      <c r="C4140" s="1">
        <v>44971.103428645831</v>
      </c>
      <c r="D4140" s="1">
        <v>44971.104502604168</v>
      </c>
      <c r="E4140">
        <v>790.54</v>
      </c>
    </row>
    <row r="4141" spans="1:5" x14ac:dyDescent="0.35">
      <c r="A4141" t="s">
        <v>12</v>
      </c>
      <c r="B4141" t="s">
        <v>6</v>
      </c>
      <c r="C4141" s="1">
        <v>44971.103427800925</v>
      </c>
      <c r="D4141" s="1">
        <v>44971.104502650465</v>
      </c>
      <c r="E4141">
        <v>866.71199999999999</v>
      </c>
    </row>
    <row r="4142" spans="1:5" x14ac:dyDescent="0.35">
      <c r="A4142" t="s">
        <v>12</v>
      </c>
      <c r="B4142" t="s">
        <v>9</v>
      </c>
      <c r="C4142" s="1">
        <v>44971.103427800925</v>
      </c>
      <c r="D4142" s="1">
        <v>44971.104502650465</v>
      </c>
      <c r="E4142">
        <v>867.01300000000003</v>
      </c>
    </row>
    <row r="4143" spans="1:5" x14ac:dyDescent="0.35">
      <c r="A4143" t="s">
        <v>12</v>
      </c>
      <c r="B4143" t="s">
        <v>7</v>
      </c>
      <c r="C4143" s="1">
        <v>44971.103427800925</v>
      </c>
      <c r="D4143" s="1">
        <v>44971.104502662034</v>
      </c>
      <c r="E4143">
        <v>867.31799999999998</v>
      </c>
    </row>
    <row r="4144" spans="1:5" x14ac:dyDescent="0.35">
      <c r="A4144" t="s">
        <v>10</v>
      </c>
      <c r="B4144" t="s">
        <v>8</v>
      </c>
      <c r="C4144" s="1">
        <v>44971.103428645831</v>
      </c>
      <c r="D4144" s="1">
        <v>44971.104502696762</v>
      </c>
      <c r="E4144">
        <v>798.06799999999998</v>
      </c>
    </row>
    <row r="4145" spans="1:5" x14ac:dyDescent="0.35">
      <c r="A4145" t="s">
        <v>10</v>
      </c>
      <c r="B4145" t="s">
        <v>9</v>
      </c>
      <c r="C4145" s="1">
        <v>44971.103428645831</v>
      </c>
      <c r="D4145" s="1">
        <v>44971.104502696762</v>
      </c>
      <c r="E4145">
        <v>798.45</v>
      </c>
    </row>
    <row r="4146" spans="1:5" x14ac:dyDescent="0.35">
      <c r="A4146" t="s">
        <v>12</v>
      </c>
      <c r="B4146" t="s">
        <v>6</v>
      </c>
      <c r="C4146" s="1">
        <v>44971.103427800925</v>
      </c>
      <c r="D4146" s="1">
        <v>44971.104502731483</v>
      </c>
      <c r="E4146">
        <v>873.26599999999996</v>
      </c>
    </row>
    <row r="4147" spans="1:5" x14ac:dyDescent="0.35">
      <c r="A4147" t="s">
        <v>12</v>
      </c>
      <c r="B4147" t="s">
        <v>7</v>
      </c>
      <c r="C4147" s="1">
        <v>44971.103427800925</v>
      </c>
      <c r="D4147" s="1">
        <v>44971.104502731483</v>
      </c>
      <c r="E4147">
        <v>873.774</v>
      </c>
    </row>
    <row r="4148" spans="1:5" x14ac:dyDescent="0.35">
      <c r="A4148" t="s">
        <v>10</v>
      </c>
      <c r="B4148" t="s">
        <v>6</v>
      </c>
      <c r="C4148" s="1">
        <v>44971.103428645831</v>
      </c>
      <c r="D4148" s="1">
        <v>44971.104502847222</v>
      </c>
      <c r="E4148">
        <v>811.43</v>
      </c>
    </row>
    <row r="4149" spans="1:5" x14ac:dyDescent="0.35">
      <c r="A4149" t="s">
        <v>10</v>
      </c>
      <c r="B4149" t="s">
        <v>7</v>
      </c>
      <c r="C4149" s="1">
        <v>44971.103428645831</v>
      </c>
      <c r="D4149" s="1">
        <v>44971.104502858798</v>
      </c>
      <c r="E4149">
        <v>811.99800000000005</v>
      </c>
    </row>
    <row r="4150" spans="1:5" x14ac:dyDescent="0.35">
      <c r="A4150" t="s">
        <v>12</v>
      </c>
      <c r="B4150" t="s">
        <v>6</v>
      </c>
      <c r="C4150" s="1">
        <v>44971.103427800925</v>
      </c>
      <c r="D4150" s="1">
        <v>44971.10450292824</v>
      </c>
      <c r="E4150">
        <v>890.73900000000003</v>
      </c>
    </row>
    <row r="4151" spans="1:5" x14ac:dyDescent="0.35">
      <c r="A4151" t="s">
        <v>10</v>
      </c>
      <c r="B4151" t="s">
        <v>7</v>
      </c>
      <c r="C4151" s="1">
        <v>44971.103428645831</v>
      </c>
      <c r="D4151" s="1">
        <v>44971.104502951392</v>
      </c>
      <c r="E4151">
        <v>820.61699999999996</v>
      </c>
    </row>
    <row r="4152" spans="1:5" x14ac:dyDescent="0.35">
      <c r="A4152" t="s">
        <v>12</v>
      </c>
      <c r="B4152" t="s">
        <v>7</v>
      </c>
      <c r="C4152" s="1">
        <v>44971.103427800925</v>
      </c>
      <c r="D4152" s="1">
        <v>44971.104502974536</v>
      </c>
      <c r="E4152">
        <v>894.60199999999998</v>
      </c>
    </row>
    <row r="4153" spans="1:5" x14ac:dyDescent="0.35">
      <c r="A4153" t="s">
        <v>10</v>
      </c>
      <c r="B4153" t="s">
        <v>6</v>
      </c>
      <c r="C4153" s="1">
        <v>44971.103428645831</v>
      </c>
      <c r="D4153" s="1">
        <v>44971.104502974536</v>
      </c>
      <c r="E4153">
        <v>822.74199999999996</v>
      </c>
    </row>
    <row r="4154" spans="1:5" x14ac:dyDescent="0.35">
      <c r="A4154" t="s">
        <v>12</v>
      </c>
      <c r="B4154" t="s">
        <v>7</v>
      </c>
      <c r="C4154" s="1">
        <v>44971.103427800925</v>
      </c>
      <c r="D4154" s="1">
        <v>44971.104503009257</v>
      </c>
      <c r="E4154">
        <v>897.19600000000003</v>
      </c>
    </row>
    <row r="4155" spans="1:5" x14ac:dyDescent="0.35">
      <c r="A4155" t="s">
        <v>10</v>
      </c>
      <c r="B4155" t="s">
        <v>6</v>
      </c>
      <c r="C4155" s="1">
        <v>44971.103428645831</v>
      </c>
      <c r="D4155" s="1">
        <v>44971.104503252318</v>
      </c>
      <c r="E4155">
        <v>846.74300000000005</v>
      </c>
    </row>
    <row r="4156" spans="1:5" x14ac:dyDescent="0.35">
      <c r="A4156" t="s">
        <v>10</v>
      </c>
      <c r="B4156" t="s">
        <v>9</v>
      </c>
      <c r="C4156" s="1">
        <v>44971.103428645831</v>
      </c>
      <c r="D4156" s="1">
        <v>44971.104503263887</v>
      </c>
      <c r="E4156">
        <v>847.33299999999997</v>
      </c>
    </row>
    <row r="4157" spans="1:5" x14ac:dyDescent="0.35">
      <c r="A4157" t="s">
        <v>10</v>
      </c>
      <c r="B4157" t="s">
        <v>7</v>
      </c>
      <c r="C4157" s="1">
        <v>44971.103428645831</v>
      </c>
      <c r="D4157" s="1">
        <v>44971.104503275463</v>
      </c>
      <c r="E4157">
        <v>848.45600000000002</v>
      </c>
    </row>
    <row r="4158" spans="1:5" x14ac:dyDescent="0.35">
      <c r="A4158" t="s">
        <v>12</v>
      </c>
      <c r="B4158" t="s">
        <v>6</v>
      </c>
      <c r="C4158" s="1">
        <v>44971.103427800925</v>
      </c>
      <c r="D4158" s="1">
        <v>44971.104503287039</v>
      </c>
      <c r="E4158">
        <v>921.59799999999996</v>
      </c>
    </row>
    <row r="4159" spans="1:5" x14ac:dyDescent="0.35">
      <c r="A4159" t="s">
        <v>10</v>
      </c>
      <c r="B4159" t="s">
        <v>7</v>
      </c>
      <c r="C4159" s="1">
        <v>44971.103428645831</v>
      </c>
      <c r="D4159" s="1">
        <v>44971.104503333336</v>
      </c>
      <c r="E4159">
        <v>852.875</v>
      </c>
    </row>
    <row r="4160" spans="1:5" x14ac:dyDescent="0.35">
      <c r="A4160" t="s">
        <v>11</v>
      </c>
      <c r="B4160" t="s">
        <v>6</v>
      </c>
      <c r="C4160" s="1">
        <v>44971.103426435184</v>
      </c>
      <c r="D4160" s="1">
        <v>44971.104503449074</v>
      </c>
      <c r="E4160">
        <v>53.883000000000003</v>
      </c>
    </row>
    <row r="4161" spans="1:5" x14ac:dyDescent="0.35">
      <c r="A4161" t="s">
        <v>11</v>
      </c>
      <c r="B4161" t="s">
        <v>7</v>
      </c>
      <c r="C4161" s="1">
        <v>44971.103426435184</v>
      </c>
      <c r="D4161" s="1">
        <v>44971.104503449074</v>
      </c>
      <c r="E4161">
        <v>54.197000000000003</v>
      </c>
    </row>
    <row r="4162" spans="1:5" x14ac:dyDescent="0.35">
      <c r="A4162" t="s">
        <v>5</v>
      </c>
      <c r="B4162" t="s">
        <v>6</v>
      </c>
      <c r="C4162" s="1">
        <v>44971.103427708331</v>
      </c>
      <c r="D4162" s="1">
        <v>44971.104503472219</v>
      </c>
      <c r="E4162">
        <v>946.19100000000003</v>
      </c>
    </row>
    <row r="4163" spans="1:5" x14ac:dyDescent="0.35">
      <c r="A4163" t="s">
        <v>5</v>
      </c>
      <c r="B4163" t="s">
        <v>7</v>
      </c>
      <c r="C4163" s="1">
        <v>44971.103427708331</v>
      </c>
      <c r="D4163" s="1">
        <v>44971.104503472219</v>
      </c>
      <c r="E4163">
        <v>946.64700000000005</v>
      </c>
    </row>
    <row r="4164" spans="1:5" x14ac:dyDescent="0.35">
      <c r="A4164" t="s">
        <v>11</v>
      </c>
      <c r="B4164" t="s">
        <v>9</v>
      </c>
      <c r="C4164" s="1">
        <v>44971.103426435184</v>
      </c>
      <c r="D4164" s="1">
        <v>44971.104503668983</v>
      </c>
      <c r="E4164">
        <v>73.009</v>
      </c>
    </row>
    <row r="4165" spans="1:5" x14ac:dyDescent="0.35">
      <c r="A4165" t="s">
        <v>11</v>
      </c>
      <c r="B4165" t="s">
        <v>6</v>
      </c>
      <c r="C4165" s="1">
        <v>44971.103426435184</v>
      </c>
      <c r="D4165" s="1">
        <v>44971.104503680559</v>
      </c>
      <c r="E4165">
        <v>73.424999999999997</v>
      </c>
    </row>
    <row r="4166" spans="1:5" x14ac:dyDescent="0.35">
      <c r="A4166" t="s">
        <v>11</v>
      </c>
      <c r="B4166" t="s">
        <v>7</v>
      </c>
      <c r="C4166" s="1">
        <v>44971.103426435184</v>
      </c>
      <c r="D4166" s="1">
        <v>44971.104503692128</v>
      </c>
      <c r="E4166">
        <v>75.159000000000006</v>
      </c>
    </row>
    <row r="4167" spans="1:5" x14ac:dyDescent="0.35">
      <c r="A4167" t="s">
        <v>5</v>
      </c>
      <c r="B4167" t="s">
        <v>7</v>
      </c>
      <c r="C4167" s="1">
        <v>44971.103427708331</v>
      </c>
      <c r="D4167" s="1">
        <v>44971.104503761577</v>
      </c>
      <c r="E4167">
        <v>971.51400000000001</v>
      </c>
    </row>
    <row r="4168" spans="1:5" x14ac:dyDescent="0.35">
      <c r="A4168" t="s">
        <v>11</v>
      </c>
      <c r="B4168" t="s">
        <v>8</v>
      </c>
      <c r="C4168" s="1">
        <v>44971.103426435184</v>
      </c>
      <c r="D4168" s="1">
        <v>44971.104503807874</v>
      </c>
      <c r="E4168">
        <v>84.628</v>
      </c>
    </row>
    <row r="4169" spans="1:5" x14ac:dyDescent="0.35">
      <c r="A4169" t="s">
        <v>11</v>
      </c>
      <c r="B4169" t="s">
        <v>9</v>
      </c>
      <c r="C4169" s="1">
        <v>44971.103426435184</v>
      </c>
      <c r="D4169" s="1">
        <v>44971.104503819442</v>
      </c>
      <c r="E4169">
        <v>85.393000000000001</v>
      </c>
    </row>
    <row r="4170" spans="1:5" x14ac:dyDescent="0.35">
      <c r="A4170" t="s">
        <v>5</v>
      </c>
      <c r="B4170" t="s">
        <v>6</v>
      </c>
      <c r="C4170" s="1">
        <v>44971.103427708331</v>
      </c>
      <c r="D4170" s="1">
        <v>44971.104503831019</v>
      </c>
      <c r="E4170">
        <v>976.90200000000004</v>
      </c>
    </row>
    <row r="4171" spans="1:5" x14ac:dyDescent="0.35">
      <c r="A4171" t="s">
        <v>11</v>
      </c>
      <c r="B4171" t="s">
        <v>7</v>
      </c>
      <c r="C4171" s="1">
        <v>44971.103426435184</v>
      </c>
      <c r="D4171" s="1">
        <v>44971.104503865739</v>
      </c>
      <c r="E4171">
        <v>90.04</v>
      </c>
    </row>
    <row r="4172" spans="1:5" x14ac:dyDescent="0.35">
      <c r="A4172" t="s">
        <v>5</v>
      </c>
      <c r="B4172" t="s">
        <v>8</v>
      </c>
      <c r="C4172" s="1">
        <v>44971.103427708331</v>
      </c>
      <c r="D4172" s="1">
        <v>44971.104503969909</v>
      </c>
      <c r="E4172">
        <v>989.096</v>
      </c>
    </row>
    <row r="4173" spans="1:5" x14ac:dyDescent="0.35">
      <c r="A4173" t="s">
        <v>5</v>
      </c>
      <c r="B4173" t="s">
        <v>9</v>
      </c>
      <c r="C4173" s="1">
        <v>44971.103427708331</v>
      </c>
      <c r="D4173" s="1">
        <v>44971.104503969909</v>
      </c>
      <c r="E4173">
        <v>989.45699999999999</v>
      </c>
    </row>
    <row r="4174" spans="1:5" x14ac:dyDescent="0.35">
      <c r="A4174" t="s">
        <v>11</v>
      </c>
      <c r="B4174" t="s">
        <v>8</v>
      </c>
      <c r="C4174" s="1">
        <v>44971.103426435184</v>
      </c>
      <c r="D4174" s="1">
        <v>44971.104504097224</v>
      </c>
      <c r="E4174">
        <v>109.73</v>
      </c>
    </row>
    <row r="4175" spans="1:5" x14ac:dyDescent="0.35">
      <c r="A4175" t="s">
        <v>11</v>
      </c>
      <c r="B4175" t="s">
        <v>9</v>
      </c>
      <c r="C4175" s="1">
        <v>44971.103426435184</v>
      </c>
      <c r="D4175" s="1">
        <v>44971.104504097224</v>
      </c>
      <c r="E4175">
        <v>110.18300000000001</v>
      </c>
    </row>
    <row r="4176" spans="1:5" x14ac:dyDescent="0.35">
      <c r="A4176" t="s">
        <v>5</v>
      </c>
      <c r="B4176" t="s">
        <v>6</v>
      </c>
      <c r="C4176" s="1">
        <v>44971.103427708331</v>
      </c>
      <c r="D4176" s="1">
        <v>44971.104504108793</v>
      </c>
      <c r="E4176">
        <v>0.94</v>
      </c>
    </row>
    <row r="4177" spans="1:5" x14ac:dyDescent="0.35">
      <c r="A4177" t="s">
        <v>11</v>
      </c>
      <c r="B4177" t="s">
        <v>6</v>
      </c>
      <c r="C4177" s="1">
        <v>44971.103426435184</v>
      </c>
      <c r="D4177" s="1">
        <v>44971.104504131945</v>
      </c>
      <c r="E4177">
        <v>112.60599999999999</v>
      </c>
    </row>
    <row r="4178" spans="1:5" x14ac:dyDescent="0.35">
      <c r="A4178" t="s">
        <v>5</v>
      </c>
      <c r="B4178" t="s">
        <v>8</v>
      </c>
      <c r="C4178" s="1">
        <v>44971.103427708331</v>
      </c>
      <c r="D4178" s="1">
        <v>44971.10450425926</v>
      </c>
      <c r="E4178">
        <v>14.22</v>
      </c>
    </row>
    <row r="4179" spans="1:5" x14ac:dyDescent="0.35">
      <c r="A4179" t="s">
        <v>5</v>
      </c>
      <c r="B4179" t="s">
        <v>9</v>
      </c>
      <c r="C4179" s="1">
        <v>44971.103427708331</v>
      </c>
      <c r="D4179" s="1">
        <v>44971.104504270836</v>
      </c>
      <c r="E4179">
        <v>14.78</v>
      </c>
    </row>
    <row r="4180" spans="1:5" x14ac:dyDescent="0.35">
      <c r="A4180" t="s">
        <v>11</v>
      </c>
      <c r="B4180" t="s">
        <v>7</v>
      </c>
      <c r="C4180" s="1">
        <v>44971.103426435184</v>
      </c>
      <c r="D4180" s="1">
        <v>44971.104504374998</v>
      </c>
      <c r="E4180">
        <v>133.99199999999999</v>
      </c>
    </row>
    <row r="4181" spans="1:5" x14ac:dyDescent="0.35">
      <c r="A4181" t="s">
        <v>5</v>
      </c>
      <c r="B4181" t="s">
        <v>7</v>
      </c>
      <c r="C4181" s="1">
        <v>44971.103427708331</v>
      </c>
      <c r="D4181" s="1">
        <v>44971.10450439815</v>
      </c>
      <c r="E4181">
        <v>26.396000000000001</v>
      </c>
    </row>
    <row r="4182" spans="1:5" x14ac:dyDescent="0.35">
      <c r="A4182" t="s">
        <v>11</v>
      </c>
      <c r="B4182" t="s">
        <v>6</v>
      </c>
      <c r="C4182" s="1">
        <v>44971.103426435184</v>
      </c>
      <c r="D4182" s="1">
        <v>44971.104504432871</v>
      </c>
      <c r="E4182">
        <v>139.10400000000001</v>
      </c>
    </row>
    <row r="4183" spans="1:5" x14ac:dyDescent="0.35">
      <c r="A4183" t="s">
        <v>5</v>
      </c>
      <c r="B4183" t="s">
        <v>9</v>
      </c>
      <c r="C4183" s="1">
        <v>44971.103427708331</v>
      </c>
      <c r="D4183" s="1">
        <v>44971.104504560186</v>
      </c>
      <c r="E4183">
        <v>40.003</v>
      </c>
    </row>
    <row r="4184" spans="1:5" x14ac:dyDescent="0.35">
      <c r="A4184" t="s">
        <v>5</v>
      </c>
      <c r="B4184" t="s">
        <v>7</v>
      </c>
      <c r="C4184" s="1">
        <v>44971.103427708331</v>
      </c>
      <c r="D4184" s="1">
        <v>44971.104504560186</v>
      </c>
      <c r="E4184">
        <v>40.368000000000002</v>
      </c>
    </row>
    <row r="4185" spans="1:5" x14ac:dyDescent="0.35">
      <c r="A4185" t="s">
        <v>5</v>
      </c>
      <c r="B4185" t="s">
        <v>6</v>
      </c>
      <c r="C4185" s="1">
        <v>44971.103427708331</v>
      </c>
      <c r="D4185" s="1">
        <v>44971.104504560186</v>
      </c>
      <c r="E4185">
        <v>40.634</v>
      </c>
    </row>
    <row r="4186" spans="1:5" x14ac:dyDescent="0.35">
      <c r="A4186" t="s">
        <v>11</v>
      </c>
      <c r="B4186" t="s">
        <v>7</v>
      </c>
      <c r="C4186" s="1">
        <v>44971.103426435184</v>
      </c>
      <c r="D4186" s="1">
        <v>44971.104504583331</v>
      </c>
      <c r="E4186">
        <v>151.68799999999999</v>
      </c>
    </row>
    <row r="4187" spans="1:5" x14ac:dyDescent="0.35">
      <c r="A4187" t="s">
        <v>5</v>
      </c>
      <c r="B4187" t="s">
        <v>7</v>
      </c>
      <c r="C4187" s="1">
        <v>44971.103427708331</v>
      </c>
      <c r="D4187" s="1">
        <v>44971.104504618059</v>
      </c>
      <c r="E4187">
        <v>45.396000000000001</v>
      </c>
    </row>
    <row r="4188" spans="1:5" x14ac:dyDescent="0.35">
      <c r="A4188" t="s">
        <v>12</v>
      </c>
      <c r="B4188" t="s">
        <v>7</v>
      </c>
      <c r="C4188" s="1">
        <v>44971.103427800925</v>
      </c>
      <c r="D4188" s="1">
        <v>44971.104513622682</v>
      </c>
      <c r="E4188">
        <v>814.447</v>
      </c>
    </row>
    <row r="4189" spans="1:5" x14ac:dyDescent="0.35">
      <c r="A4189" t="s">
        <v>11</v>
      </c>
      <c r="B4189" t="s">
        <v>6</v>
      </c>
      <c r="C4189" s="1">
        <v>44971.103426435184</v>
      </c>
      <c r="D4189" s="1">
        <v>44971.104513680555</v>
      </c>
      <c r="E4189">
        <v>937.88199999999995</v>
      </c>
    </row>
    <row r="4190" spans="1:5" x14ac:dyDescent="0.35">
      <c r="A4190" t="s">
        <v>11</v>
      </c>
      <c r="B4190" t="s">
        <v>7</v>
      </c>
      <c r="C4190" s="1">
        <v>44971.103426435184</v>
      </c>
      <c r="D4190" s="1">
        <v>44971.104513680555</v>
      </c>
      <c r="E4190">
        <v>938.24900000000002</v>
      </c>
    </row>
    <row r="4191" spans="1:5" x14ac:dyDescent="0.35">
      <c r="A4191" t="s">
        <v>10</v>
      </c>
      <c r="B4191" t="s">
        <v>6</v>
      </c>
      <c r="C4191" s="1">
        <v>44971.103428645831</v>
      </c>
      <c r="D4191" s="1">
        <v>44971.104513773149</v>
      </c>
      <c r="E4191">
        <v>755.20899999999995</v>
      </c>
    </row>
    <row r="4192" spans="1:5" x14ac:dyDescent="0.35">
      <c r="A4192" t="s">
        <v>12</v>
      </c>
      <c r="B4192" t="s">
        <v>8</v>
      </c>
      <c r="C4192" s="1">
        <v>44971.103427800925</v>
      </c>
      <c r="D4192" s="1">
        <v>44971.104513784725</v>
      </c>
      <c r="E4192">
        <v>828.59900000000005</v>
      </c>
    </row>
    <row r="4193" spans="1:5" x14ac:dyDescent="0.35">
      <c r="A4193" t="s">
        <v>12</v>
      </c>
      <c r="B4193" t="s">
        <v>9</v>
      </c>
      <c r="C4193" s="1">
        <v>44971.103427800925</v>
      </c>
      <c r="D4193" s="1">
        <v>44971.104513784725</v>
      </c>
      <c r="E4193">
        <v>829.03700000000003</v>
      </c>
    </row>
    <row r="4194" spans="1:5" x14ac:dyDescent="0.35">
      <c r="A4194" t="s">
        <v>11</v>
      </c>
      <c r="B4194" t="s">
        <v>7</v>
      </c>
      <c r="C4194" s="1">
        <v>44971.103426435184</v>
      </c>
      <c r="D4194" s="1">
        <v>44971.104513831022</v>
      </c>
      <c r="E4194">
        <v>950.30700000000002</v>
      </c>
    </row>
    <row r="4195" spans="1:5" x14ac:dyDescent="0.35">
      <c r="A4195" t="s">
        <v>11</v>
      </c>
      <c r="B4195" t="s">
        <v>6</v>
      </c>
      <c r="C4195" s="1">
        <v>44971.103426435184</v>
      </c>
      <c r="D4195" s="1">
        <v>44971.104513831022</v>
      </c>
      <c r="E4195">
        <v>950.34</v>
      </c>
    </row>
    <row r="4196" spans="1:5" x14ac:dyDescent="0.35">
      <c r="A4196" t="s">
        <v>11</v>
      </c>
      <c r="B4196" t="s">
        <v>9</v>
      </c>
      <c r="C4196" s="1">
        <v>44971.103426435184</v>
      </c>
      <c r="D4196" s="1">
        <v>44971.104513842591</v>
      </c>
      <c r="E4196">
        <v>951.52099999999996</v>
      </c>
    </row>
    <row r="4197" spans="1:5" x14ac:dyDescent="0.35">
      <c r="A4197" t="s">
        <v>10</v>
      </c>
      <c r="B4197" t="s">
        <v>7</v>
      </c>
      <c r="C4197" s="1">
        <v>44971.103428645831</v>
      </c>
      <c r="D4197" s="1">
        <v>44971.104513900464</v>
      </c>
      <c r="E4197">
        <v>766.78499999999997</v>
      </c>
    </row>
    <row r="4198" spans="1:5" x14ac:dyDescent="0.35">
      <c r="A4198" t="s">
        <v>12</v>
      </c>
      <c r="B4198" t="s">
        <v>8</v>
      </c>
      <c r="C4198" s="1">
        <v>44971.103427800925</v>
      </c>
      <c r="D4198" s="1">
        <v>44971.104513923608</v>
      </c>
      <c r="E4198">
        <v>840.45699999999999</v>
      </c>
    </row>
    <row r="4199" spans="1:5" x14ac:dyDescent="0.35">
      <c r="A4199" t="s">
        <v>12</v>
      </c>
      <c r="B4199" t="s">
        <v>9</v>
      </c>
      <c r="C4199" s="1">
        <v>44971.103427800925</v>
      </c>
      <c r="D4199" s="1">
        <v>44971.104513935185</v>
      </c>
      <c r="E4199">
        <v>841.41200000000003</v>
      </c>
    </row>
    <row r="4200" spans="1:5" x14ac:dyDescent="0.35">
      <c r="A4200" t="s">
        <v>11</v>
      </c>
      <c r="B4200" t="s">
        <v>8</v>
      </c>
      <c r="C4200" s="1">
        <v>44971.103426435184</v>
      </c>
      <c r="D4200" s="1">
        <v>44971.104514062499</v>
      </c>
      <c r="E4200">
        <v>970.46400000000006</v>
      </c>
    </row>
    <row r="4201" spans="1:5" x14ac:dyDescent="0.35">
      <c r="A4201" t="s">
        <v>11</v>
      </c>
      <c r="B4201" t="s">
        <v>9</v>
      </c>
      <c r="C4201" s="1">
        <v>44971.103426435184</v>
      </c>
      <c r="D4201" s="1">
        <v>44971.104514062499</v>
      </c>
      <c r="E4201">
        <v>970.93100000000004</v>
      </c>
    </row>
    <row r="4202" spans="1:5" x14ac:dyDescent="0.35">
      <c r="A4202" t="s">
        <v>10</v>
      </c>
      <c r="B4202" t="s">
        <v>8</v>
      </c>
      <c r="C4202" s="1">
        <v>44971.103428645831</v>
      </c>
      <c r="D4202" s="1">
        <v>44971.104514085651</v>
      </c>
      <c r="E4202">
        <v>781.94200000000001</v>
      </c>
    </row>
    <row r="4203" spans="1:5" x14ac:dyDescent="0.35">
      <c r="A4203" t="s">
        <v>10</v>
      </c>
      <c r="B4203" t="s">
        <v>9</v>
      </c>
      <c r="C4203" s="1">
        <v>44971.103428645831</v>
      </c>
      <c r="D4203" s="1">
        <v>44971.104514085651</v>
      </c>
      <c r="E4203">
        <v>782.50699999999995</v>
      </c>
    </row>
    <row r="4204" spans="1:5" x14ac:dyDescent="0.35">
      <c r="A4204" t="s">
        <v>12</v>
      </c>
      <c r="B4204" t="s">
        <v>6</v>
      </c>
      <c r="C4204" s="1">
        <v>44971.103427800925</v>
      </c>
      <c r="D4204" s="1">
        <v>44971.104514085651</v>
      </c>
      <c r="E4204">
        <v>854.81799999999998</v>
      </c>
    </row>
    <row r="4205" spans="1:5" x14ac:dyDescent="0.35">
      <c r="A4205" t="s">
        <v>12</v>
      </c>
      <c r="B4205" t="s">
        <v>7</v>
      </c>
      <c r="C4205" s="1">
        <v>44971.103427800925</v>
      </c>
      <c r="D4205" s="1">
        <v>44971.10451409722</v>
      </c>
      <c r="E4205">
        <v>855.44200000000001</v>
      </c>
    </row>
    <row r="4206" spans="1:5" x14ac:dyDescent="0.35">
      <c r="A4206" t="s">
        <v>12</v>
      </c>
      <c r="B4206" t="s">
        <v>9</v>
      </c>
      <c r="C4206" s="1">
        <v>44971.103427800925</v>
      </c>
      <c r="D4206" s="1">
        <v>44971.104514166669</v>
      </c>
      <c r="E4206">
        <v>861.33299999999997</v>
      </c>
    </row>
    <row r="4207" spans="1:5" x14ac:dyDescent="0.35">
      <c r="A4207" t="s">
        <v>11</v>
      </c>
      <c r="B4207" t="s">
        <v>7</v>
      </c>
      <c r="C4207" s="1">
        <v>44971.103426435184</v>
      </c>
      <c r="D4207" s="1">
        <v>44971.104514166669</v>
      </c>
      <c r="E4207">
        <v>979.98199999999997</v>
      </c>
    </row>
    <row r="4208" spans="1:5" x14ac:dyDescent="0.35">
      <c r="A4208" t="s">
        <v>10</v>
      </c>
      <c r="B4208" t="s">
        <v>8</v>
      </c>
      <c r="C4208" s="1">
        <v>44971.103428645831</v>
      </c>
      <c r="D4208" s="1">
        <v>44971.104514317129</v>
      </c>
      <c r="E4208">
        <v>801.93600000000004</v>
      </c>
    </row>
    <row r="4209" spans="1:5" x14ac:dyDescent="0.35">
      <c r="A4209" t="s">
        <v>10</v>
      </c>
      <c r="B4209" t="s">
        <v>9</v>
      </c>
      <c r="C4209" s="1">
        <v>44971.103428645831</v>
      </c>
      <c r="D4209" s="1">
        <v>44971.104514317129</v>
      </c>
      <c r="E4209">
        <v>802.24699999999996</v>
      </c>
    </row>
    <row r="4210" spans="1:5" x14ac:dyDescent="0.35">
      <c r="A4210" t="s">
        <v>12</v>
      </c>
      <c r="B4210" t="s">
        <v>6</v>
      </c>
      <c r="C4210" s="1">
        <v>44971.103427800925</v>
      </c>
      <c r="D4210" s="1">
        <v>44971.104514398146</v>
      </c>
      <c r="E4210">
        <v>881.45100000000002</v>
      </c>
    </row>
    <row r="4211" spans="1:5" x14ac:dyDescent="0.35">
      <c r="A4211" t="s">
        <v>12</v>
      </c>
      <c r="B4211" t="s">
        <v>7</v>
      </c>
      <c r="C4211" s="1">
        <v>44971.103427800925</v>
      </c>
      <c r="D4211" s="1">
        <v>44971.104514398146</v>
      </c>
      <c r="E4211">
        <v>881.46699999999998</v>
      </c>
    </row>
    <row r="4212" spans="1:5" x14ac:dyDescent="0.35">
      <c r="A4212" t="s">
        <v>11</v>
      </c>
      <c r="B4212" t="s">
        <v>9</v>
      </c>
      <c r="C4212" s="1">
        <v>44971.103426435184</v>
      </c>
      <c r="D4212" s="1">
        <v>44971.104514525461</v>
      </c>
      <c r="E4212">
        <v>10.372</v>
      </c>
    </row>
    <row r="4213" spans="1:5" x14ac:dyDescent="0.35">
      <c r="A4213" t="s">
        <v>11</v>
      </c>
      <c r="B4213" t="s">
        <v>8</v>
      </c>
      <c r="C4213" s="1">
        <v>44971.103426435184</v>
      </c>
      <c r="D4213" s="1">
        <v>44971.104514560182</v>
      </c>
      <c r="E4213">
        <v>14.281000000000001</v>
      </c>
    </row>
    <row r="4214" spans="1:5" x14ac:dyDescent="0.35">
      <c r="A4214" t="s">
        <v>10</v>
      </c>
      <c r="B4214" t="s">
        <v>7</v>
      </c>
      <c r="C4214" s="1">
        <v>44971.103428645831</v>
      </c>
      <c r="D4214" s="1">
        <v>44971.10451459491</v>
      </c>
      <c r="E4214">
        <v>826.07399999999996</v>
      </c>
    </row>
    <row r="4215" spans="1:5" x14ac:dyDescent="0.35">
      <c r="A4215" t="s">
        <v>10</v>
      </c>
      <c r="B4215" t="s">
        <v>6</v>
      </c>
      <c r="C4215" s="1">
        <v>44971.103428645831</v>
      </c>
      <c r="D4215" s="1">
        <v>44971.10451459491</v>
      </c>
      <c r="E4215">
        <v>826.15800000000002</v>
      </c>
    </row>
    <row r="4216" spans="1:5" x14ac:dyDescent="0.35">
      <c r="A4216" t="s">
        <v>12</v>
      </c>
      <c r="B4216" t="s">
        <v>6</v>
      </c>
      <c r="C4216" s="1">
        <v>44971.103427800925</v>
      </c>
      <c r="D4216" s="1">
        <v>44971.104514629631</v>
      </c>
      <c r="E4216">
        <v>901.21299999999997</v>
      </c>
    </row>
    <row r="4217" spans="1:5" x14ac:dyDescent="0.35">
      <c r="A4217" t="s">
        <v>11</v>
      </c>
      <c r="B4217" t="s">
        <v>6</v>
      </c>
      <c r="C4217" s="1">
        <v>44971.103426435184</v>
      </c>
      <c r="D4217" s="1">
        <v>44971.104514687497</v>
      </c>
      <c r="E4217">
        <v>25.056000000000001</v>
      </c>
    </row>
    <row r="4218" spans="1:5" x14ac:dyDescent="0.35">
      <c r="A4218" t="s">
        <v>10</v>
      </c>
      <c r="B4218" t="s">
        <v>7</v>
      </c>
      <c r="C4218" s="1">
        <v>44971.103428645831</v>
      </c>
      <c r="D4218" s="1">
        <v>44971.104514710649</v>
      </c>
      <c r="E4218">
        <v>835.947</v>
      </c>
    </row>
    <row r="4219" spans="1:5" x14ac:dyDescent="0.35">
      <c r="A4219" t="s">
        <v>12</v>
      </c>
      <c r="B4219" t="s">
        <v>7</v>
      </c>
      <c r="C4219" s="1">
        <v>44971.103427800925</v>
      </c>
      <c r="D4219" s="1">
        <v>44971.10451474537</v>
      </c>
      <c r="E4219">
        <v>911.62099999999998</v>
      </c>
    </row>
    <row r="4220" spans="1:5" x14ac:dyDescent="0.35">
      <c r="A4220" t="s">
        <v>11</v>
      </c>
      <c r="B4220" t="s">
        <v>7</v>
      </c>
      <c r="C4220" s="1">
        <v>44971.103426435184</v>
      </c>
      <c r="D4220" s="1">
        <v>44971.104514803243</v>
      </c>
      <c r="E4220">
        <v>35.128</v>
      </c>
    </row>
    <row r="4221" spans="1:5" x14ac:dyDescent="0.35">
      <c r="A4221" t="s">
        <v>10</v>
      </c>
      <c r="B4221" t="s">
        <v>6</v>
      </c>
      <c r="C4221" s="1">
        <v>44971.103428645831</v>
      </c>
      <c r="D4221" s="1">
        <v>44971.104514814811</v>
      </c>
      <c r="E4221">
        <v>845.62599999999998</v>
      </c>
    </row>
    <row r="4222" spans="1:5" x14ac:dyDescent="0.35">
      <c r="A4222" t="s">
        <v>12</v>
      </c>
      <c r="B4222" t="s">
        <v>7</v>
      </c>
      <c r="C4222" s="1">
        <v>44971.103427800925</v>
      </c>
      <c r="D4222" s="1">
        <v>44971.104514942126</v>
      </c>
      <c r="E4222">
        <v>928.13400000000001</v>
      </c>
    </row>
    <row r="4223" spans="1:5" x14ac:dyDescent="0.35">
      <c r="A4223" t="s">
        <v>11</v>
      </c>
      <c r="B4223" t="s">
        <v>6</v>
      </c>
      <c r="C4223" s="1">
        <v>44971.103426435184</v>
      </c>
      <c r="D4223" s="1">
        <v>44971.104515023151</v>
      </c>
      <c r="E4223">
        <v>53.985999999999997</v>
      </c>
    </row>
    <row r="4224" spans="1:5" x14ac:dyDescent="0.35">
      <c r="A4224" t="s">
        <v>10</v>
      </c>
      <c r="B4224" t="s">
        <v>6</v>
      </c>
      <c r="C4224" s="1">
        <v>44971.103428645831</v>
      </c>
      <c r="D4224" s="1">
        <v>44971.104515057872</v>
      </c>
      <c r="E4224">
        <v>866.24300000000005</v>
      </c>
    </row>
    <row r="4225" spans="1:5" x14ac:dyDescent="0.35">
      <c r="A4225" t="s">
        <v>10</v>
      </c>
      <c r="B4225" t="s">
        <v>9</v>
      </c>
      <c r="C4225" s="1">
        <v>44971.103428645831</v>
      </c>
      <c r="D4225" s="1">
        <v>44971.104515057872</v>
      </c>
      <c r="E4225">
        <v>866.76</v>
      </c>
    </row>
    <row r="4226" spans="1:5" x14ac:dyDescent="0.35">
      <c r="A4226" t="s">
        <v>10</v>
      </c>
      <c r="B4226" t="s">
        <v>7</v>
      </c>
      <c r="C4226" s="1">
        <v>44971.103428645831</v>
      </c>
      <c r="D4226" s="1">
        <v>44971.104515069441</v>
      </c>
      <c r="E4226">
        <v>867.08799999999997</v>
      </c>
    </row>
    <row r="4227" spans="1:5" x14ac:dyDescent="0.35">
      <c r="A4227" t="s">
        <v>12</v>
      </c>
      <c r="B4227" t="s">
        <v>6</v>
      </c>
      <c r="C4227" s="1">
        <v>44971.103427800925</v>
      </c>
      <c r="D4227" s="1">
        <v>44971.104515150466</v>
      </c>
      <c r="E4227">
        <v>946.73099999999999</v>
      </c>
    </row>
    <row r="4228" spans="1:5" x14ac:dyDescent="0.35">
      <c r="A4228" t="s">
        <v>11</v>
      </c>
      <c r="B4228" t="s">
        <v>7</v>
      </c>
      <c r="C4228" s="1">
        <v>44971.103426435184</v>
      </c>
      <c r="D4228" s="1">
        <v>44971.104515173611</v>
      </c>
      <c r="E4228">
        <v>66.855999999999995</v>
      </c>
    </row>
    <row r="4229" spans="1:5" x14ac:dyDescent="0.35">
      <c r="A4229" t="s">
        <v>10</v>
      </c>
      <c r="B4229" t="s">
        <v>7</v>
      </c>
      <c r="C4229" s="1">
        <v>44971.103428645831</v>
      </c>
      <c r="D4229" s="1">
        <v>44971.104515219908</v>
      </c>
      <c r="E4229">
        <v>880.14</v>
      </c>
    </row>
    <row r="4230" spans="1:5" x14ac:dyDescent="0.35">
      <c r="A4230" t="s">
        <v>5</v>
      </c>
      <c r="B4230" t="s">
        <v>7</v>
      </c>
      <c r="C4230" s="1">
        <v>44971.103427708331</v>
      </c>
      <c r="D4230" s="1">
        <v>44971.104515243052</v>
      </c>
      <c r="E4230">
        <v>962.976</v>
      </c>
    </row>
    <row r="4231" spans="1:5" x14ac:dyDescent="0.35">
      <c r="A4231" t="s">
        <v>5</v>
      </c>
      <c r="B4231" t="s">
        <v>6</v>
      </c>
      <c r="C4231" s="1">
        <v>44971.103427708331</v>
      </c>
      <c r="D4231" s="1">
        <v>44971.104515243052</v>
      </c>
      <c r="E4231">
        <v>963.11900000000003</v>
      </c>
    </row>
    <row r="4232" spans="1:5" x14ac:dyDescent="0.35">
      <c r="A4232" t="s">
        <v>5</v>
      </c>
      <c r="B4232" t="s">
        <v>7</v>
      </c>
      <c r="C4232" s="1">
        <v>44971.103427708331</v>
      </c>
      <c r="D4232" s="1">
        <v>44971.104515277781</v>
      </c>
      <c r="E4232">
        <v>966.24800000000005</v>
      </c>
    </row>
    <row r="4233" spans="1:5" x14ac:dyDescent="0.35">
      <c r="A4233" t="s">
        <v>5</v>
      </c>
      <c r="B4233" t="s">
        <v>6</v>
      </c>
      <c r="C4233" s="1">
        <v>44971.103427708331</v>
      </c>
      <c r="D4233" s="1">
        <v>44971.104515439816</v>
      </c>
      <c r="E4233">
        <v>979.82100000000003</v>
      </c>
    </row>
    <row r="4234" spans="1:5" x14ac:dyDescent="0.35">
      <c r="A4234" t="s">
        <v>5</v>
      </c>
      <c r="B4234" t="s">
        <v>8</v>
      </c>
      <c r="C4234" s="1">
        <v>44971.103427708331</v>
      </c>
      <c r="D4234" s="1">
        <v>44971.104515567131</v>
      </c>
      <c r="E4234">
        <v>990.90200000000004</v>
      </c>
    </row>
    <row r="4235" spans="1:5" x14ac:dyDescent="0.35">
      <c r="A4235" t="s">
        <v>5</v>
      </c>
      <c r="B4235" t="s">
        <v>9</v>
      </c>
      <c r="C4235" s="1">
        <v>44971.103427708331</v>
      </c>
      <c r="D4235" s="1">
        <v>44971.104515567131</v>
      </c>
      <c r="E4235">
        <v>991.25300000000004</v>
      </c>
    </row>
    <row r="4236" spans="1:5" x14ac:dyDescent="0.35">
      <c r="A4236" t="s">
        <v>5</v>
      </c>
      <c r="B4236" t="s">
        <v>6</v>
      </c>
      <c r="C4236" s="1">
        <v>44971.103427708331</v>
      </c>
      <c r="D4236" s="1">
        <v>44971.104515590276</v>
      </c>
      <c r="E4236">
        <v>993.18799999999999</v>
      </c>
    </row>
    <row r="4237" spans="1:5" x14ac:dyDescent="0.35">
      <c r="A4237" t="s">
        <v>5</v>
      </c>
      <c r="B4237" t="s">
        <v>8</v>
      </c>
      <c r="C4237" s="1">
        <v>44971.103427708331</v>
      </c>
      <c r="D4237" s="1">
        <v>44971.104515613428</v>
      </c>
      <c r="E4237">
        <v>995.43799999999999</v>
      </c>
    </row>
    <row r="4238" spans="1:5" x14ac:dyDescent="0.35">
      <c r="A4238" t="s">
        <v>5</v>
      </c>
      <c r="B4238" t="s">
        <v>9</v>
      </c>
      <c r="C4238" s="1">
        <v>44971.103427708331</v>
      </c>
      <c r="D4238" s="1">
        <v>44971.104515624997</v>
      </c>
      <c r="E4238">
        <v>995.76199999999994</v>
      </c>
    </row>
    <row r="4239" spans="1:5" x14ac:dyDescent="0.35">
      <c r="A4239" t="s">
        <v>5</v>
      </c>
      <c r="B4239" t="s">
        <v>7</v>
      </c>
      <c r="C4239" s="1">
        <v>44971.103427708331</v>
      </c>
      <c r="D4239" s="1">
        <v>44971.104515636573</v>
      </c>
      <c r="E4239">
        <v>997.62900000000002</v>
      </c>
    </row>
    <row r="4240" spans="1:5" x14ac:dyDescent="0.35">
      <c r="A4240" t="s">
        <v>5</v>
      </c>
      <c r="B4240" t="s">
        <v>6</v>
      </c>
      <c r="C4240" s="1">
        <v>44971.103427708331</v>
      </c>
      <c r="D4240" s="1">
        <v>44971.104515763887</v>
      </c>
      <c r="E4240">
        <v>8.1329999999999991</v>
      </c>
    </row>
    <row r="4241" spans="1:5" x14ac:dyDescent="0.35">
      <c r="A4241" t="s">
        <v>5</v>
      </c>
      <c r="B4241" t="s">
        <v>9</v>
      </c>
      <c r="C4241" s="1">
        <v>44971.103427708331</v>
      </c>
      <c r="D4241" s="1">
        <v>44971.104515775463</v>
      </c>
      <c r="E4241">
        <v>8.7590000000000003</v>
      </c>
    </row>
    <row r="4242" spans="1:5" x14ac:dyDescent="0.35">
      <c r="A4242" t="s">
        <v>5</v>
      </c>
      <c r="B4242" t="s">
        <v>7</v>
      </c>
      <c r="C4242" s="1">
        <v>44971.103427708331</v>
      </c>
      <c r="D4242" s="1">
        <v>44971.104515775463</v>
      </c>
      <c r="E4242">
        <v>9.4149999999999991</v>
      </c>
    </row>
    <row r="4243" spans="1:5" x14ac:dyDescent="0.35">
      <c r="A4243" t="s">
        <v>5</v>
      </c>
      <c r="B4243" t="s">
        <v>7</v>
      </c>
      <c r="C4243" s="1">
        <v>44971.103427708331</v>
      </c>
      <c r="D4243" s="1">
        <v>44971.104515833336</v>
      </c>
      <c r="E4243">
        <v>14.151</v>
      </c>
    </row>
    <row r="4244" spans="1:5" x14ac:dyDescent="0.35">
      <c r="A4244" t="s">
        <v>12</v>
      </c>
      <c r="B4244" t="s">
        <v>7</v>
      </c>
      <c r="C4244" s="1">
        <v>44971.103427800925</v>
      </c>
      <c r="D4244" s="1">
        <v>44971.104525162038</v>
      </c>
      <c r="E4244">
        <v>811.12800000000004</v>
      </c>
    </row>
    <row r="4245" spans="1:5" x14ac:dyDescent="0.35">
      <c r="A4245" t="s">
        <v>11</v>
      </c>
      <c r="B4245" t="s">
        <v>7</v>
      </c>
      <c r="C4245" s="1">
        <v>44971.103426435184</v>
      </c>
      <c r="D4245" s="1">
        <v>44971.104525185183</v>
      </c>
      <c r="E4245">
        <v>931.31399999999996</v>
      </c>
    </row>
    <row r="4246" spans="1:5" x14ac:dyDescent="0.35">
      <c r="A4246" t="s">
        <v>11</v>
      </c>
      <c r="B4246" t="s">
        <v>6</v>
      </c>
      <c r="C4246" s="1">
        <v>44971.103426435184</v>
      </c>
      <c r="D4246" s="1">
        <v>44971.104525185183</v>
      </c>
      <c r="E4246">
        <v>931.38099999999997</v>
      </c>
    </row>
    <row r="4247" spans="1:5" x14ac:dyDescent="0.35">
      <c r="A4247" t="s">
        <v>10</v>
      </c>
      <c r="B4247" t="s">
        <v>6</v>
      </c>
      <c r="C4247" s="1">
        <v>44971.103428645831</v>
      </c>
      <c r="D4247" s="1">
        <v>44971.104525208335</v>
      </c>
      <c r="E4247">
        <v>743.69500000000005</v>
      </c>
    </row>
    <row r="4248" spans="1:5" x14ac:dyDescent="0.35">
      <c r="A4248" t="s">
        <v>12</v>
      </c>
      <c r="B4248" t="s">
        <v>8</v>
      </c>
      <c r="C4248" s="1">
        <v>44971.103427800925</v>
      </c>
      <c r="D4248" s="1">
        <v>44971.104525300929</v>
      </c>
      <c r="E4248">
        <v>823.94200000000001</v>
      </c>
    </row>
    <row r="4249" spans="1:5" x14ac:dyDescent="0.35">
      <c r="A4249" t="s">
        <v>12</v>
      </c>
      <c r="B4249" t="s">
        <v>9</v>
      </c>
      <c r="C4249" s="1">
        <v>44971.103427800925</v>
      </c>
      <c r="D4249" s="1">
        <v>44971.104525312498</v>
      </c>
      <c r="E4249">
        <v>824.54200000000003</v>
      </c>
    </row>
    <row r="4250" spans="1:5" x14ac:dyDescent="0.35">
      <c r="A4250" t="s">
        <v>11</v>
      </c>
      <c r="B4250" t="s">
        <v>6</v>
      </c>
      <c r="C4250" s="1">
        <v>44971.103426435184</v>
      </c>
      <c r="D4250" s="1">
        <v>44971.104525324074</v>
      </c>
      <c r="E4250">
        <v>943.75900000000001</v>
      </c>
    </row>
    <row r="4251" spans="1:5" x14ac:dyDescent="0.35">
      <c r="A4251" t="s">
        <v>11</v>
      </c>
      <c r="B4251" t="s">
        <v>7</v>
      </c>
      <c r="C4251" s="1">
        <v>44971.103426435184</v>
      </c>
      <c r="D4251" s="1">
        <v>44971.104525324074</v>
      </c>
      <c r="E4251">
        <v>943.88400000000001</v>
      </c>
    </row>
    <row r="4252" spans="1:5" x14ac:dyDescent="0.35">
      <c r="A4252" t="s">
        <v>11</v>
      </c>
      <c r="B4252" t="s">
        <v>9</v>
      </c>
      <c r="C4252" s="1">
        <v>44971.103426435184</v>
      </c>
      <c r="D4252" s="1">
        <v>44971.10452533565</v>
      </c>
      <c r="E4252">
        <v>945.06899999999996</v>
      </c>
    </row>
    <row r="4253" spans="1:5" x14ac:dyDescent="0.35">
      <c r="A4253" t="s">
        <v>10</v>
      </c>
      <c r="B4253" t="s">
        <v>7</v>
      </c>
      <c r="C4253" s="1">
        <v>44971.103428645831</v>
      </c>
      <c r="D4253" s="1">
        <v>44971.104525405091</v>
      </c>
      <c r="E4253">
        <v>760.59799999999996</v>
      </c>
    </row>
    <row r="4254" spans="1:5" x14ac:dyDescent="0.35">
      <c r="A4254" t="s">
        <v>12</v>
      </c>
      <c r="B4254" t="s">
        <v>8</v>
      </c>
      <c r="C4254" s="1">
        <v>44971.103427800925</v>
      </c>
      <c r="D4254" s="1">
        <v>44971.104525428244</v>
      </c>
      <c r="E4254">
        <v>834.79100000000005</v>
      </c>
    </row>
    <row r="4255" spans="1:5" x14ac:dyDescent="0.35">
      <c r="A4255" t="s">
        <v>12</v>
      </c>
      <c r="B4255" t="s">
        <v>9</v>
      </c>
      <c r="C4255" s="1">
        <v>44971.103427800925</v>
      </c>
      <c r="D4255" s="1">
        <v>44971.104525439812</v>
      </c>
      <c r="E4255">
        <v>835.625</v>
      </c>
    </row>
    <row r="4256" spans="1:5" x14ac:dyDescent="0.35">
      <c r="A4256" t="s">
        <v>11</v>
      </c>
      <c r="B4256" t="s">
        <v>8</v>
      </c>
      <c r="C4256" s="1">
        <v>44971.103426435184</v>
      </c>
      <c r="D4256" s="1">
        <v>44971.104525462964</v>
      </c>
      <c r="E4256">
        <v>955.524</v>
      </c>
    </row>
    <row r="4257" spans="1:5" x14ac:dyDescent="0.35">
      <c r="A4257" t="s">
        <v>11</v>
      </c>
      <c r="B4257" t="s">
        <v>9</v>
      </c>
      <c r="C4257" s="1">
        <v>44971.103426435184</v>
      </c>
      <c r="D4257" s="1">
        <v>44971.104525567127</v>
      </c>
      <c r="E4257">
        <v>964.56100000000004</v>
      </c>
    </row>
    <row r="4258" spans="1:5" x14ac:dyDescent="0.35">
      <c r="A4258" t="s">
        <v>10</v>
      </c>
      <c r="B4258" t="s">
        <v>8</v>
      </c>
      <c r="C4258" s="1">
        <v>44971.103428645831</v>
      </c>
      <c r="D4258" s="1">
        <v>44971.104525578703</v>
      </c>
      <c r="E4258">
        <v>775</v>
      </c>
    </row>
    <row r="4259" spans="1:5" x14ac:dyDescent="0.35">
      <c r="A4259" t="s">
        <v>10</v>
      </c>
      <c r="B4259" t="s">
        <v>9</v>
      </c>
      <c r="C4259" s="1">
        <v>44971.103428645831</v>
      </c>
      <c r="D4259" s="1">
        <v>44971.104525578703</v>
      </c>
      <c r="E4259">
        <v>775.71900000000005</v>
      </c>
    </row>
    <row r="4260" spans="1:5" x14ac:dyDescent="0.35">
      <c r="A4260" t="s">
        <v>12</v>
      </c>
      <c r="B4260" t="s">
        <v>6</v>
      </c>
      <c r="C4260" s="1">
        <v>44971.103427800925</v>
      </c>
      <c r="D4260" s="1">
        <v>44971.104525706018</v>
      </c>
      <c r="E4260">
        <v>858.16700000000003</v>
      </c>
    </row>
    <row r="4261" spans="1:5" x14ac:dyDescent="0.35">
      <c r="A4261" t="s">
        <v>12</v>
      </c>
      <c r="B4261" t="s">
        <v>9</v>
      </c>
      <c r="C4261" s="1">
        <v>44971.103427800925</v>
      </c>
      <c r="D4261" s="1">
        <v>44971.104525706018</v>
      </c>
      <c r="E4261">
        <v>858.15700000000004</v>
      </c>
    </row>
    <row r="4262" spans="1:5" x14ac:dyDescent="0.35">
      <c r="A4262" t="s">
        <v>12</v>
      </c>
      <c r="B4262" t="s">
        <v>7</v>
      </c>
      <c r="C4262" s="1">
        <v>44971.103427800925</v>
      </c>
      <c r="D4262" s="1">
        <v>44971.104525706018</v>
      </c>
      <c r="E4262">
        <v>858.67</v>
      </c>
    </row>
    <row r="4263" spans="1:5" x14ac:dyDescent="0.35">
      <c r="A4263" t="s">
        <v>11</v>
      </c>
      <c r="B4263" t="s">
        <v>7</v>
      </c>
      <c r="C4263" s="1">
        <v>44971.103426435184</v>
      </c>
      <c r="D4263" s="1">
        <v>44971.104525740739</v>
      </c>
      <c r="E4263">
        <v>979.91800000000001</v>
      </c>
    </row>
    <row r="4264" spans="1:5" x14ac:dyDescent="0.35">
      <c r="A4264" t="s">
        <v>10</v>
      </c>
      <c r="B4264" t="s">
        <v>8</v>
      </c>
      <c r="C4264" s="1">
        <v>44971.103428645831</v>
      </c>
      <c r="D4264" s="1">
        <v>44971.104525763891</v>
      </c>
      <c r="E4264">
        <v>791.19899999999996</v>
      </c>
    </row>
    <row r="4265" spans="1:5" x14ac:dyDescent="0.35">
      <c r="A4265" t="s">
        <v>10</v>
      </c>
      <c r="B4265" t="s">
        <v>9</v>
      </c>
      <c r="C4265" s="1">
        <v>44971.103428645831</v>
      </c>
      <c r="D4265" s="1">
        <v>44971.104525763891</v>
      </c>
      <c r="E4265">
        <v>791.50800000000004</v>
      </c>
    </row>
    <row r="4266" spans="1:5" x14ac:dyDescent="0.35">
      <c r="A4266" t="s">
        <v>12</v>
      </c>
      <c r="B4266" t="s">
        <v>6</v>
      </c>
      <c r="C4266" s="1">
        <v>44971.103427800925</v>
      </c>
      <c r="D4266" s="1">
        <v>44971.104525810188</v>
      </c>
      <c r="E4266">
        <v>867.71600000000001</v>
      </c>
    </row>
    <row r="4267" spans="1:5" x14ac:dyDescent="0.35">
      <c r="A4267" t="s">
        <v>12</v>
      </c>
      <c r="B4267" t="s">
        <v>7</v>
      </c>
      <c r="C4267" s="1">
        <v>44971.103427800925</v>
      </c>
      <c r="D4267" s="1">
        <v>44971.104525810188</v>
      </c>
      <c r="E4267">
        <v>868.08799999999997</v>
      </c>
    </row>
    <row r="4268" spans="1:5" x14ac:dyDescent="0.35">
      <c r="A4268" t="s">
        <v>11</v>
      </c>
      <c r="B4268" t="s">
        <v>8</v>
      </c>
      <c r="C4268" s="1">
        <v>44971.103426435184</v>
      </c>
      <c r="D4268" s="1">
        <v>44971.104525833332</v>
      </c>
      <c r="E4268">
        <v>987.84400000000005</v>
      </c>
    </row>
    <row r="4269" spans="1:5" x14ac:dyDescent="0.35">
      <c r="A4269" t="s">
        <v>11</v>
      </c>
      <c r="B4269" t="s">
        <v>9</v>
      </c>
      <c r="C4269" s="1">
        <v>44971.103426435184</v>
      </c>
      <c r="D4269" s="1">
        <v>44971.104525844908</v>
      </c>
      <c r="E4269">
        <v>988.38099999999997</v>
      </c>
    </row>
    <row r="4270" spans="1:5" x14ac:dyDescent="0.35">
      <c r="A4270" t="s">
        <v>10</v>
      </c>
      <c r="B4270" t="s">
        <v>6</v>
      </c>
      <c r="C4270" s="1">
        <v>44971.103428645831</v>
      </c>
      <c r="D4270" s="1">
        <v>44971.104526041665</v>
      </c>
      <c r="E4270">
        <v>815.13099999999997</v>
      </c>
    </row>
    <row r="4271" spans="1:5" x14ac:dyDescent="0.35">
      <c r="A4271" t="s">
        <v>10</v>
      </c>
      <c r="B4271" t="s">
        <v>7</v>
      </c>
      <c r="C4271" s="1">
        <v>44971.103428645831</v>
      </c>
      <c r="D4271" s="1">
        <v>44971.104526064817</v>
      </c>
      <c r="E4271">
        <v>817.39599999999996</v>
      </c>
    </row>
    <row r="4272" spans="1:5" x14ac:dyDescent="0.35">
      <c r="A4272" t="s">
        <v>12</v>
      </c>
      <c r="B4272" t="s">
        <v>6</v>
      </c>
      <c r="C4272" s="1">
        <v>44971.103427800925</v>
      </c>
      <c r="D4272" s="1">
        <v>44971.104526099538</v>
      </c>
      <c r="E4272">
        <v>892.32500000000005</v>
      </c>
    </row>
    <row r="4273" spans="1:5" x14ac:dyDescent="0.35">
      <c r="A4273" t="s">
        <v>11</v>
      </c>
      <c r="B4273" t="s">
        <v>6</v>
      </c>
      <c r="C4273" s="1">
        <v>44971.103426435184</v>
      </c>
      <c r="D4273" s="1">
        <v>44971.104526145835</v>
      </c>
      <c r="E4273">
        <v>15.04</v>
      </c>
    </row>
    <row r="4274" spans="1:5" x14ac:dyDescent="0.35">
      <c r="A4274" t="s">
        <v>10</v>
      </c>
      <c r="B4274" t="s">
        <v>7</v>
      </c>
      <c r="C4274" s="1">
        <v>44971.103428645831</v>
      </c>
      <c r="D4274" s="1">
        <v>44971.10452616898</v>
      </c>
      <c r="E4274">
        <v>825.87900000000002</v>
      </c>
    </row>
    <row r="4275" spans="1:5" x14ac:dyDescent="0.35">
      <c r="A4275" t="s">
        <v>12</v>
      </c>
      <c r="B4275" t="s">
        <v>7</v>
      </c>
      <c r="C4275" s="1">
        <v>44971.103427800925</v>
      </c>
      <c r="D4275" s="1">
        <v>44971.104526192132</v>
      </c>
      <c r="E4275">
        <v>900.55499999999995</v>
      </c>
    </row>
    <row r="4276" spans="1:5" x14ac:dyDescent="0.35">
      <c r="A4276" t="s">
        <v>11</v>
      </c>
      <c r="B4276" t="s">
        <v>7</v>
      </c>
      <c r="C4276" s="1">
        <v>44971.103426435184</v>
      </c>
      <c r="D4276" s="1">
        <v>44971.104526215277</v>
      </c>
      <c r="E4276">
        <v>20.745999999999999</v>
      </c>
    </row>
    <row r="4277" spans="1:5" x14ac:dyDescent="0.35">
      <c r="A4277" t="s">
        <v>10</v>
      </c>
      <c r="B4277" t="s">
        <v>6</v>
      </c>
      <c r="C4277" s="1">
        <v>44971.103428645831</v>
      </c>
      <c r="D4277" s="1">
        <v>44971.104526296294</v>
      </c>
      <c r="E4277">
        <v>837.18100000000004</v>
      </c>
    </row>
    <row r="4278" spans="1:5" x14ac:dyDescent="0.35">
      <c r="A4278" t="s">
        <v>12</v>
      </c>
      <c r="B4278" t="s">
        <v>7</v>
      </c>
      <c r="C4278" s="1">
        <v>44971.103427800925</v>
      </c>
      <c r="D4278" s="1">
        <v>44971.104526319446</v>
      </c>
      <c r="E4278">
        <v>911.23800000000006</v>
      </c>
    </row>
    <row r="4279" spans="1:5" x14ac:dyDescent="0.35">
      <c r="A4279" t="s">
        <v>11</v>
      </c>
      <c r="B4279" t="s">
        <v>6</v>
      </c>
      <c r="C4279" s="1">
        <v>44971.103426435184</v>
      </c>
      <c r="D4279" s="1">
        <v>44971.104526342591</v>
      </c>
      <c r="E4279">
        <v>31.44</v>
      </c>
    </row>
    <row r="4280" spans="1:5" x14ac:dyDescent="0.35">
      <c r="A4280" t="s">
        <v>10</v>
      </c>
      <c r="B4280" t="s">
        <v>6</v>
      </c>
      <c r="C4280" s="1">
        <v>44971.103428645831</v>
      </c>
      <c r="D4280" s="1">
        <v>44971.10452645833</v>
      </c>
      <c r="E4280">
        <v>850.99800000000005</v>
      </c>
    </row>
    <row r="4281" spans="1:5" x14ac:dyDescent="0.35">
      <c r="A4281" t="s">
        <v>10</v>
      </c>
      <c r="B4281" t="s">
        <v>9</v>
      </c>
      <c r="C4281" s="1">
        <v>44971.103428645831</v>
      </c>
      <c r="D4281" s="1">
        <v>44971.104526469906</v>
      </c>
      <c r="E4281">
        <v>852.27700000000004</v>
      </c>
    </row>
    <row r="4282" spans="1:5" x14ac:dyDescent="0.35">
      <c r="A4282" t="s">
        <v>10</v>
      </c>
      <c r="B4282" t="s">
        <v>7</v>
      </c>
      <c r="C4282" s="1">
        <v>44971.103428645831</v>
      </c>
      <c r="D4282" s="1">
        <v>44971.104526469906</v>
      </c>
      <c r="E4282">
        <v>852.80700000000002</v>
      </c>
    </row>
    <row r="4283" spans="1:5" x14ac:dyDescent="0.35">
      <c r="A4283" t="s">
        <v>12</v>
      </c>
      <c r="B4283" t="s">
        <v>6</v>
      </c>
      <c r="C4283" s="1">
        <v>44971.103427800925</v>
      </c>
      <c r="D4283" s="1">
        <v>44971.104526574076</v>
      </c>
      <c r="E4283">
        <v>933.38300000000004</v>
      </c>
    </row>
    <row r="4284" spans="1:5" x14ac:dyDescent="0.35">
      <c r="A4284" t="s">
        <v>11</v>
      </c>
      <c r="B4284" t="s">
        <v>7</v>
      </c>
      <c r="C4284" s="1">
        <v>44971.103426435184</v>
      </c>
      <c r="D4284" s="1">
        <v>44971.104526597221</v>
      </c>
      <c r="E4284">
        <v>53.94</v>
      </c>
    </row>
    <row r="4285" spans="1:5" x14ac:dyDescent="0.35">
      <c r="A4285" t="s">
        <v>10</v>
      </c>
      <c r="B4285" t="s">
        <v>7</v>
      </c>
      <c r="C4285" s="1">
        <v>44971.103428645831</v>
      </c>
      <c r="D4285" s="1">
        <v>44971.104526701391</v>
      </c>
      <c r="E4285">
        <v>872.43399999999997</v>
      </c>
    </row>
    <row r="4286" spans="1:5" x14ac:dyDescent="0.35">
      <c r="A4286" t="s">
        <v>5</v>
      </c>
      <c r="B4286" t="s">
        <v>7</v>
      </c>
      <c r="C4286" s="1">
        <v>44971.103427708331</v>
      </c>
      <c r="D4286" s="1">
        <v>44971.104526724535</v>
      </c>
      <c r="E4286">
        <v>954.98800000000006</v>
      </c>
    </row>
    <row r="4287" spans="1:5" x14ac:dyDescent="0.35">
      <c r="A4287" t="s">
        <v>5</v>
      </c>
      <c r="B4287" t="s">
        <v>6</v>
      </c>
      <c r="C4287" s="1">
        <v>44971.103427708331</v>
      </c>
      <c r="D4287" s="1">
        <v>44971.104526724535</v>
      </c>
      <c r="E4287">
        <v>955.66899999999998</v>
      </c>
    </row>
    <row r="4288" spans="1:5" x14ac:dyDescent="0.35">
      <c r="A4288" t="s">
        <v>5</v>
      </c>
      <c r="B4288" t="s">
        <v>7</v>
      </c>
      <c r="C4288" s="1">
        <v>44971.103427708331</v>
      </c>
      <c r="D4288" s="1">
        <v>44971.104526944444</v>
      </c>
      <c r="E4288">
        <v>973.74</v>
      </c>
    </row>
    <row r="4289" spans="1:5" x14ac:dyDescent="0.35">
      <c r="A4289" t="s">
        <v>5</v>
      </c>
      <c r="B4289" t="s">
        <v>6</v>
      </c>
      <c r="C4289" s="1">
        <v>44971.103427708331</v>
      </c>
      <c r="D4289" s="1">
        <v>44971.104527083335</v>
      </c>
      <c r="E4289">
        <v>985.78300000000002</v>
      </c>
    </row>
    <row r="4290" spans="1:5" x14ac:dyDescent="0.35">
      <c r="A4290" t="s">
        <v>5</v>
      </c>
      <c r="B4290" t="s">
        <v>8</v>
      </c>
      <c r="C4290" s="1">
        <v>44971.103427708331</v>
      </c>
      <c r="D4290" s="1">
        <v>44971.104527199073</v>
      </c>
      <c r="E4290">
        <v>995.99300000000005</v>
      </c>
    </row>
    <row r="4291" spans="1:5" x14ac:dyDescent="0.35">
      <c r="A4291" t="s">
        <v>5</v>
      </c>
      <c r="B4291" t="s">
        <v>9</v>
      </c>
      <c r="C4291" s="1">
        <v>44971.103427708331</v>
      </c>
      <c r="D4291" s="1">
        <v>44971.104527199073</v>
      </c>
      <c r="E4291">
        <v>996.37099999999998</v>
      </c>
    </row>
    <row r="4292" spans="1:5" x14ac:dyDescent="0.35">
      <c r="A4292" t="s">
        <v>5</v>
      </c>
      <c r="B4292" t="s">
        <v>6</v>
      </c>
      <c r="C4292" s="1">
        <v>44971.103427708331</v>
      </c>
      <c r="D4292" s="1">
        <v>44971.104527222225</v>
      </c>
      <c r="E4292">
        <v>998.44600000000003</v>
      </c>
    </row>
    <row r="4293" spans="1:5" x14ac:dyDescent="0.35">
      <c r="A4293" t="s">
        <v>5</v>
      </c>
      <c r="B4293" t="s">
        <v>8</v>
      </c>
      <c r="C4293" s="1">
        <v>44971.103427708331</v>
      </c>
      <c r="D4293" s="1">
        <v>44971.10452724537</v>
      </c>
      <c r="E4293">
        <v>0.29499999999999998</v>
      </c>
    </row>
    <row r="4294" spans="1:5" x14ac:dyDescent="0.35">
      <c r="A4294" t="s">
        <v>5</v>
      </c>
      <c r="B4294" t="s">
        <v>9</v>
      </c>
      <c r="C4294" s="1">
        <v>44971.103427708331</v>
      </c>
      <c r="D4294" s="1">
        <v>44971.104527256946</v>
      </c>
      <c r="E4294">
        <v>0.67200000000000004</v>
      </c>
    </row>
    <row r="4295" spans="1:5" x14ac:dyDescent="0.35">
      <c r="A4295" t="s">
        <v>5</v>
      </c>
      <c r="B4295" t="s">
        <v>7</v>
      </c>
      <c r="C4295" s="1">
        <v>44971.103427708331</v>
      </c>
      <c r="D4295" s="1">
        <v>44971.104527314812</v>
      </c>
      <c r="E4295">
        <v>6.6230000000000002</v>
      </c>
    </row>
    <row r="4296" spans="1:5" x14ac:dyDescent="0.35">
      <c r="A4296" t="s">
        <v>5</v>
      </c>
      <c r="B4296" t="s">
        <v>6</v>
      </c>
      <c r="C4296" s="1">
        <v>44971.103427708331</v>
      </c>
      <c r="D4296" s="1">
        <v>44971.10452734954</v>
      </c>
      <c r="E4296">
        <v>9.6059999999999999</v>
      </c>
    </row>
    <row r="4297" spans="1:5" x14ac:dyDescent="0.35">
      <c r="A4297" t="s">
        <v>5</v>
      </c>
      <c r="B4297" t="s">
        <v>9</v>
      </c>
      <c r="C4297" s="1">
        <v>44971.103427708331</v>
      </c>
      <c r="D4297" s="1">
        <v>44971.10452734954</v>
      </c>
      <c r="E4297">
        <v>9.6150000000000002</v>
      </c>
    </row>
    <row r="4298" spans="1:5" x14ac:dyDescent="0.35">
      <c r="A4298" t="s">
        <v>5</v>
      </c>
      <c r="B4298" t="s">
        <v>7</v>
      </c>
      <c r="C4298" s="1">
        <v>44971.103427708331</v>
      </c>
      <c r="D4298" s="1">
        <v>44971.104527361109</v>
      </c>
      <c r="E4298">
        <v>10.048</v>
      </c>
    </row>
    <row r="4299" spans="1:5" x14ac:dyDescent="0.35">
      <c r="A4299" t="s">
        <v>5</v>
      </c>
      <c r="B4299" t="s">
        <v>7</v>
      </c>
      <c r="C4299" s="1">
        <v>44971.103427708331</v>
      </c>
      <c r="D4299" s="1">
        <v>44971.104527488424</v>
      </c>
      <c r="E4299">
        <v>21.088999999999999</v>
      </c>
    </row>
    <row r="4300" spans="1:5" x14ac:dyDescent="0.35">
      <c r="A4300" t="s">
        <v>12</v>
      </c>
      <c r="B4300" t="s">
        <v>7</v>
      </c>
      <c r="C4300" s="1">
        <v>44971.103427800925</v>
      </c>
      <c r="D4300" s="1">
        <v>44971.104536782404</v>
      </c>
      <c r="E4300">
        <v>816.05899999999997</v>
      </c>
    </row>
    <row r="4301" spans="1:5" x14ac:dyDescent="0.35">
      <c r="A4301" t="s">
        <v>10</v>
      </c>
      <c r="B4301" t="s">
        <v>6</v>
      </c>
      <c r="C4301" s="1">
        <v>44971.103428645831</v>
      </c>
      <c r="D4301" s="1">
        <v>44971.104536793981</v>
      </c>
      <c r="E4301">
        <v>744.697</v>
      </c>
    </row>
    <row r="4302" spans="1:5" x14ac:dyDescent="0.35">
      <c r="A4302" t="s">
        <v>12</v>
      </c>
      <c r="B4302" t="s">
        <v>9</v>
      </c>
      <c r="C4302" s="1">
        <v>44971.103427800925</v>
      </c>
      <c r="D4302" s="1">
        <v>44971.104536828701</v>
      </c>
      <c r="E4302">
        <v>819.572</v>
      </c>
    </row>
    <row r="4303" spans="1:5" x14ac:dyDescent="0.35">
      <c r="A4303" t="s">
        <v>12</v>
      </c>
      <c r="B4303" t="s">
        <v>8</v>
      </c>
      <c r="C4303" s="1">
        <v>44971.103427800925</v>
      </c>
      <c r="D4303" s="1">
        <v>44971.104536851853</v>
      </c>
      <c r="E4303">
        <v>821.55899999999997</v>
      </c>
    </row>
    <row r="4304" spans="1:5" x14ac:dyDescent="0.35">
      <c r="A4304" t="s">
        <v>12</v>
      </c>
      <c r="B4304" t="s">
        <v>9</v>
      </c>
      <c r="C4304" s="1">
        <v>44971.103427800925</v>
      </c>
      <c r="D4304" s="1">
        <v>44971.104536886574</v>
      </c>
      <c r="E4304">
        <v>824.95899999999995</v>
      </c>
    </row>
    <row r="4305" spans="1:5" x14ac:dyDescent="0.35">
      <c r="A4305" t="s">
        <v>10</v>
      </c>
      <c r="B4305" t="s">
        <v>7</v>
      </c>
      <c r="C4305" s="1">
        <v>44971.103428645831</v>
      </c>
      <c r="D4305" s="1">
        <v>44971.104536886574</v>
      </c>
      <c r="E4305">
        <v>752.73099999999999</v>
      </c>
    </row>
    <row r="4306" spans="1:5" x14ac:dyDescent="0.35">
      <c r="A4306" t="s">
        <v>12</v>
      </c>
      <c r="B4306" t="s">
        <v>8</v>
      </c>
      <c r="C4306" s="1">
        <v>44971.103427800925</v>
      </c>
      <c r="D4306" s="1">
        <v>44971.10453689815</v>
      </c>
      <c r="E4306">
        <v>825.54700000000003</v>
      </c>
    </row>
    <row r="4307" spans="1:5" x14ac:dyDescent="0.35">
      <c r="A4307" t="s">
        <v>10</v>
      </c>
      <c r="B4307" t="s">
        <v>9</v>
      </c>
      <c r="C4307" s="1">
        <v>44971.103428645831</v>
      </c>
      <c r="D4307" s="1">
        <v>44971.104536909719</v>
      </c>
      <c r="E4307">
        <v>754.755</v>
      </c>
    </row>
    <row r="4308" spans="1:5" x14ac:dyDescent="0.35">
      <c r="A4308" t="s">
        <v>10</v>
      </c>
      <c r="B4308" t="s">
        <v>8</v>
      </c>
      <c r="C4308" s="1">
        <v>44971.103428645831</v>
      </c>
      <c r="D4308" s="1">
        <v>44971.104537002313</v>
      </c>
      <c r="E4308">
        <v>762.33799999999997</v>
      </c>
    </row>
    <row r="4309" spans="1:5" x14ac:dyDescent="0.35">
      <c r="A4309" t="s">
        <v>12</v>
      </c>
      <c r="B4309" t="s">
        <v>7</v>
      </c>
      <c r="C4309" s="1">
        <v>44971.103427800925</v>
      </c>
      <c r="D4309" s="1">
        <v>44971.10453704861</v>
      </c>
      <c r="E4309">
        <v>838.48</v>
      </c>
    </row>
    <row r="4310" spans="1:5" x14ac:dyDescent="0.35">
      <c r="A4310" t="s">
        <v>12</v>
      </c>
      <c r="B4310" t="s">
        <v>6</v>
      </c>
      <c r="C4310" s="1">
        <v>44971.103427800925</v>
      </c>
      <c r="D4310" s="1">
        <v>44971.104537060186</v>
      </c>
      <c r="E4310">
        <v>839.69299999999998</v>
      </c>
    </row>
    <row r="4311" spans="1:5" x14ac:dyDescent="0.35">
      <c r="A4311" t="s">
        <v>12</v>
      </c>
      <c r="B4311" t="s">
        <v>9</v>
      </c>
      <c r="C4311" s="1">
        <v>44971.103427800925</v>
      </c>
      <c r="D4311" s="1">
        <v>44971.104537060186</v>
      </c>
      <c r="E4311">
        <v>839.70500000000004</v>
      </c>
    </row>
    <row r="4312" spans="1:5" x14ac:dyDescent="0.35">
      <c r="A4312" t="s">
        <v>10</v>
      </c>
      <c r="B4312" t="s">
        <v>8</v>
      </c>
      <c r="C4312" s="1">
        <v>44971.103428645831</v>
      </c>
      <c r="D4312" s="1">
        <v>44971.104537094907</v>
      </c>
      <c r="E4312">
        <v>770.05700000000002</v>
      </c>
    </row>
    <row r="4313" spans="1:5" x14ac:dyDescent="0.35">
      <c r="A4313" t="s">
        <v>10</v>
      </c>
      <c r="B4313" t="s">
        <v>9</v>
      </c>
      <c r="C4313" s="1">
        <v>44971.103428645831</v>
      </c>
      <c r="D4313" s="1">
        <v>44971.104537106483</v>
      </c>
      <c r="E4313">
        <v>771.08500000000004</v>
      </c>
    </row>
    <row r="4314" spans="1:5" x14ac:dyDescent="0.35">
      <c r="A4314" t="s">
        <v>12</v>
      </c>
      <c r="B4314" t="s">
        <v>7</v>
      </c>
      <c r="C4314" s="1">
        <v>44971.103427800925</v>
      </c>
      <c r="D4314" s="1">
        <v>44971.104537118059</v>
      </c>
      <c r="E4314">
        <v>844.596</v>
      </c>
    </row>
    <row r="4315" spans="1:5" x14ac:dyDescent="0.35">
      <c r="A4315" t="s">
        <v>12</v>
      </c>
      <c r="B4315" t="s">
        <v>6</v>
      </c>
      <c r="C4315" s="1">
        <v>44971.103427800925</v>
      </c>
      <c r="D4315" s="1">
        <v>44971.104537199077</v>
      </c>
      <c r="E4315">
        <v>851.53800000000001</v>
      </c>
    </row>
    <row r="4316" spans="1:5" x14ac:dyDescent="0.35">
      <c r="A4316" t="s">
        <v>10</v>
      </c>
      <c r="B4316" t="s">
        <v>7</v>
      </c>
      <c r="C4316" s="1">
        <v>44971.103428645831</v>
      </c>
      <c r="D4316" s="1">
        <v>44971.104537199077</v>
      </c>
      <c r="E4316">
        <v>779.827</v>
      </c>
    </row>
    <row r="4317" spans="1:5" x14ac:dyDescent="0.35">
      <c r="A4317" t="s">
        <v>10</v>
      </c>
      <c r="B4317" t="s">
        <v>6</v>
      </c>
      <c r="C4317" s="1">
        <v>44971.103428645831</v>
      </c>
      <c r="D4317" s="1">
        <v>44971.104537233798</v>
      </c>
      <c r="E4317">
        <v>782.05399999999997</v>
      </c>
    </row>
    <row r="4318" spans="1:5" x14ac:dyDescent="0.35">
      <c r="A4318" t="s">
        <v>12</v>
      </c>
      <c r="B4318" t="s">
        <v>6</v>
      </c>
      <c r="C4318" s="1">
        <v>44971.103427800925</v>
      </c>
      <c r="D4318" s="1">
        <v>44971.104537245374</v>
      </c>
      <c r="E4318">
        <v>856.07299999999998</v>
      </c>
    </row>
    <row r="4319" spans="1:5" x14ac:dyDescent="0.35">
      <c r="A4319" t="s">
        <v>10</v>
      </c>
      <c r="B4319" t="s">
        <v>7</v>
      </c>
      <c r="C4319" s="1">
        <v>44971.103428645831</v>
      </c>
      <c r="D4319" s="1">
        <v>44971.104537291663</v>
      </c>
      <c r="E4319">
        <v>786.95799999999997</v>
      </c>
    </row>
    <row r="4320" spans="1:5" x14ac:dyDescent="0.35">
      <c r="A4320" t="s">
        <v>12</v>
      </c>
      <c r="B4320" t="s">
        <v>7</v>
      </c>
      <c r="C4320" s="1">
        <v>44971.103427800925</v>
      </c>
      <c r="D4320" s="1">
        <v>44971.104537303239</v>
      </c>
      <c r="E4320">
        <v>861.03800000000001</v>
      </c>
    </row>
    <row r="4321" spans="1:5" x14ac:dyDescent="0.35">
      <c r="A4321" t="s">
        <v>10</v>
      </c>
      <c r="B4321" t="s">
        <v>6</v>
      </c>
      <c r="C4321" s="1">
        <v>44971.103428645831</v>
      </c>
      <c r="D4321" s="1">
        <v>44971.104537418978</v>
      </c>
      <c r="E4321">
        <v>797.93299999999999</v>
      </c>
    </row>
    <row r="4322" spans="1:5" x14ac:dyDescent="0.35">
      <c r="A4322" t="s">
        <v>12</v>
      </c>
      <c r="B4322" t="s">
        <v>7</v>
      </c>
      <c r="C4322" s="1">
        <v>44971.103427800925</v>
      </c>
      <c r="D4322" s="1">
        <v>44971.10453759259</v>
      </c>
      <c r="E4322">
        <v>885.56100000000004</v>
      </c>
    </row>
    <row r="4323" spans="1:5" x14ac:dyDescent="0.35">
      <c r="A4323" t="s">
        <v>10</v>
      </c>
      <c r="B4323" t="s">
        <v>6</v>
      </c>
      <c r="C4323" s="1">
        <v>44971.103428645831</v>
      </c>
      <c r="D4323" s="1">
        <v>44971.104537673615</v>
      </c>
      <c r="E4323">
        <v>820.60699999999997</v>
      </c>
    </row>
    <row r="4324" spans="1:5" x14ac:dyDescent="0.35">
      <c r="A4324" t="s">
        <v>10</v>
      </c>
      <c r="B4324" t="s">
        <v>7</v>
      </c>
      <c r="C4324" s="1">
        <v>44971.103428645831</v>
      </c>
      <c r="D4324" s="1">
        <v>44971.104537673615</v>
      </c>
      <c r="E4324">
        <v>820.71</v>
      </c>
    </row>
    <row r="4325" spans="1:5" x14ac:dyDescent="0.35">
      <c r="A4325" t="s">
        <v>10</v>
      </c>
      <c r="B4325" t="s">
        <v>9</v>
      </c>
      <c r="C4325" s="1">
        <v>44971.103428645831</v>
      </c>
      <c r="D4325" s="1">
        <v>44971.104537685183</v>
      </c>
      <c r="E4325">
        <v>821.00599999999997</v>
      </c>
    </row>
    <row r="4326" spans="1:5" x14ac:dyDescent="0.35">
      <c r="A4326" t="s">
        <v>12</v>
      </c>
      <c r="B4326" t="s">
        <v>6</v>
      </c>
      <c r="C4326" s="1">
        <v>44971.103427800925</v>
      </c>
      <c r="D4326" s="1">
        <v>44971.104537719904</v>
      </c>
      <c r="E4326">
        <v>896.73</v>
      </c>
    </row>
    <row r="4327" spans="1:5" x14ac:dyDescent="0.35">
      <c r="A4327" t="s">
        <v>10</v>
      </c>
      <c r="B4327" t="s">
        <v>7</v>
      </c>
      <c r="C4327" s="1">
        <v>44971.103428645831</v>
      </c>
      <c r="D4327" s="1">
        <v>44971.104537743056</v>
      </c>
      <c r="E4327">
        <v>826.24599999999998</v>
      </c>
    </row>
    <row r="4328" spans="1:5" x14ac:dyDescent="0.35">
      <c r="A4328" t="s">
        <v>11</v>
      </c>
      <c r="B4328" t="s">
        <v>6</v>
      </c>
      <c r="C4328" s="1">
        <v>44971.103426435184</v>
      </c>
      <c r="D4328" s="1">
        <v>44971.104537766201</v>
      </c>
      <c r="E4328">
        <v>18.367000000000001</v>
      </c>
    </row>
    <row r="4329" spans="1:5" x14ac:dyDescent="0.35">
      <c r="A4329" t="s">
        <v>11</v>
      </c>
      <c r="B4329" t="s">
        <v>7</v>
      </c>
      <c r="C4329" s="1">
        <v>44971.103426435184</v>
      </c>
      <c r="D4329" s="1">
        <v>44971.104537766201</v>
      </c>
      <c r="E4329">
        <v>18.89</v>
      </c>
    </row>
    <row r="4330" spans="1:5" x14ac:dyDescent="0.35">
      <c r="A4330" t="s">
        <v>5</v>
      </c>
      <c r="B4330" t="s">
        <v>6</v>
      </c>
      <c r="C4330" s="1">
        <v>44971.103427708331</v>
      </c>
      <c r="D4330" s="1">
        <v>44971.104537789353</v>
      </c>
      <c r="E4330">
        <v>911.18299999999999</v>
      </c>
    </row>
    <row r="4331" spans="1:5" x14ac:dyDescent="0.35">
      <c r="A4331" t="s">
        <v>5</v>
      </c>
      <c r="B4331" t="s">
        <v>7</v>
      </c>
      <c r="C4331" s="1">
        <v>44971.103427708331</v>
      </c>
      <c r="D4331" s="1">
        <v>44971.104537789353</v>
      </c>
      <c r="E4331">
        <v>911.23599999999999</v>
      </c>
    </row>
    <row r="4332" spans="1:5" x14ac:dyDescent="0.35">
      <c r="A4332" t="s">
        <v>11</v>
      </c>
      <c r="B4332" t="s">
        <v>6</v>
      </c>
      <c r="C4332" s="1">
        <v>44971.103426435184</v>
      </c>
      <c r="D4332" s="1">
        <v>44971.104537812498</v>
      </c>
      <c r="E4332">
        <v>22.748999999999999</v>
      </c>
    </row>
    <row r="4333" spans="1:5" x14ac:dyDescent="0.35">
      <c r="A4333" t="s">
        <v>11</v>
      </c>
      <c r="B4333" t="s">
        <v>9</v>
      </c>
      <c r="C4333" s="1">
        <v>44971.103426435184</v>
      </c>
      <c r="D4333" s="1">
        <v>44971.104537824074</v>
      </c>
      <c r="E4333">
        <v>23.315999999999999</v>
      </c>
    </row>
    <row r="4334" spans="1:5" x14ac:dyDescent="0.35">
      <c r="A4334" t="s">
        <v>11</v>
      </c>
      <c r="B4334" t="s">
        <v>7</v>
      </c>
      <c r="C4334" s="1">
        <v>44971.103426435184</v>
      </c>
      <c r="D4334" s="1">
        <v>44971.104537824074</v>
      </c>
      <c r="E4334">
        <v>23.605</v>
      </c>
    </row>
    <row r="4335" spans="1:5" x14ac:dyDescent="0.35">
      <c r="A4335" t="s">
        <v>5</v>
      </c>
      <c r="B4335" t="s">
        <v>7</v>
      </c>
      <c r="C4335" s="1">
        <v>44971.103427708331</v>
      </c>
      <c r="D4335" s="1">
        <v>44971.104537858795</v>
      </c>
      <c r="E4335">
        <v>916.69100000000003</v>
      </c>
    </row>
    <row r="4336" spans="1:5" x14ac:dyDescent="0.35">
      <c r="A4336" t="s">
        <v>11</v>
      </c>
      <c r="B4336" t="s">
        <v>9</v>
      </c>
      <c r="C4336" s="1">
        <v>44971.103426435184</v>
      </c>
      <c r="D4336" s="1">
        <v>44971.104537881947</v>
      </c>
      <c r="E4336">
        <v>28.558</v>
      </c>
    </row>
    <row r="4337" spans="1:5" x14ac:dyDescent="0.35">
      <c r="A4337" t="s">
        <v>11</v>
      </c>
      <c r="B4337" t="s">
        <v>8</v>
      </c>
      <c r="C4337" s="1">
        <v>44971.103426435184</v>
      </c>
      <c r="D4337" s="1">
        <v>44971.104537881947</v>
      </c>
      <c r="E4337">
        <v>28.603999999999999</v>
      </c>
    </row>
    <row r="4338" spans="1:5" x14ac:dyDescent="0.35">
      <c r="A4338" t="s">
        <v>5</v>
      </c>
      <c r="B4338" t="s">
        <v>6</v>
      </c>
      <c r="C4338" s="1">
        <v>44971.103427708331</v>
      </c>
      <c r="D4338" s="1">
        <v>44971.104537916668</v>
      </c>
      <c r="E4338">
        <v>922.07500000000005</v>
      </c>
    </row>
    <row r="4339" spans="1:5" x14ac:dyDescent="0.35">
      <c r="A4339" t="s">
        <v>11</v>
      </c>
      <c r="B4339" t="s">
        <v>7</v>
      </c>
      <c r="C4339" s="1">
        <v>44971.103426435184</v>
      </c>
      <c r="D4339" s="1">
        <v>44971.104537951389</v>
      </c>
      <c r="E4339">
        <v>34.835000000000001</v>
      </c>
    </row>
    <row r="4340" spans="1:5" x14ac:dyDescent="0.35">
      <c r="A4340" t="s">
        <v>5</v>
      </c>
      <c r="B4340" t="s">
        <v>9</v>
      </c>
      <c r="C4340" s="1">
        <v>44971.103427708331</v>
      </c>
      <c r="D4340" s="1">
        <v>44971.10453798611</v>
      </c>
      <c r="E4340">
        <v>927.71100000000001</v>
      </c>
    </row>
    <row r="4341" spans="1:5" x14ac:dyDescent="0.35">
      <c r="A4341" t="s">
        <v>5</v>
      </c>
      <c r="B4341" t="s">
        <v>8</v>
      </c>
      <c r="C4341" s="1">
        <v>44971.103427708331</v>
      </c>
      <c r="D4341" s="1">
        <v>44971.10453798611</v>
      </c>
      <c r="E4341">
        <v>927.76300000000003</v>
      </c>
    </row>
    <row r="4342" spans="1:5" x14ac:dyDescent="0.35">
      <c r="A4342" t="s">
        <v>11</v>
      </c>
      <c r="B4342" t="s">
        <v>9</v>
      </c>
      <c r="C4342" s="1">
        <v>44971.103426435184</v>
      </c>
      <c r="D4342" s="1">
        <v>44971.104538043983</v>
      </c>
      <c r="E4342">
        <v>42.765000000000001</v>
      </c>
    </row>
    <row r="4343" spans="1:5" x14ac:dyDescent="0.35">
      <c r="A4343" t="s">
        <v>11</v>
      </c>
      <c r="B4343" t="s">
        <v>8</v>
      </c>
      <c r="C4343" s="1">
        <v>44971.103426435184</v>
      </c>
      <c r="D4343" s="1">
        <v>44971.104538043983</v>
      </c>
      <c r="E4343">
        <v>42.802999999999997</v>
      </c>
    </row>
    <row r="4344" spans="1:5" x14ac:dyDescent="0.35">
      <c r="A4344" t="s">
        <v>5</v>
      </c>
      <c r="B4344" t="s">
        <v>6</v>
      </c>
      <c r="C4344" s="1">
        <v>44971.103427708331</v>
      </c>
      <c r="D4344" s="1">
        <v>44971.10453809028</v>
      </c>
      <c r="E4344">
        <v>937.26300000000003</v>
      </c>
    </row>
    <row r="4345" spans="1:5" x14ac:dyDescent="0.35">
      <c r="A4345" t="s">
        <v>11</v>
      </c>
      <c r="B4345" t="s">
        <v>6</v>
      </c>
      <c r="C4345" s="1">
        <v>44971.103426435184</v>
      </c>
      <c r="D4345" s="1">
        <v>44971.104538113424</v>
      </c>
      <c r="E4345">
        <v>48.484000000000002</v>
      </c>
    </row>
    <row r="4346" spans="1:5" x14ac:dyDescent="0.35">
      <c r="A4346" t="s">
        <v>5</v>
      </c>
      <c r="B4346" t="s">
        <v>9</v>
      </c>
      <c r="C4346" s="1">
        <v>44971.103427708331</v>
      </c>
      <c r="D4346" s="1">
        <v>44971.104538113424</v>
      </c>
      <c r="E4346">
        <v>939.48400000000004</v>
      </c>
    </row>
    <row r="4347" spans="1:5" x14ac:dyDescent="0.35">
      <c r="A4347" t="s">
        <v>5</v>
      </c>
      <c r="B4347" t="s">
        <v>8</v>
      </c>
      <c r="C4347" s="1">
        <v>44971.103427708331</v>
      </c>
      <c r="D4347" s="1">
        <v>44971.104538113424</v>
      </c>
      <c r="E4347">
        <v>939.46699999999998</v>
      </c>
    </row>
    <row r="4348" spans="1:5" x14ac:dyDescent="0.35">
      <c r="A4348" t="s">
        <v>11</v>
      </c>
      <c r="B4348" t="s">
        <v>7</v>
      </c>
      <c r="C4348" s="1">
        <v>44971.103426435184</v>
      </c>
      <c r="D4348" s="1">
        <v>44971.104538310188</v>
      </c>
      <c r="E4348">
        <v>65.317999999999998</v>
      </c>
    </row>
    <row r="4349" spans="1:5" x14ac:dyDescent="0.35">
      <c r="A4349" t="s">
        <v>5</v>
      </c>
      <c r="B4349" t="s">
        <v>7</v>
      </c>
      <c r="C4349" s="1">
        <v>44971.103427708331</v>
      </c>
      <c r="D4349" s="1">
        <v>44971.104538321757</v>
      </c>
      <c r="E4349">
        <v>957.25400000000002</v>
      </c>
    </row>
    <row r="4350" spans="1:5" x14ac:dyDescent="0.35">
      <c r="A4350" t="s">
        <v>11</v>
      </c>
      <c r="B4350" t="s">
        <v>6</v>
      </c>
      <c r="C4350" s="1">
        <v>44971.103426435184</v>
      </c>
      <c r="D4350" s="1">
        <v>44971.104538356478</v>
      </c>
      <c r="E4350">
        <v>69.394999999999996</v>
      </c>
    </row>
    <row r="4351" spans="1:5" x14ac:dyDescent="0.35">
      <c r="A4351" t="s">
        <v>5</v>
      </c>
      <c r="B4351" t="s">
        <v>6</v>
      </c>
      <c r="C4351" s="1">
        <v>44971.103427708331</v>
      </c>
      <c r="D4351" s="1">
        <v>44971.104538506945</v>
      </c>
      <c r="E4351">
        <v>972.95899999999995</v>
      </c>
    </row>
    <row r="4352" spans="1:5" x14ac:dyDescent="0.35">
      <c r="A4352" t="s">
        <v>5</v>
      </c>
      <c r="B4352" t="s">
        <v>9</v>
      </c>
      <c r="C4352" s="1">
        <v>44971.103427708331</v>
      </c>
      <c r="D4352" s="1">
        <v>44971.104538506945</v>
      </c>
      <c r="E4352">
        <v>972.99400000000003</v>
      </c>
    </row>
    <row r="4353" spans="1:5" x14ac:dyDescent="0.35">
      <c r="A4353" t="s">
        <v>5</v>
      </c>
      <c r="B4353" t="s">
        <v>7</v>
      </c>
      <c r="C4353" s="1">
        <v>44971.103427708331</v>
      </c>
      <c r="D4353" s="1">
        <v>44971.104538506945</v>
      </c>
      <c r="E4353">
        <v>973.40099999999995</v>
      </c>
    </row>
    <row r="4354" spans="1:5" x14ac:dyDescent="0.35">
      <c r="A4354" t="s">
        <v>11</v>
      </c>
      <c r="B4354" t="s">
        <v>7</v>
      </c>
      <c r="C4354" s="1">
        <v>44971.103426435184</v>
      </c>
      <c r="D4354" s="1">
        <v>44971.104538541666</v>
      </c>
      <c r="E4354">
        <v>85.492999999999995</v>
      </c>
    </row>
    <row r="4355" spans="1:5" x14ac:dyDescent="0.35">
      <c r="A4355" t="s">
        <v>5</v>
      </c>
      <c r="B4355" t="s">
        <v>7</v>
      </c>
      <c r="C4355" s="1">
        <v>44971.103427708331</v>
      </c>
      <c r="D4355" s="1">
        <v>44971.104538553242</v>
      </c>
      <c r="E4355">
        <v>977.52499999999998</v>
      </c>
    </row>
    <row r="4356" spans="1:5" x14ac:dyDescent="0.35">
      <c r="A4356" t="s">
        <v>12</v>
      </c>
      <c r="B4356" t="s">
        <v>7</v>
      </c>
      <c r="C4356" s="1">
        <v>44971.103427800925</v>
      </c>
      <c r="D4356" s="1">
        <v>44971.104548344905</v>
      </c>
      <c r="E4356">
        <v>815.01</v>
      </c>
    </row>
    <row r="4357" spans="1:5" x14ac:dyDescent="0.35">
      <c r="A4357" t="s">
        <v>12</v>
      </c>
      <c r="B4357" t="s">
        <v>8</v>
      </c>
      <c r="C4357" s="1">
        <v>44971.103427800925</v>
      </c>
      <c r="D4357" s="1">
        <v>44971.104548356481</v>
      </c>
      <c r="E4357">
        <v>816.02599999999995</v>
      </c>
    </row>
    <row r="4358" spans="1:5" x14ac:dyDescent="0.35">
      <c r="A4358" t="s">
        <v>12</v>
      </c>
      <c r="B4358" t="s">
        <v>9</v>
      </c>
      <c r="C4358" s="1">
        <v>44971.103427800925</v>
      </c>
      <c r="D4358" s="1">
        <v>44971.104548368057</v>
      </c>
      <c r="E4358">
        <v>816.35900000000004</v>
      </c>
    </row>
    <row r="4359" spans="1:5" x14ac:dyDescent="0.35">
      <c r="A4359" t="s">
        <v>12</v>
      </c>
      <c r="B4359" t="s">
        <v>8</v>
      </c>
      <c r="C4359" s="1">
        <v>44971.103427800925</v>
      </c>
      <c r="D4359" s="1">
        <v>44971.104548437499</v>
      </c>
      <c r="E4359">
        <v>822.83500000000004</v>
      </c>
    </row>
    <row r="4360" spans="1:5" x14ac:dyDescent="0.35">
      <c r="A4360" t="s">
        <v>12</v>
      </c>
      <c r="B4360" t="s">
        <v>9</v>
      </c>
      <c r="C4360" s="1">
        <v>44971.103427800925</v>
      </c>
      <c r="D4360" s="1">
        <v>44971.104548449075</v>
      </c>
      <c r="E4360">
        <v>823.24900000000002</v>
      </c>
    </row>
    <row r="4361" spans="1:5" x14ac:dyDescent="0.35">
      <c r="A4361" t="s">
        <v>12</v>
      </c>
      <c r="B4361" t="s">
        <v>6</v>
      </c>
      <c r="C4361" s="1">
        <v>44971.103427800925</v>
      </c>
      <c r="D4361" s="1">
        <v>44971.104548460651</v>
      </c>
      <c r="E4361">
        <v>824.72799999999995</v>
      </c>
    </row>
    <row r="4362" spans="1:5" x14ac:dyDescent="0.35">
      <c r="A4362" t="s">
        <v>12</v>
      </c>
      <c r="B4362" t="s">
        <v>7</v>
      </c>
      <c r="C4362" s="1">
        <v>44971.103427800925</v>
      </c>
      <c r="D4362" s="1">
        <v>44971.104548460651</v>
      </c>
      <c r="E4362">
        <v>824.97699999999998</v>
      </c>
    </row>
    <row r="4363" spans="1:5" x14ac:dyDescent="0.35">
      <c r="A4363" t="s">
        <v>12</v>
      </c>
      <c r="B4363" t="s">
        <v>9</v>
      </c>
      <c r="C4363" s="1">
        <v>44971.103427800925</v>
      </c>
      <c r="D4363" s="1">
        <v>44971.10454847222</v>
      </c>
      <c r="E4363">
        <v>825.35199999999998</v>
      </c>
    </row>
    <row r="4364" spans="1:5" x14ac:dyDescent="0.35">
      <c r="A4364" t="s">
        <v>12</v>
      </c>
      <c r="B4364" t="s">
        <v>6</v>
      </c>
      <c r="C4364" s="1">
        <v>44971.103427800925</v>
      </c>
      <c r="D4364" s="1">
        <v>44971.104548506948</v>
      </c>
      <c r="E4364">
        <v>828.98099999999999</v>
      </c>
    </row>
    <row r="4365" spans="1:5" x14ac:dyDescent="0.35">
      <c r="A4365" t="s">
        <v>12</v>
      </c>
      <c r="B4365" t="s">
        <v>6</v>
      </c>
      <c r="C4365" s="1">
        <v>44971.103427800925</v>
      </c>
      <c r="D4365" s="1">
        <v>44971.104548564814</v>
      </c>
      <c r="E4365">
        <v>833.41899999999998</v>
      </c>
    </row>
    <row r="4366" spans="1:5" x14ac:dyDescent="0.35">
      <c r="A4366" t="s">
        <v>12</v>
      </c>
      <c r="B4366" t="s">
        <v>7</v>
      </c>
      <c r="C4366" s="1">
        <v>44971.103427800925</v>
      </c>
      <c r="D4366" s="1">
        <v>44971.104548564814</v>
      </c>
      <c r="E4366">
        <v>833.46799999999996</v>
      </c>
    </row>
    <row r="4367" spans="1:5" x14ac:dyDescent="0.35">
      <c r="A4367" t="s">
        <v>12</v>
      </c>
      <c r="B4367" t="s">
        <v>7</v>
      </c>
      <c r="C4367" s="1">
        <v>44971.103427800925</v>
      </c>
      <c r="D4367" s="1">
        <v>44971.104548703704</v>
      </c>
      <c r="E4367">
        <v>845.80100000000004</v>
      </c>
    </row>
    <row r="4368" spans="1:5" x14ac:dyDescent="0.35">
      <c r="A4368" t="s">
        <v>12</v>
      </c>
      <c r="B4368" t="s">
        <v>7</v>
      </c>
      <c r="C4368" s="1">
        <v>44971.103427800925</v>
      </c>
      <c r="D4368" s="1">
        <v>44971.104548807867</v>
      </c>
      <c r="E4368">
        <v>854.83100000000002</v>
      </c>
    </row>
    <row r="4369" spans="1:5" x14ac:dyDescent="0.35">
      <c r="A4369" t="s">
        <v>12</v>
      </c>
      <c r="B4369" t="s">
        <v>6</v>
      </c>
      <c r="C4369" s="1">
        <v>44971.103427800925</v>
      </c>
      <c r="D4369" s="1">
        <v>44971.104548819443</v>
      </c>
      <c r="E4369">
        <v>855.97699999999998</v>
      </c>
    </row>
    <row r="4370" spans="1:5" x14ac:dyDescent="0.35">
      <c r="A4370" t="s">
        <v>10</v>
      </c>
      <c r="B4370" t="s">
        <v>6</v>
      </c>
      <c r="C4370" s="1">
        <v>44971.103428645831</v>
      </c>
      <c r="D4370" s="1">
        <v>44971.104548842595</v>
      </c>
      <c r="E4370">
        <v>785.42200000000003</v>
      </c>
    </row>
    <row r="4371" spans="1:5" x14ac:dyDescent="0.35">
      <c r="A4371" t="s">
        <v>11</v>
      </c>
      <c r="B4371" t="s">
        <v>6</v>
      </c>
      <c r="C4371" s="1">
        <v>44971.103426435184</v>
      </c>
      <c r="D4371" s="1">
        <v>44971.104549016207</v>
      </c>
      <c r="E4371">
        <v>990.72400000000005</v>
      </c>
    </row>
    <row r="4372" spans="1:5" x14ac:dyDescent="0.35">
      <c r="A4372" t="s">
        <v>11</v>
      </c>
      <c r="B4372" t="s">
        <v>7</v>
      </c>
      <c r="C4372" s="1">
        <v>44971.103426435184</v>
      </c>
      <c r="D4372" s="1">
        <v>44971.104549016207</v>
      </c>
      <c r="E4372">
        <v>990.78599999999994</v>
      </c>
    </row>
    <row r="4373" spans="1:5" x14ac:dyDescent="0.35">
      <c r="A4373" t="s">
        <v>5</v>
      </c>
      <c r="B4373" t="s">
        <v>6</v>
      </c>
      <c r="C4373" s="1">
        <v>44971.103427708331</v>
      </c>
      <c r="D4373" s="1">
        <v>44971.104549062497</v>
      </c>
      <c r="E4373">
        <v>885.49699999999996</v>
      </c>
    </row>
    <row r="4374" spans="1:5" x14ac:dyDescent="0.35">
      <c r="A4374" t="s">
        <v>5</v>
      </c>
      <c r="B4374" t="s">
        <v>7</v>
      </c>
      <c r="C4374" s="1">
        <v>44971.103427708331</v>
      </c>
      <c r="D4374" s="1">
        <v>44971.104549062497</v>
      </c>
      <c r="E4374">
        <v>885.58699999999999</v>
      </c>
    </row>
    <row r="4375" spans="1:5" x14ac:dyDescent="0.35">
      <c r="A4375" t="s">
        <v>10</v>
      </c>
      <c r="B4375" t="s">
        <v>7</v>
      </c>
      <c r="C4375" s="1">
        <v>44971.103428645831</v>
      </c>
      <c r="D4375" s="1">
        <v>44971.104549131946</v>
      </c>
      <c r="E4375">
        <v>810.31299999999999</v>
      </c>
    </row>
    <row r="4376" spans="1:5" x14ac:dyDescent="0.35">
      <c r="A4376" t="s">
        <v>11</v>
      </c>
      <c r="B4376" t="s">
        <v>6</v>
      </c>
      <c r="C4376" s="1">
        <v>44971.103426435184</v>
      </c>
      <c r="D4376" s="1">
        <v>44971.104549166666</v>
      </c>
      <c r="E4376">
        <v>3.548</v>
      </c>
    </row>
    <row r="4377" spans="1:5" x14ac:dyDescent="0.35">
      <c r="A4377" t="s">
        <v>11</v>
      </c>
      <c r="B4377" t="s">
        <v>9</v>
      </c>
      <c r="C4377" s="1">
        <v>44971.103426435184</v>
      </c>
      <c r="D4377" s="1">
        <v>44971.104549166666</v>
      </c>
      <c r="E4377">
        <v>4.2779999999999996</v>
      </c>
    </row>
    <row r="4378" spans="1:5" x14ac:dyDescent="0.35">
      <c r="A4378" t="s">
        <v>11</v>
      </c>
      <c r="B4378" t="s">
        <v>7</v>
      </c>
      <c r="C4378" s="1">
        <v>44971.103426435184</v>
      </c>
      <c r="D4378" s="1">
        <v>44971.104549178242</v>
      </c>
      <c r="E4378">
        <v>4.5469999999999997</v>
      </c>
    </row>
    <row r="4379" spans="1:5" x14ac:dyDescent="0.35">
      <c r="A4379" t="s">
        <v>5</v>
      </c>
      <c r="B4379" t="s">
        <v>7</v>
      </c>
      <c r="C4379" s="1">
        <v>44971.103427708331</v>
      </c>
      <c r="D4379" s="1">
        <v>44971.104549224539</v>
      </c>
      <c r="E4379">
        <v>898.702</v>
      </c>
    </row>
    <row r="4380" spans="1:5" x14ac:dyDescent="0.35">
      <c r="A4380" t="s">
        <v>10</v>
      </c>
      <c r="B4380" t="s">
        <v>8</v>
      </c>
      <c r="C4380" s="1">
        <v>44971.103428645831</v>
      </c>
      <c r="D4380" s="1">
        <v>44971.104549236108</v>
      </c>
      <c r="E4380">
        <v>819.61099999999999</v>
      </c>
    </row>
    <row r="4381" spans="1:5" x14ac:dyDescent="0.35">
      <c r="A4381" t="s">
        <v>10</v>
      </c>
      <c r="B4381" t="s">
        <v>9</v>
      </c>
      <c r="C4381" s="1">
        <v>44971.103428645831</v>
      </c>
      <c r="D4381" s="1">
        <v>44971.104549247684</v>
      </c>
      <c r="E4381">
        <v>820.10900000000004</v>
      </c>
    </row>
    <row r="4382" spans="1:5" x14ac:dyDescent="0.35">
      <c r="A4382" t="s">
        <v>11</v>
      </c>
      <c r="B4382" t="s">
        <v>8</v>
      </c>
      <c r="C4382" s="1">
        <v>44971.103426435184</v>
      </c>
      <c r="D4382" s="1">
        <v>44971.10454925926</v>
      </c>
      <c r="E4382">
        <v>11.881</v>
      </c>
    </row>
    <row r="4383" spans="1:5" x14ac:dyDescent="0.35">
      <c r="A4383" t="s">
        <v>11</v>
      </c>
      <c r="B4383" t="s">
        <v>9</v>
      </c>
      <c r="C4383" s="1">
        <v>44971.103426435184</v>
      </c>
      <c r="D4383" s="1">
        <v>44971.10454925926</v>
      </c>
      <c r="E4383">
        <v>12.198</v>
      </c>
    </row>
    <row r="4384" spans="1:5" x14ac:dyDescent="0.35">
      <c r="A4384" t="s">
        <v>5</v>
      </c>
      <c r="B4384" t="s">
        <v>6</v>
      </c>
      <c r="C4384" s="1">
        <v>44971.103427708331</v>
      </c>
      <c r="D4384" s="1">
        <v>44971.104549270836</v>
      </c>
      <c r="E4384">
        <v>903.66200000000003</v>
      </c>
    </row>
    <row r="4385" spans="1:5" x14ac:dyDescent="0.35">
      <c r="A4385" t="s">
        <v>10</v>
      </c>
      <c r="B4385" t="s">
        <v>8</v>
      </c>
      <c r="C4385" s="1">
        <v>44971.103428645831</v>
      </c>
      <c r="D4385" s="1">
        <v>44971.104549305557</v>
      </c>
      <c r="E4385">
        <v>825.01099999999997</v>
      </c>
    </row>
    <row r="4386" spans="1:5" x14ac:dyDescent="0.35">
      <c r="A4386" t="s">
        <v>10</v>
      </c>
      <c r="B4386" t="s">
        <v>9</v>
      </c>
      <c r="C4386" s="1">
        <v>44971.103428645831</v>
      </c>
      <c r="D4386" s="1">
        <v>44971.104549305557</v>
      </c>
      <c r="E4386">
        <v>825.07</v>
      </c>
    </row>
    <row r="4387" spans="1:5" x14ac:dyDescent="0.35">
      <c r="A4387" t="s">
        <v>11</v>
      </c>
      <c r="B4387" t="s">
        <v>7</v>
      </c>
      <c r="C4387" s="1">
        <v>44971.103426435184</v>
      </c>
      <c r="D4387" s="1">
        <v>44971.104549328702</v>
      </c>
      <c r="E4387">
        <v>17.917000000000002</v>
      </c>
    </row>
    <row r="4388" spans="1:5" x14ac:dyDescent="0.35">
      <c r="A4388" t="s">
        <v>5</v>
      </c>
      <c r="B4388" t="s">
        <v>8</v>
      </c>
      <c r="C4388" s="1">
        <v>44971.103427708331</v>
      </c>
      <c r="D4388" s="1">
        <v>44971.104549432872</v>
      </c>
      <c r="E4388">
        <v>917.25300000000004</v>
      </c>
    </row>
    <row r="4389" spans="1:5" x14ac:dyDescent="0.35">
      <c r="A4389" t="s">
        <v>5</v>
      </c>
      <c r="B4389" t="s">
        <v>9</v>
      </c>
      <c r="C4389" s="1">
        <v>44971.103427708331</v>
      </c>
      <c r="D4389" s="1">
        <v>44971.104549432872</v>
      </c>
      <c r="E4389">
        <v>917.43100000000004</v>
      </c>
    </row>
    <row r="4390" spans="1:5" x14ac:dyDescent="0.35">
      <c r="A4390" t="s">
        <v>10</v>
      </c>
      <c r="B4390" t="s">
        <v>7</v>
      </c>
      <c r="C4390" s="1">
        <v>44971.103428645831</v>
      </c>
      <c r="D4390" s="1">
        <v>44971.104549479169</v>
      </c>
      <c r="E4390">
        <v>840.44200000000001</v>
      </c>
    </row>
    <row r="4391" spans="1:5" x14ac:dyDescent="0.35">
      <c r="A4391" t="s">
        <v>10</v>
      </c>
      <c r="B4391" t="s">
        <v>6</v>
      </c>
      <c r="C4391" s="1">
        <v>44971.103428645831</v>
      </c>
      <c r="D4391" s="1">
        <v>44971.104549479169</v>
      </c>
      <c r="E4391">
        <v>840.40899999999999</v>
      </c>
    </row>
    <row r="4392" spans="1:5" x14ac:dyDescent="0.35">
      <c r="A4392" t="s">
        <v>11</v>
      </c>
      <c r="B4392" t="s">
        <v>8</v>
      </c>
      <c r="C4392" s="1">
        <v>44971.103426435184</v>
      </c>
      <c r="D4392" s="1">
        <v>44971.104549502314</v>
      </c>
      <c r="E4392">
        <v>33.136000000000003</v>
      </c>
    </row>
    <row r="4393" spans="1:5" x14ac:dyDescent="0.35">
      <c r="A4393" t="s">
        <v>11</v>
      </c>
      <c r="B4393" t="s">
        <v>9</v>
      </c>
      <c r="C4393" s="1">
        <v>44971.103426435184</v>
      </c>
      <c r="D4393" s="1">
        <v>44971.104549525466</v>
      </c>
      <c r="E4393">
        <v>35.021000000000001</v>
      </c>
    </row>
    <row r="4394" spans="1:5" x14ac:dyDescent="0.35">
      <c r="A4394" t="s">
        <v>5</v>
      </c>
      <c r="B4394" t="s">
        <v>6</v>
      </c>
      <c r="C4394" s="1">
        <v>44971.103427708331</v>
      </c>
      <c r="D4394" s="1">
        <v>44971.104549548611</v>
      </c>
      <c r="E4394">
        <v>926.86400000000003</v>
      </c>
    </row>
    <row r="4395" spans="1:5" x14ac:dyDescent="0.35">
      <c r="A4395" t="s">
        <v>10</v>
      </c>
      <c r="B4395" t="s">
        <v>7</v>
      </c>
      <c r="C4395" s="1">
        <v>44971.103428645831</v>
      </c>
      <c r="D4395" s="1">
        <v>44971.104549687501</v>
      </c>
      <c r="E4395">
        <v>858.16700000000003</v>
      </c>
    </row>
    <row r="4396" spans="1:5" x14ac:dyDescent="0.35">
      <c r="A4396" t="s">
        <v>11</v>
      </c>
      <c r="B4396" t="s">
        <v>6</v>
      </c>
      <c r="C4396" s="1">
        <v>44971.103426435184</v>
      </c>
      <c r="D4396" s="1">
        <v>44971.104549756943</v>
      </c>
      <c r="E4396">
        <v>54.643000000000001</v>
      </c>
    </row>
    <row r="4397" spans="1:5" x14ac:dyDescent="0.35">
      <c r="A4397" t="s">
        <v>5</v>
      </c>
      <c r="B4397" t="s">
        <v>9</v>
      </c>
      <c r="C4397" s="1">
        <v>44971.103427708331</v>
      </c>
      <c r="D4397" s="1">
        <v>44971.104549780095</v>
      </c>
      <c r="E4397">
        <v>946.95899999999995</v>
      </c>
    </row>
    <row r="4398" spans="1:5" x14ac:dyDescent="0.35">
      <c r="A4398" t="s">
        <v>5</v>
      </c>
      <c r="B4398" t="s">
        <v>8</v>
      </c>
      <c r="C4398" s="1">
        <v>44971.103427708331</v>
      </c>
      <c r="D4398" s="1">
        <v>44971.104549780095</v>
      </c>
      <c r="E4398">
        <v>947.00099999999998</v>
      </c>
    </row>
    <row r="4399" spans="1:5" x14ac:dyDescent="0.35">
      <c r="A4399" t="s">
        <v>10</v>
      </c>
      <c r="B4399" t="s">
        <v>6</v>
      </c>
      <c r="C4399" s="1">
        <v>44971.103428645831</v>
      </c>
      <c r="D4399" s="1">
        <v>44971.10454980324</v>
      </c>
      <c r="E4399">
        <v>868.30600000000004</v>
      </c>
    </row>
    <row r="4400" spans="1:5" x14ac:dyDescent="0.35">
      <c r="A4400" t="s">
        <v>11</v>
      </c>
      <c r="B4400" t="s">
        <v>7</v>
      </c>
      <c r="C4400" s="1">
        <v>44971.103426435184</v>
      </c>
      <c r="D4400" s="1">
        <v>44971.104549965276</v>
      </c>
      <c r="E4400">
        <v>72.313999999999993</v>
      </c>
    </row>
    <row r="4401" spans="1:5" x14ac:dyDescent="0.35">
      <c r="A4401" t="s">
        <v>5</v>
      </c>
      <c r="B4401" t="s">
        <v>7</v>
      </c>
      <c r="C4401" s="1">
        <v>44971.103427708331</v>
      </c>
      <c r="D4401" s="1">
        <v>44971.104549976852</v>
      </c>
      <c r="E4401">
        <v>964.24699999999996</v>
      </c>
    </row>
    <row r="4402" spans="1:5" x14ac:dyDescent="0.35">
      <c r="A4402" t="s">
        <v>10</v>
      </c>
      <c r="B4402" t="s">
        <v>6</v>
      </c>
      <c r="C4402" s="1">
        <v>44971.103428645831</v>
      </c>
      <c r="D4402" s="1">
        <v>44971.104549988428</v>
      </c>
      <c r="E4402">
        <v>884.64400000000001</v>
      </c>
    </row>
    <row r="4403" spans="1:5" x14ac:dyDescent="0.35">
      <c r="A4403" t="s">
        <v>10</v>
      </c>
      <c r="B4403" t="s">
        <v>9</v>
      </c>
      <c r="C4403" s="1">
        <v>44971.103428645831</v>
      </c>
      <c r="D4403" s="1">
        <v>44971.104550034725</v>
      </c>
      <c r="E4403">
        <v>888.78700000000003</v>
      </c>
    </row>
    <row r="4404" spans="1:5" x14ac:dyDescent="0.35">
      <c r="A4404" t="s">
        <v>10</v>
      </c>
      <c r="B4404" t="s">
        <v>7</v>
      </c>
      <c r="C4404" s="1">
        <v>44971.103428645831</v>
      </c>
      <c r="D4404" s="1">
        <v>44971.104550081021</v>
      </c>
      <c r="E4404">
        <v>891.87900000000002</v>
      </c>
    </row>
    <row r="4405" spans="1:5" x14ac:dyDescent="0.35">
      <c r="A4405" t="s">
        <v>11</v>
      </c>
      <c r="B4405" t="s">
        <v>6</v>
      </c>
      <c r="C4405" s="1">
        <v>44971.103426435184</v>
      </c>
      <c r="D4405" s="1">
        <v>44971.104550127318</v>
      </c>
      <c r="E4405">
        <v>87.263000000000005</v>
      </c>
    </row>
    <row r="4406" spans="1:5" x14ac:dyDescent="0.35">
      <c r="A4406" t="s">
        <v>5</v>
      </c>
      <c r="B4406" t="s">
        <v>9</v>
      </c>
      <c r="C4406" s="1">
        <v>44971.103427708331</v>
      </c>
      <c r="D4406" s="1">
        <v>44971.104550150463</v>
      </c>
      <c r="E4406">
        <v>979.029</v>
      </c>
    </row>
    <row r="4407" spans="1:5" x14ac:dyDescent="0.35">
      <c r="A4407" t="s">
        <v>5</v>
      </c>
      <c r="B4407" t="s">
        <v>7</v>
      </c>
      <c r="C4407" s="1">
        <v>44971.103427708331</v>
      </c>
      <c r="D4407" s="1">
        <v>44971.104550150463</v>
      </c>
      <c r="E4407">
        <v>979.43299999999999</v>
      </c>
    </row>
    <row r="4408" spans="1:5" x14ac:dyDescent="0.35">
      <c r="A4408" t="s">
        <v>5</v>
      </c>
      <c r="B4408" t="s">
        <v>6</v>
      </c>
      <c r="C4408" s="1">
        <v>44971.103427708331</v>
      </c>
      <c r="D4408" s="1">
        <v>44971.104550173608</v>
      </c>
      <c r="E4408">
        <v>980.96799999999996</v>
      </c>
    </row>
    <row r="4409" spans="1:5" x14ac:dyDescent="0.35">
      <c r="A4409" t="s">
        <v>10</v>
      </c>
      <c r="B4409" t="s">
        <v>7</v>
      </c>
      <c r="C4409" s="1">
        <v>44971.103428645831</v>
      </c>
      <c r="D4409" s="1">
        <v>44971.104550208336</v>
      </c>
      <c r="E4409">
        <v>903.01900000000001</v>
      </c>
    </row>
    <row r="4410" spans="1:5" x14ac:dyDescent="0.35">
      <c r="A4410" t="s">
        <v>11</v>
      </c>
      <c r="B4410" t="s">
        <v>7</v>
      </c>
      <c r="C4410" s="1">
        <v>44971.103426435184</v>
      </c>
      <c r="D4410" s="1">
        <v>44971.104550243057</v>
      </c>
      <c r="E4410">
        <v>96.986999999999995</v>
      </c>
    </row>
    <row r="4411" spans="1:5" x14ac:dyDescent="0.35">
      <c r="A4411" t="s">
        <v>5</v>
      </c>
      <c r="B4411" t="s">
        <v>7</v>
      </c>
      <c r="C4411" s="1">
        <v>44971.103427708331</v>
      </c>
      <c r="D4411" s="1">
        <v>44971.104550289354</v>
      </c>
      <c r="E4411">
        <v>990.89099999999996</v>
      </c>
    </row>
    <row r="4412" spans="1:5" x14ac:dyDescent="0.35">
      <c r="A4412" t="s">
        <v>12</v>
      </c>
      <c r="B4412" t="s">
        <v>7</v>
      </c>
      <c r="C4412" s="1">
        <v>44971.103427800925</v>
      </c>
      <c r="D4412" s="1">
        <v>44971.104559965279</v>
      </c>
      <c r="E4412">
        <v>818.36599999999999</v>
      </c>
    </row>
    <row r="4413" spans="1:5" x14ac:dyDescent="0.35">
      <c r="A4413" t="s">
        <v>12</v>
      </c>
      <c r="B4413" t="s">
        <v>8</v>
      </c>
      <c r="C4413" s="1">
        <v>44971.103427800925</v>
      </c>
      <c r="D4413" s="1">
        <v>44971.104559976855</v>
      </c>
      <c r="E4413">
        <v>819.97900000000004</v>
      </c>
    </row>
    <row r="4414" spans="1:5" x14ac:dyDescent="0.35">
      <c r="A4414" t="s">
        <v>12</v>
      </c>
      <c r="B4414" t="s">
        <v>9</v>
      </c>
      <c r="C4414" s="1">
        <v>44971.103427800925</v>
      </c>
      <c r="D4414" s="1">
        <v>44971.104559976855</v>
      </c>
      <c r="E4414">
        <v>820.04899999999998</v>
      </c>
    </row>
    <row r="4415" spans="1:5" x14ac:dyDescent="0.35">
      <c r="A4415" t="s">
        <v>12</v>
      </c>
      <c r="B4415" t="s">
        <v>8</v>
      </c>
      <c r="C4415" s="1">
        <v>44971.103427800925</v>
      </c>
      <c r="D4415" s="1">
        <v>44971.10456</v>
      </c>
      <c r="E4415">
        <v>821.40599999999995</v>
      </c>
    </row>
    <row r="4416" spans="1:5" x14ac:dyDescent="0.35">
      <c r="A4416" t="s">
        <v>12</v>
      </c>
      <c r="B4416" t="s">
        <v>9</v>
      </c>
      <c r="C4416" s="1">
        <v>44971.103427800925</v>
      </c>
      <c r="D4416" s="1">
        <v>44971.104560011576</v>
      </c>
      <c r="E4416">
        <v>823.06100000000004</v>
      </c>
    </row>
    <row r="4417" spans="1:5" x14ac:dyDescent="0.35">
      <c r="A4417" t="s">
        <v>12</v>
      </c>
      <c r="B4417" t="s">
        <v>6</v>
      </c>
      <c r="C4417" s="1">
        <v>44971.103427800925</v>
      </c>
      <c r="D4417" s="1">
        <v>44971.104560046297</v>
      </c>
      <c r="E4417">
        <v>825.226</v>
      </c>
    </row>
    <row r="4418" spans="1:5" x14ac:dyDescent="0.35">
      <c r="A4418" t="s">
        <v>12</v>
      </c>
      <c r="B4418" t="s">
        <v>9</v>
      </c>
      <c r="C4418" s="1">
        <v>44971.103427800925</v>
      </c>
      <c r="D4418" s="1">
        <v>44971.104560046297</v>
      </c>
      <c r="E4418">
        <v>825.26</v>
      </c>
    </row>
    <row r="4419" spans="1:5" x14ac:dyDescent="0.35">
      <c r="A4419" t="s">
        <v>12</v>
      </c>
      <c r="B4419" t="s">
        <v>7</v>
      </c>
      <c r="C4419" s="1">
        <v>44971.103427800925</v>
      </c>
      <c r="D4419" s="1">
        <v>44971.104560046297</v>
      </c>
      <c r="E4419">
        <v>825.59100000000001</v>
      </c>
    </row>
    <row r="4420" spans="1:5" x14ac:dyDescent="0.35">
      <c r="A4420" t="s">
        <v>12</v>
      </c>
      <c r="B4420" t="s">
        <v>6</v>
      </c>
      <c r="C4420" s="1">
        <v>44971.103427800925</v>
      </c>
      <c r="D4420" s="1">
        <v>44971.104560069442</v>
      </c>
      <c r="E4420">
        <v>827.10900000000004</v>
      </c>
    </row>
    <row r="4421" spans="1:5" x14ac:dyDescent="0.35">
      <c r="A4421" t="s">
        <v>12</v>
      </c>
      <c r="B4421" t="s">
        <v>7</v>
      </c>
      <c r="C4421" s="1">
        <v>44971.103427800925</v>
      </c>
      <c r="D4421" s="1">
        <v>44971.104560069442</v>
      </c>
      <c r="E4421">
        <v>827.39499999999998</v>
      </c>
    </row>
    <row r="4422" spans="1:5" x14ac:dyDescent="0.35">
      <c r="A4422" t="s">
        <v>12</v>
      </c>
      <c r="B4422" t="s">
        <v>6</v>
      </c>
      <c r="C4422" s="1">
        <v>44971.103427800925</v>
      </c>
      <c r="D4422" s="1">
        <v>44971.104560173611</v>
      </c>
      <c r="E4422">
        <v>836.98099999999999</v>
      </c>
    </row>
    <row r="4423" spans="1:5" x14ac:dyDescent="0.35">
      <c r="A4423" t="s">
        <v>12</v>
      </c>
      <c r="B4423" t="s">
        <v>7</v>
      </c>
      <c r="C4423" s="1">
        <v>44971.103427800925</v>
      </c>
      <c r="D4423" s="1">
        <v>44971.104560254629</v>
      </c>
      <c r="E4423">
        <v>843.91800000000001</v>
      </c>
    </row>
    <row r="4424" spans="1:5" x14ac:dyDescent="0.35">
      <c r="A4424" t="s">
        <v>12</v>
      </c>
      <c r="B4424" t="s">
        <v>7</v>
      </c>
      <c r="C4424" s="1">
        <v>44971.103427800925</v>
      </c>
      <c r="D4424" s="1">
        <v>44971.104560277781</v>
      </c>
      <c r="E4424">
        <v>845.88800000000003</v>
      </c>
    </row>
    <row r="4425" spans="1:5" x14ac:dyDescent="0.35">
      <c r="A4425" t="s">
        <v>12</v>
      </c>
      <c r="B4425" t="s">
        <v>6</v>
      </c>
      <c r="C4425" s="1">
        <v>44971.103427800925</v>
      </c>
      <c r="D4425" s="1">
        <v>44971.104560324071</v>
      </c>
      <c r="E4425">
        <v>849.37300000000005</v>
      </c>
    </row>
    <row r="4426" spans="1:5" x14ac:dyDescent="0.35">
      <c r="A4426" t="s">
        <v>10</v>
      </c>
      <c r="B4426" t="s">
        <v>6</v>
      </c>
      <c r="C4426" s="1">
        <v>44971.103428645831</v>
      </c>
      <c r="D4426" s="1">
        <v>44971.104560405096</v>
      </c>
      <c r="E4426">
        <v>784.74</v>
      </c>
    </row>
    <row r="4427" spans="1:5" x14ac:dyDescent="0.35">
      <c r="A4427" t="s">
        <v>11</v>
      </c>
      <c r="B4427" t="s">
        <v>6</v>
      </c>
      <c r="C4427" s="1">
        <v>44971.103426435184</v>
      </c>
      <c r="D4427" s="1">
        <v>44971.104560497683</v>
      </c>
      <c r="E4427">
        <v>983.12300000000005</v>
      </c>
    </row>
    <row r="4428" spans="1:5" x14ac:dyDescent="0.35">
      <c r="A4428" t="s">
        <v>11</v>
      </c>
      <c r="B4428" t="s">
        <v>7</v>
      </c>
      <c r="C4428" s="1">
        <v>44971.103426435184</v>
      </c>
      <c r="D4428" s="1">
        <v>44971.104560624997</v>
      </c>
      <c r="E4428">
        <v>993.38499999999999</v>
      </c>
    </row>
    <row r="4429" spans="1:5" x14ac:dyDescent="0.35">
      <c r="A4429" t="s">
        <v>5</v>
      </c>
      <c r="B4429" t="s">
        <v>7</v>
      </c>
      <c r="C4429" s="1">
        <v>44971.103427708331</v>
      </c>
      <c r="D4429" s="1">
        <v>44971.104560671294</v>
      </c>
      <c r="E4429">
        <v>887.81299999999999</v>
      </c>
    </row>
    <row r="4430" spans="1:5" x14ac:dyDescent="0.35">
      <c r="A4430" t="s">
        <v>5</v>
      </c>
      <c r="B4430" t="s">
        <v>6</v>
      </c>
      <c r="C4430" s="1">
        <v>44971.103427708331</v>
      </c>
      <c r="D4430" s="1">
        <v>44971.10456068287</v>
      </c>
      <c r="E4430">
        <v>888.87300000000005</v>
      </c>
    </row>
    <row r="4431" spans="1:5" x14ac:dyDescent="0.35">
      <c r="A4431" t="s">
        <v>10</v>
      </c>
      <c r="B4431" t="s">
        <v>7</v>
      </c>
      <c r="C4431" s="1">
        <v>44971.103428645831</v>
      </c>
      <c r="D4431" s="1">
        <v>44971.10456068287</v>
      </c>
      <c r="E4431">
        <v>808.58699999999999</v>
      </c>
    </row>
    <row r="4432" spans="1:5" x14ac:dyDescent="0.35">
      <c r="A4432" t="s">
        <v>11</v>
      </c>
      <c r="B4432" t="s">
        <v>6</v>
      </c>
      <c r="C4432" s="1">
        <v>44971.103426435184</v>
      </c>
      <c r="D4432" s="1">
        <v>44971.104560798609</v>
      </c>
      <c r="E4432">
        <v>9.1020000000000003</v>
      </c>
    </row>
    <row r="4433" spans="1:5" x14ac:dyDescent="0.35">
      <c r="A4433" t="s">
        <v>11</v>
      </c>
      <c r="B4433" t="s">
        <v>9</v>
      </c>
      <c r="C4433" s="1">
        <v>44971.103426435184</v>
      </c>
      <c r="D4433" s="1">
        <v>44971.104560798609</v>
      </c>
      <c r="E4433">
        <v>9.1620000000000008</v>
      </c>
    </row>
    <row r="4434" spans="1:5" x14ac:dyDescent="0.35">
      <c r="A4434" t="s">
        <v>11</v>
      </c>
      <c r="B4434" t="s">
        <v>7</v>
      </c>
      <c r="C4434" s="1">
        <v>44971.103426435184</v>
      </c>
      <c r="D4434" s="1">
        <v>44971.104560810185</v>
      </c>
      <c r="E4434">
        <v>9.5069999999999997</v>
      </c>
    </row>
    <row r="4435" spans="1:5" x14ac:dyDescent="0.35">
      <c r="A4435" t="s">
        <v>5</v>
      </c>
      <c r="B4435" t="s">
        <v>7</v>
      </c>
      <c r="C4435" s="1">
        <v>44971.103427708331</v>
      </c>
      <c r="D4435" s="1">
        <v>44971.104560856482</v>
      </c>
      <c r="E4435">
        <v>904.37800000000004</v>
      </c>
    </row>
    <row r="4436" spans="1:5" x14ac:dyDescent="0.35">
      <c r="A4436" t="s">
        <v>10</v>
      </c>
      <c r="B4436" t="s">
        <v>9</v>
      </c>
      <c r="C4436" s="1">
        <v>44971.103428645831</v>
      </c>
      <c r="D4436" s="1">
        <v>44971.104560983797</v>
      </c>
      <c r="E4436">
        <v>834.34199999999998</v>
      </c>
    </row>
    <row r="4437" spans="1:5" x14ac:dyDescent="0.35">
      <c r="A4437" t="s">
        <v>10</v>
      </c>
      <c r="B4437" t="s">
        <v>8</v>
      </c>
      <c r="C4437" s="1">
        <v>44971.103428645831</v>
      </c>
      <c r="D4437" s="1">
        <v>44971.104561018517</v>
      </c>
      <c r="E4437">
        <v>837.48900000000003</v>
      </c>
    </row>
    <row r="4438" spans="1:5" x14ac:dyDescent="0.35">
      <c r="A4438" t="s">
        <v>11</v>
      </c>
      <c r="B4438" t="s">
        <v>9</v>
      </c>
      <c r="C4438" s="1">
        <v>44971.103426435184</v>
      </c>
      <c r="D4438" s="1">
        <v>44971.104561122687</v>
      </c>
      <c r="E4438">
        <v>36.732999999999997</v>
      </c>
    </row>
    <row r="4439" spans="1:5" x14ac:dyDescent="0.35">
      <c r="A4439" t="s">
        <v>11</v>
      </c>
      <c r="B4439" t="s">
        <v>8</v>
      </c>
      <c r="C4439" s="1">
        <v>44971.103426435184</v>
      </c>
      <c r="D4439" s="1">
        <v>44971.104561122687</v>
      </c>
      <c r="E4439">
        <v>36.722999999999999</v>
      </c>
    </row>
    <row r="4440" spans="1:5" x14ac:dyDescent="0.35">
      <c r="A4440" t="s">
        <v>5</v>
      </c>
      <c r="B4440" t="s">
        <v>6</v>
      </c>
      <c r="C4440" s="1">
        <v>44971.103427708331</v>
      </c>
      <c r="D4440" s="1">
        <v>44971.104561134256</v>
      </c>
      <c r="E4440">
        <v>928.35299999999995</v>
      </c>
    </row>
    <row r="4441" spans="1:5" x14ac:dyDescent="0.35">
      <c r="A4441" t="s">
        <v>10</v>
      </c>
      <c r="B4441" t="s">
        <v>9</v>
      </c>
      <c r="C4441" s="1">
        <v>44971.103428645831</v>
      </c>
      <c r="D4441" s="1">
        <v>44971.104561168984</v>
      </c>
      <c r="E4441">
        <v>850.09500000000003</v>
      </c>
    </row>
    <row r="4442" spans="1:5" x14ac:dyDescent="0.35">
      <c r="A4442" t="s">
        <v>10</v>
      </c>
      <c r="B4442" t="s">
        <v>8</v>
      </c>
      <c r="C4442" s="1">
        <v>44971.103428645831</v>
      </c>
      <c r="D4442" s="1">
        <v>44971.104561168984</v>
      </c>
      <c r="E4442">
        <v>850.154</v>
      </c>
    </row>
    <row r="4443" spans="1:5" x14ac:dyDescent="0.35">
      <c r="A4443" t="s">
        <v>11</v>
      </c>
      <c r="B4443" t="s">
        <v>7</v>
      </c>
      <c r="C4443" s="1">
        <v>44971.103426435184</v>
      </c>
      <c r="D4443" s="1">
        <v>44971.10456122685</v>
      </c>
      <c r="E4443">
        <v>45.741</v>
      </c>
    </row>
    <row r="4444" spans="1:5" x14ac:dyDescent="0.35">
      <c r="A4444" t="s">
        <v>5</v>
      </c>
      <c r="B4444" t="s">
        <v>9</v>
      </c>
      <c r="C4444" s="1">
        <v>44971.103427708331</v>
      </c>
      <c r="D4444" s="1">
        <v>44971.104561238426</v>
      </c>
      <c r="E4444">
        <v>937.38</v>
      </c>
    </row>
    <row r="4445" spans="1:5" x14ac:dyDescent="0.35">
      <c r="A4445" t="s">
        <v>5</v>
      </c>
      <c r="B4445" t="s">
        <v>8</v>
      </c>
      <c r="C4445" s="1">
        <v>44971.103427708331</v>
      </c>
      <c r="D4445" s="1">
        <v>44971.104561238426</v>
      </c>
      <c r="E4445">
        <v>937.38599999999997</v>
      </c>
    </row>
    <row r="4446" spans="1:5" x14ac:dyDescent="0.35">
      <c r="A4446" t="s">
        <v>10</v>
      </c>
      <c r="B4446" t="s">
        <v>7</v>
      </c>
      <c r="C4446" s="1">
        <v>44971.103428645831</v>
      </c>
      <c r="D4446" s="1">
        <v>44971.104561284723</v>
      </c>
      <c r="E4446">
        <v>860.70799999999997</v>
      </c>
    </row>
    <row r="4447" spans="1:5" x14ac:dyDescent="0.35">
      <c r="A4447" t="s">
        <v>10</v>
      </c>
      <c r="B4447" t="s">
        <v>6</v>
      </c>
      <c r="C4447" s="1">
        <v>44971.103428645831</v>
      </c>
      <c r="D4447" s="1">
        <v>44971.104561284723</v>
      </c>
      <c r="E4447">
        <v>860.72</v>
      </c>
    </row>
    <row r="4448" spans="1:5" x14ac:dyDescent="0.35">
      <c r="A4448" t="s">
        <v>11</v>
      </c>
      <c r="B4448" t="s">
        <v>9</v>
      </c>
      <c r="C4448" s="1">
        <v>44971.103426435184</v>
      </c>
      <c r="D4448" s="1">
        <v>44971.104561319444</v>
      </c>
      <c r="E4448">
        <v>53.89</v>
      </c>
    </row>
    <row r="4449" spans="1:5" x14ac:dyDescent="0.35">
      <c r="A4449" t="s">
        <v>11</v>
      </c>
      <c r="B4449" t="s">
        <v>8</v>
      </c>
      <c r="C4449" s="1">
        <v>44971.103426435184</v>
      </c>
      <c r="D4449" s="1">
        <v>44971.104561319444</v>
      </c>
      <c r="E4449">
        <v>53.911999999999999</v>
      </c>
    </row>
    <row r="4450" spans="1:5" x14ac:dyDescent="0.35">
      <c r="A4450" t="s">
        <v>5</v>
      </c>
      <c r="B4450" t="s">
        <v>6</v>
      </c>
      <c r="C4450" s="1">
        <v>44971.103427708331</v>
      </c>
      <c r="D4450" s="1">
        <v>44971.104561481479</v>
      </c>
      <c r="E4450">
        <v>958.58600000000001</v>
      </c>
    </row>
    <row r="4451" spans="1:5" x14ac:dyDescent="0.35">
      <c r="A4451" t="s">
        <v>10</v>
      </c>
      <c r="B4451" t="s">
        <v>7</v>
      </c>
      <c r="C4451" s="1">
        <v>44971.103428645831</v>
      </c>
      <c r="D4451" s="1">
        <v>44971.104561574073</v>
      </c>
      <c r="E4451">
        <v>885.81299999999999</v>
      </c>
    </row>
    <row r="4452" spans="1:5" x14ac:dyDescent="0.35">
      <c r="A4452" t="s">
        <v>5</v>
      </c>
      <c r="B4452" t="s">
        <v>9</v>
      </c>
      <c r="C4452" s="1">
        <v>44971.103427708331</v>
      </c>
      <c r="D4452" s="1">
        <v>44971.104561678243</v>
      </c>
      <c r="E4452">
        <v>974.70600000000002</v>
      </c>
    </row>
    <row r="4453" spans="1:5" x14ac:dyDescent="0.35">
      <c r="A4453" t="s">
        <v>11</v>
      </c>
      <c r="B4453" t="s">
        <v>6</v>
      </c>
      <c r="C4453" s="1">
        <v>44971.103426435184</v>
      </c>
      <c r="D4453" s="1">
        <v>44971.104561678243</v>
      </c>
      <c r="E4453">
        <v>84.298000000000002</v>
      </c>
    </row>
    <row r="4454" spans="1:5" x14ac:dyDescent="0.35">
      <c r="A4454" t="s">
        <v>5</v>
      </c>
      <c r="B4454" t="s">
        <v>8</v>
      </c>
      <c r="C4454" s="1">
        <v>44971.103427708331</v>
      </c>
      <c r="D4454" s="1">
        <v>44971.104561678243</v>
      </c>
      <c r="E4454">
        <v>975.01</v>
      </c>
    </row>
    <row r="4455" spans="1:5" x14ac:dyDescent="0.35">
      <c r="A4455" t="s">
        <v>10</v>
      </c>
      <c r="B4455" t="s">
        <v>6</v>
      </c>
      <c r="C4455" s="1">
        <v>44971.103428645831</v>
      </c>
      <c r="D4455" s="1">
        <v>44971.104561747685</v>
      </c>
      <c r="E4455">
        <v>900.47400000000005</v>
      </c>
    </row>
    <row r="4456" spans="1:5" x14ac:dyDescent="0.35">
      <c r="A4456" t="s">
        <v>11</v>
      </c>
      <c r="B4456" t="s">
        <v>7</v>
      </c>
      <c r="C4456" s="1">
        <v>44971.103426435184</v>
      </c>
      <c r="D4456" s="1">
        <v>44971.104561793982</v>
      </c>
      <c r="E4456">
        <v>94.88</v>
      </c>
    </row>
    <row r="4457" spans="1:5" x14ac:dyDescent="0.35">
      <c r="A4457" t="s">
        <v>5</v>
      </c>
      <c r="B4457" t="s">
        <v>7</v>
      </c>
      <c r="C4457" s="1">
        <v>44971.103427708331</v>
      </c>
      <c r="D4457" s="1">
        <v>44971.104561932872</v>
      </c>
      <c r="E4457">
        <v>997.26499999999999</v>
      </c>
    </row>
    <row r="4458" spans="1:5" x14ac:dyDescent="0.35">
      <c r="A4458" t="s">
        <v>10</v>
      </c>
      <c r="B4458" t="s">
        <v>9</v>
      </c>
      <c r="C4458" s="1">
        <v>44971.103428645831</v>
      </c>
      <c r="D4458" s="1">
        <v>44971.104561944441</v>
      </c>
      <c r="E4458">
        <v>917.79399999999998</v>
      </c>
    </row>
    <row r="4459" spans="1:5" x14ac:dyDescent="0.35">
      <c r="A4459" t="s">
        <v>10</v>
      </c>
      <c r="B4459" t="s">
        <v>6</v>
      </c>
      <c r="C4459" s="1">
        <v>44971.103428645831</v>
      </c>
      <c r="D4459" s="1">
        <v>44971.104561944441</v>
      </c>
      <c r="E4459">
        <v>917.80200000000002</v>
      </c>
    </row>
    <row r="4460" spans="1:5" x14ac:dyDescent="0.35">
      <c r="A4460" t="s">
        <v>10</v>
      </c>
      <c r="B4460" t="s">
        <v>7</v>
      </c>
      <c r="C4460" s="1">
        <v>44971.103428645831</v>
      </c>
      <c r="D4460" s="1">
        <v>44971.104561967593</v>
      </c>
      <c r="E4460">
        <v>919.59</v>
      </c>
    </row>
    <row r="4461" spans="1:5" x14ac:dyDescent="0.35">
      <c r="A4461" t="s">
        <v>11</v>
      </c>
      <c r="B4461" t="s">
        <v>6</v>
      </c>
      <c r="C4461" s="1">
        <v>44971.103426435184</v>
      </c>
      <c r="D4461" s="1">
        <v>44971.104561979169</v>
      </c>
      <c r="E4461">
        <v>110.998</v>
      </c>
    </row>
    <row r="4462" spans="1:5" x14ac:dyDescent="0.35">
      <c r="A4462" t="s">
        <v>5</v>
      </c>
      <c r="B4462" t="s">
        <v>9</v>
      </c>
      <c r="C4462" s="1">
        <v>44971.103427708331</v>
      </c>
      <c r="D4462" s="1">
        <v>44971.104562106484</v>
      </c>
      <c r="E4462">
        <v>12.016</v>
      </c>
    </row>
    <row r="4463" spans="1:5" x14ac:dyDescent="0.35">
      <c r="A4463" t="s">
        <v>5</v>
      </c>
      <c r="B4463" t="s">
        <v>7</v>
      </c>
      <c r="C4463" s="1">
        <v>44971.103427708331</v>
      </c>
      <c r="D4463" s="1">
        <v>44971.104562106484</v>
      </c>
      <c r="E4463">
        <v>12.317</v>
      </c>
    </row>
    <row r="4464" spans="1:5" x14ac:dyDescent="0.35">
      <c r="A4464" t="s">
        <v>5</v>
      </c>
      <c r="B4464" t="s">
        <v>6</v>
      </c>
      <c r="C4464" s="1">
        <v>44971.103427708331</v>
      </c>
      <c r="D4464" s="1">
        <v>44971.104562118053</v>
      </c>
      <c r="E4464">
        <v>12.802</v>
      </c>
    </row>
    <row r="4465" spans="1:5" x14ac:dyDescent="0.35">
      <c r="A4465" t="s">
        <v>10</v>
      </c>
      <c r="B4465" t="s">
        <v>7</v>
      </c>
      <c r="C4465" s="1">
        <v>44971.103428645831</v>
      </c>
      <c r="D4465" s="1">
        <v>44971.104562129629</v>
      </c>
      <c r="E4465">
        <v>933.80399999999997</v>
      </c>
    </row>
    <row r="4466" spans="1:5" x14ac:dyDescent="0.35">
      <c r="A4466" t="s">
        <v>11</v>
      </c>
      <c r="B4466" t="s">
        <v>7</v>
      </c>
      <c r="C4466" s="1">
        <v>44971.103426435184</v>
      </c>
      <c r="D4466" s="1">
        <v>44971.104562152781</v>
      </c>
      <c r="E4466">
        <v>126.273</v>
      </c>
    </row>
    <row r="4467" spans="1:5" x14ac:dyDescent="0.35">
      <c r="A4467" t="s">
        <v>5</v>
      </c>
      <c r="B4467" t="s">
        <v>7</v>
      </c>
      <c r="C4467" s="1">
        <v>44971.103427708331</v>
      </c>
      <c r="D4467" s="1">
        <v>44971.104562199071</v>
      </c>
      <c r="E4467">
        <v>20.256</v>
      </c>
    </row>
    <row r="4468" spans="1:5" x14ac:dyDescent="0.35">
      <c r="A4468" t="s">
        <v>10</v>
      </c>
      <c r="B4468" t="s">
        <v>6</v>
      </c>
      <c r="C4468" s="1">
        <v>44971.103428645831</v>
      </c>
      <c r="D4468" s="1">
        <v>44971.104571701391</v>
      </c>
      <c r="E4468">
        <v>760.04</v>
      </c>
    </row>
    <row r="4469" spans="1:5" x14ac:dyDescent="0.35">
      <c r="A4469" t="s">
        <v>11</v>
      </c>
      <c r="B4469" t="s">
        <v>6</v>
      </c>
      <c r="C4469" s="1">
        <v>44971.103426435184</v>
      </c>
      <c r="D4469" s="1">
        <v>44971.104571724536</v>
      </c>
      <c r="E4469">
        <v>952.96699999999998</v>
      </c>
    </row>
    <row r="4470" spans="1:5" x14ac:dyDescent="0.35">
      <c r="A4470" t="s">
        <v>11</v>
      </c>
      <c r="B4470" t="s">
        <v>7</v>
      </c>
      <c r="C4470" s="1">
        <v>44971.103426435184</v>
      </c>
      <c r="D4470" s="1">
        <v>44971.104571736112</v>
      </c>
      <c r="E4470">
        <v>953.66600000000005</v>
      </c>
    </row>
    <row r="4471" spans="1:5" x14ac:dyDescent="0.35">
      <c r="A4471" t="s">
        <v>12</v>
      </c>
      <c r="B4471" t="s">
        <v>7</v>
      </c>
      <c r="C4471" s="1">
        <v>44971.103427800925</v>
      </c>
      <c r="D4471" s="1">
        <v>44971.10457181713</v>
      </c>
      <c r="E4471">
        <v>842.54399999999998</v>
      </c>
    </row>
    <row r="4472" spans="1:5" x14ac:dyDescent="0.35">
      <c r="A4472" t="s">
        <v>10</v>
      </c>
      <c r="B4472" t="s">
        <v>7</v>
      </c>
      <c r="C4472" s="1">
        <v>44971.103428645831</v>
      </c>
      <c r="D4472" s="1">
        <v>44971.104571932869</v>
      </c>
      <c r="E4472">
        <v>780.21500000000003</v>
      </c>
    </row>
    <row r="4473" spans="1:5" x14ac:dyDescent="0.35">
      <c r="A4473" t="s">
        <v>11</v>
      </c>
      <c r="B4473" t="s">
        <v>9</v>
      </c>
      <c r="C4473" s="1">
        <v>44971.103426435184</v>
      </c>
      <c r="D4473" s="1">
        <v>44971.104571944445</v>
      </c>
      <c r="E4473">
        <v>971.73199999999997</v>
      </c>
    </row>
    <row r="4474" spans="1:5" x14ac:dyDescent="0.35">
      <c r="A4474" t="s">
        <v>11</v>
      </c>
      <c r="B4474" t="s">
        <v>6</v>
      </c>
      <c r="C4474" s="1">
        <v>44971.103426435184</v>
      </c>
      <c r="D4474" s="1">
        <v>44971.104571979165</v>
      </c>
      <c r="E4474">
        <v>974.53599999999994</v>
      </c>
    </row>
    <row r="4475" spans="1:5" x14ac:dyDescent="0.35">
      <c r="A4475" t="s">
        <v>11</v>
      </c>
      <c r="B4475" t="s">
        <v>7</v>
      </c>
      <c r="C4475" s="1">
        <v>44971.103426435184</v>
      </c>
      <c r="D4475" s="1">
        <v>44971.104571979165</v>
      </c>
      <c r="E4475">
        <v>975.13800000000003</v>
      </c>
    </row>
    <row r="4476" spans="1:5" x14ac:dyDescent="0.35">
      <c r="A4476" t="s">
        <v>12</v>
      </c>
      <c r="B4476" t="s">
        <v>9</v>
      </c>
      <c r="C4476" s="1">
        <v>44971.103427800925</v>
      </c>
      <c r="D4476" s="1">
        <v>44971.104572002318</v>
      </c>
      <c r="E4476">
        <v>858.11</v>
      </c>
    </row>
    <row r="4477" spans="1:5" x14ac:dyDescent="0.35">
      <c r="A4477" t="s">
        <v>12</v>
      </c>
      <c r="B4477" t="s">
        <v>8</v>
      </c>
      <c r="C4477" s="1">
        <v>44971.103427800925</v>
      </c>
      <c r="D4477" s="1">
        <v>44971.104572002318</v>
      </c>
      <c r="E4477">
        <v>858.14800000000002</v>
      </c>
    </row>
    <row r="4478" spans="1:5" x14ac:dyDescent="0.35">
      <c r="A4478" t="s">
        <v>10</v>
      </c>
      <c r="B4478" t="s">
        <v>8</v>
      </c>
      <c r="C4478" s="1">
        <v>44971.103428645831</v>
      </c>
      <c r="D4478" s="1">
        <v>44971.104572037038</v>
      </c>
      <c r="E4478">
        <v>789.11900000000003</v>
      </c>
    </row>
    <row r="4479" spans="1:5" x14ac:dyDescent="0.35">
      <c r="A4479" t="s">
        <v>10</v>
      </c>
      <c r="B4479" t="s">
        <v>9</v>
      </c>
      <c r="C4479" s="1">
        <v>44971.103428645831</v>
      </c>
      <c r="D4479" s="1">
        <v>44971.104572037038</v>
      </c>
      <c r="E4479">
        <v>789.38300000000004</v>
      </c>
    </row>
    <row r="4480" spans="1:5" x14ac:dyDescent="0.35">
      <c r="A4480" t="s">
        <v>11</v>
      </c>
      <c r="B4480" t="s">
        <v>9</v>
      </c>
      <c r="C4480" s="1">
        <v>44971.103426435184</v>
      </c>
      <c r="D4480" s="1">
        <v>44971.104572060183</v>
      </c>
      <c r="E4480">
        <v>981.72900000000004</v>
      </c>
    </row>
    <row r="4481" spans="1:5" x14ac:dyDescent="0.35">
      <c r="A4481" t="s">
        <v>11</v>
      </c>
      <c r="B4481" t="s">
        <v>8</v>
      </c>
      <c r="C4481" s="1">
        <v>44971.103426435184</v>
      </c>
      <c r="D4481" s="1">
        <v>44971.104572060183</v>
      </c>
      <c r="E4481">
        <v>981.88300000000004</v>
      </c>
    </row>
    <row r="4482" spans="1:5" x14ac:dyDescent="0.35">
      <c r="A4482" t="s">
        <v>12</v>
      </c>
      <c r="B4482" t="s">
        <v>9</v>
      </c>
      <c r="C4482" s="1">
        <v>44971.103427800925</v>
      </c>
      <c r="D4482" s="1">
        <v>44971.104572083335</v>
      </c>
      <c r="E4482">
        <v>866.03800000000001</v>
      </c>
    </row>
    <row r="4483" spans="1:5" x14ac:dyDescent="0.35">
      <c r="A4483" t="s">
        <v>12</v>
      </c>
      <c r="B4483" t="s">
        <v>8</v>
      </c>
      <c r="C4483" s="1">
        <v>44971.103427800925</v>
      </c>
      <c r="D4483" s="1">
        <v>44971.104572083335</v>
      </c>
      <c r="E4483">
        <v>866.01599999999996</v>
      </c>
    </row>
    <row r="4484" spans="1:5" x14ac:dyDescent="0.35">
      <c r="A4484" t="s">
        <v>10</v>
      </c>
      <c r="B4484" t="s">
        <v>8</v>
      </c>
      <c r="C4484" s="1">
        <v>44971.103428645831</v>
      </c>
      <c r="D4484" s="1">
        <v>44971.104572268516</v>
      </c>
      <c r="E4484">
        <v>809.39499999999998</v>
      </c>
    </row>
    <row r="4485" spans="1:5" x14ac:dyDescent="0.35">
      <c r="A4485" t="s">
        <v>10</v>
      </c>
      <c r="B4485" t="s">
        <v>9</v>
      </c>
      <c r="C4485" s="1">
        <v>44971.103428645831</v>
      </c>
      <c r="D4485" s="1">
        <v>44971.104572268516</v>
      </c>
      <c r="E4485">
        <v>809.65200000000004</v>
      </c>
    </row>
    <row r="4486" spans="1:5" x14ac:dyDescent="0.35">
      <c r="A4486" t="s">
        <v>11</v>
      </c>
      <c r="B4486" t="s">
        <v>7</v>
      </c>
      <c r="C4486" s="1">
        <v>44971.103426435184</v>
      </c>
      <c r="D4486" s="1">
        <v>44971.104572314813</v>
      </c>
      <c r="E4486">
        <v>3.9390000000000001</v>
      </c>
    </row>
    <row r="4487" spans="1:5" x14ac:dyDescent="0.35">
      <c r="A4487" t="s">
        <v>12</v>
      </c>
      <c r="B4487" t="s">
        <v>6</v>
      </c>
      <c r="C4487" s="1">
        <v>44971.103427800925</v>
      </c>
      <c r="D4487" s="1">
        <v>44971.104572337965</v>
      </c>
      <c r="E4487">
        <v>887.64200000000005</v>
      </c>
    </row>
    <row r="4488" spans="1:5" x14ac:dyDescent="0.35">
      <c r="A4488" t="s">
        <v>12</v>
      </c>
      <c r="B4488" t="s">
        <v>7</v>
      </c>
      <c r="C4488" s="1">
        <v>44971.103427800925</v>
      </c>
      <c r="D4488" s="1">
        <v>44971.104572349534</v>
      </c>
      <c r="E4488">
        <v>888.11599999999999</v>
      </c>
    </row>
    <row r="4489" spans="1:5" x14ac:dyDescent="0.35">
      <c r="A4489" t="s">
        <v>12</v>
      </c>
      <c r="B4489" t="s">
        <v>9</v>
      </c>
      <c r="C4489" s="1">
        <v>44971.103427800925</v>
      </c>
      <c r="D4489" s="1">
        <v>44971.104572349534</v>
      </c>
      <c r="E4489">
        <v>888.83600000000001</v>
      </c>
    </row>
    <row r="4490" spans="1:5" x14ac:dyDescent="0.35">
      <c r="A4490" t="s">
        <v>10</v>
      </c>
      <c r="B4490" t="s">
        <v>6</v>
      </c>
      <c r="C4490" s="1">
        <v>44971.103428645831</v>
      </c>
      <c r="D4490" s="1">
        <v>44971.104572418983</v>
      </c>
      <c r="E4490">
        <v>822.79100000000005</v>
      </c>
    </row>
    <row r="4491" spans="1:5" x14ac:dyDescent="0.35">
      <c r="A4491" t="s">
        <v>10</v>
      </c>
      <c r="B4491" t="s">
        <v>7</v>
      </c>
      <c r="C4491" s="1">
        <v>44971.103428645831</v>
      </c>
      <c r="D4491" s="1">
        <v>44971.104572430559</v>
      </c>
      <c r="E4491">
        <v>823.48500000000001</v>
      </c>
    </row>
    <row r="4492" spans="1:5" x14ac:dyDescent="0.35">
      <c r="A4492" t="s">
        <v>11</v>
      </c>
      <c r="B4492" t="s">
        <v>8</v>
      </c>
      <c r="C4492" s="1">
        <v>44971.103426435184</v>
      </c>
      <c r="D4492" s="1">
        <v>44971.104572442127</v>
      </c>
      <c r="E4492">
        <v>14.414</v>
      </c>
    </row>
    <row r="4493" spans="1:5" x14ac:dyDescent="0.35">
      <c r="A4493" t="s">
        <v>11</v>
      </c>
      <c r="B4493" t="s">
        <v>9</v>
      </c>
      <c r="C4493" s="1">
        <v>44971.103426435184</v>
      </c>
      <c r="D4493" s="1">
        <v>44971.104572442127</v>
      </c>
      <c r="E4493">
        <v>15.12</v>
      </c>
    </row>
    <row r="4494" spans="1:5" x14ac:dyDescent="0.35">
      <c r="A4494" t="s">
        <v>12</v>
      </c>
      <c r="B4494" t="s">
        <v>7</v>
      </c>
      <c r="C4494" s="1">
        <v>44971.103427800925</v>
      </c>
      <c r="D4494" s="1">
        <v>44971.104572453703</v>
      </c>
      <c r="E4494">
        <v>897.71699999999998</v>
      </c>
    </row>
    <row r="4495" spans="1:5" x14ac:dyDescent="0.35">
      <c r="A4495" t="s">
        <v>12</v>
      </c>
      <c r="B4495" t="s">
        <v>6</v>
      </c>
      <c r="C4495" s="1">
        <v>44971.103427800925</v>
      </c>
      <c r="D4495" s="1">
        <v>44971.104572453703</v>
      </c>
      <c r="E4495">
        <v>898.09500000000003</v>
      </c>
    </row>
    <row r="4496" spans="1:5" x14ac:dyDescent="0.35">
      <c r="A4496" t="s">
        <v>10</v>
      </c>
      <c r="B4496" t="s">
        <v>7</v>
      </c>
      <c r="C4496" s="1">
        <v>44971.103428645831</v>
      </c>
      <c r="D4496" s="1">
        <v>44971.104572488424</v>
      </c>
      <c r="E4496">
        <v>828.80399999999997</v>
      </c>
    </row>
    <row r="4497" spans="1:5" x14ac:dyDescent="0.35">
      <c r="A4497" t="s">
        <v>11</v>
      </c>
      <c r="B4497" t="s">
        <v>6</v>
      </c>
      <c r="C4497" s="1">
        <v>44971.103426435184</v>
      </c>
      <c r="D4497" s="1">
        <v>44971.104572511576</v>
      </c>
      <c r="E4497">
        <v>20.593</v>
      </c>
    </row>
    <row r="4498" spans="1:5" x14ac:dyDescent="0.35">
      <c r="A4498" t="s">
        <v>12</v>
      </c>
      <c r="B4498" t="s">
        <v>6</v>
      </c>
      <c r="C4498" s="1">
        <v>44971.103427800925</v>
      </c>
      <c r="D4498" s="1">
        <v>44971.104572534721</v>
      </c>
      <c r="E4498">
        <v>904.81500000000005</v>
      </c>
    </row>
    <row r="4499" spans="1:5" x14ac:dyDescent="0.35">
      <c r="A4499" t="s">
        <v>10</v>
      </c>
      <c r="B4499" t="s">
        <v>6</v>
      </c>
      <c r="C4499" s="1">
        <v>44971.103428645831</v>
      </c>
      <c r="D4499" s="1">
        <v>44971.104572673612</v>
      </c>
      <c r="E4499">
        <v>843.93200000000002</v>
      </c>
    </row>
    <row r="4500" spans="1:5" x14ac:dyDescent="0.35">
      <c r="A4500" t="s">
        <v>11</v>
      </c>
      <c r="B4500" t="s">
        <v>7</v>
      </c>
      <c r="C4500" s="1">
        <v>44971.103426435184</v>
      </c>
      <c r="D4500" s="1">
        <v>44971.104572800927</v>
      </c>
      <c r="E4500">
        <v>45.298999999999999</v>
      </c>
    </row>
    <row r="4501" spans="1:5" x14ac:dyDescent="0.35">
      <c r="A4501" t="s">
        <v>12</v>
      </c>
      <c r="B4501" t="s">
        <v>7</v>
      </c>
      <c r="C4501" s="1">
        <v>44971.103427800925</v>
      </c>
      <c r="D4501" s="1">
        <v>44971.104572951386</v>
      </c>
      <c r="E4501">
        <v>940.36099999999999</v>
      </c>
    </row>
    <row r="4502" spans="1:5" x14ac:dyDescent="0.35">
      <c r="A4502" t="s">
        <v>10</v>
      </c>
      <c r="B4502" t="s">
        <v>6</v>
      </c>
      <c r="C4502" s="1">
        <v>44971.103428645831</v>
      </c>
      <c r="D4502" s="1">
        <v>44971.104573055556</v>
      </c>
      <c r="E4502">
        <v>877.04700000000003</v>
      </c>
    </row>
    <row r="4503" spans="1:5" x14ac:dyDescent="0.35">
      <c r="A4503" t="s">
        <v>10</v>
      </c>
      <c r="B4503" t="s">
        <v>9</v>
      </c>
      <c r="C4503" s="1">
        <v>44971.103428645831</v>
      </c>
      <c r="D4503" s="1">
        <v>44971.104573055556</v>
      </c>
      <c r="E4503">
        <v>877.08100000000002</v>
      </c>
    </row>
    <row r="4504" spans="1:5" x14ac:dyDescent="0.35">
      <c r="A4504" t="s">
        <v>11</v>
      </c>
      <c r="B4504" t="s">
        <v>6</v>
      </c>
      <c r="C4504" s="1">
        <v>44971.103426435184</v>
      </c>
      <c r="D4504" s="1">
        <v>44971.104573067132</v>
      </c>
      <c r="E4504">
        <v>68.975999999999999</v>
      </c>
    </row>
    <row r="4505" spans="1:5" x14ac:dyDescent="0.35">
      <c r="A4505" t="s">
        <v>10</v>
      </c>
      <c r="B4505" t="s">
        <v>7</v>
      </c>
      <c r="C4505" s="1">
        <v>44971.103428645831</v>
      </c>
      <c r="D4505" s="1">
        <v>44971.104573078701</v>
      </c>
      <c r="E4505">
        <v>879.048</v>
      </c>
    </row>
    <row r="4506" spans="1:5" x14ac:dyDescent="0.35">
      <c r="A4506" t="s">
        <v>12</v>
      </c>
      <c r="B4506" t="s">
        <v>7</v>
      </c>
      <c r="C4506" s="1">
        <v>44971.103427800925</v>
      </c>
      <c r="D4506" s="1">
        <v>44971.104573101853</v>
      </c>
      <c r="E4506">
        <v>953.65899999999999</v>
      </c>
    </row>
    <row r="4507" spans="1:5" x14ac:dyDescent="0.35">
      <c r="A4507" t="s">
        <v>10</v>
      </c>
      <c r="B4507" t="s">
        <v>7</v>
      </c>
      <c r="C4507" s="1">
        <v>44971.103428645831</v>
      </c>
      <c r="D4507" s="1">
        <v>44971.104573159719</v>
      </c>
      <c r="E4507">
        <v>886.32</v>
      </c>
    </row>
    <row r="4508" spans="1:5" x14ac:dyDescent="0.35">
      <c r="A4508" t="s">
        <v>11</v>
      </c>
      <c r="B4508" t="s">
        <v>7</v>
      </c>
      <c r="C4508" s="1">
        <v>44971.103426435184</v>
      </c>
      <c r="D4508" s="1">
        <v>44971.104573368058</v>
      </c>
      <c r="E4508">
        <v>94.331999999999994</v>
      </c>
    </row>
    <row r="4509" spans="1:5" x14ac:dyDescent="0.35">
      <c r="A4509" t="s">
        <v>12</v>
      </c>
      <c r="B4509" t="s">
        <v>6</v>
      </c>
      <c r="C4509" s="1">
        <v>44971.103427800925</v>
      </c>
      <c r="D4509" s="1">
        <v>44971.104573402779</v>
      </c>
      <c r="E4509">
        <v>979.55799999999999</v>
      </c>
    </row>
    <row r="4510" spans="1:5" x14ac:dyDescent="0.35">
      <c r="A4510" t="s">
        <v>5</v>
      </c>
      <c r="B4510" t="s">
        <v>6</v>
      </c>
      <c r="C4510" s="1">
        <v>44971.103427708331</v>
      </c>
      <c r="D4510" s="1">
        <v>44971.104573553239</v>
      </c>
      <c r="E4510">
        <v>0.95399999999999996</v>
      </c>
    </row>
    <row r="4511" spans="1:5" x14ac:dyDescent="0.35">
      <c r="A4511" t="s">
        <v>5</v>
      </c>
      <c r="B4511" t="s">
        <v>7</v>
      </c>
      <c r="C4511" s="1">
        <v>44971.103427708331</v>
      </c>
      <c r="D4511" s="1">
        <v>44971.104573553239</v>
      </c>
      <c r="E4511">
        <v>1.016</v>
      </c>
    </row>
    <row r="4512" spans="1:5" x14ac:dyDescent="0.35">
      <c r="A4512" t="s">
        <v>5</v>
      </c>
      <c r="B4512" t="s">
        <v>7</v>
      </c>
      <c r="C4512" s="1">
        <v>44971.103427708331</v>
      </c>
      <c r="D4512" s="1">
        <v>44971.10457358796</v>
      </c>
      <c r="E4512">
        <v>4.415</v>
      </c>
    </row>
    <row r="4513" spans="1:5" x14ac:dyDescent="0.35">
      <c r="A4513" t="s">
        <v>5</v>
      </c>
      <c r="B4513" t="s">
        <v>6</v>
      </c>
      <c r="C4513" s="1">
        <v>44971.103427708331</v>
      </c>
      <c r="D4513" s="1">
        <v>44971.104573611112</v>
      </c>
      <c r="E4513">
        <v>6.5359999999999996</v>
      </c>
    </row>
    <row r="4514" spans="1:5" x14ac:dyDescent="0.35">
      <c r="A4514" t="s">
        <v>5</v>
      </c>
      <c r="B4514" t="s">
        <v>9</v>
      </c>
      <c r="C4514" s="1">
        <v>44971.103427708331</v>
      </c>
      <c r="D4514" s="1">
        <v>44971.104573645833</v>
      </c>
      <c r="E4514">
        <v>8.8539999999999992</v>
      </c>
    </row>
    <row r="4515" spans="1:5" x14ac:dyDescent="0.35">
      <c r="A4515" t="s">
        <v>5</v>
      </c>
      <c r="B4515" t="s">
        <v>8</v>
      </c>
      <c r="C4515" s="1">
        <v>44971.103427708331</v>
      </c>
      <c r="D4515" s="1">
        <v>44971.104573645833</v>
      </c>
      <c r="E4515">
        <v>8.9689999999999994</v>
      </c>
    </row>
    <row r="4516" spans="1:5" x14ac:dyDescent="0.35">
      <c r="A4516" t="s">
        <v>5</v>
      </c>
      <c r="B4516" t="s">
        <v>6</v>
      </c>
      <c r="C4516" s="1">
        <v>44971.103427708331</v>
      </c>
      <c r="D4516" s="1">
        <v>44971.104573668985</v>
      </c>
      <c r="E4516">
        <v>11.518000000000001</v>
      </c>
    </row>
    <row r="4517" spans="1:5" x14ac:dyDescent="0.35">
      <c r="A4517" t="s">
        <v>5</v>
      </c>
      <c r="B4517" t="s">
        <v>9</v>
      </c>
      <c r="C4517" s="1">
        <v>44971.103427708331</v>
      </c>
      <c r="D4517" s="1">
        <v>44971.104573703706</v>
      </c>
      <c r="E4517">
        <v>14.254</v>
      </c>
    </row>
    <row r="4518" spans="1:5" x14ac:dyDescent="0.35">
      <c r="A4518" t="s">
        <v>5</v>
      </c>
      <c r="B4518" t="s">
        <v>8</v>
      </c>
      <c r="C4518" s="1">
        <v>44971.103427708331</v>
      </c>
      <c r="D4518" s="1">
        <v>44971.104573703706</v>
      </c>
      <c r="E4518">
        <v>14.332000000000001</v>
      </c>
    </row>
    <row r="4519" spans="1:5" x14ac:dyDescent="0.35">
      <c r="A4519" t="s">
        <v>5</v>
      </c>
      <c r="B4519" t="s">
        <v>7</v>
      </c>
      <c r="C4519" s="1">
        <v>44971.103427708331</v>
      </c>
      <c r="D4519" s="1">
        <v>44971.104573750003</v>
      </c>
      <c r="E4519">
        <v>18.158999999999999</v>
      </c>
    </row>
    <row r="4520" spans="1:5" x14ac:dyDescent="0.35">
      <c r="A4520" t="s">
        <v>5</v>
      </c>
      <c r="B4520" t="s">
        <v>6</v>
      </c>
      <c r="C4520" s="1">
        <v>44971.103427708331</v>
      </c>
      <c r="D4520" s="1">
        <v>44971.104573842589</v>
      </c>
      <c r="E4520">
        <v>25.731999999999999</v>
      </c>
    </row>
    <row r="4521" spans="1:5" x14ac:dyDescent="0.35">
      <c r="A4521" t="s">
        <v>5</v>
      </c>
      <c r="B4521" t="s">
        <v>9</v>
      </c>
      <c r="C4521" s="1">
        <v>44971.103427708331</v>
      </c>
      <c r="D4521" s="1">
        <v>44971.104573842589</v>
      </c>
      <c r="E4521">
        <v>26.145</v>
      </c>
    </row>
    <row r="4522" spans="1:5" x14ac:dyDescent="0.35">
      <c r="A4522" t="s">
        <v>5</v>
      </c>
      <c r="B4522" t="s">
        <v>7</v>
      </c>
      <c r="C4522" s="1">
        <v>44971.103427708331</v>
      </c>
      <c r="D4522" s="1">
        <v>44971.104573842589</v>
      </c>
      <c r="E4522">
        <v>26.513000000000002</v>
      </c>
    </row>
    <row r="4523" spans="1:5" x14ac:dyDescent="0.35">
      <c r="A4523" t="s">
        <v>5</v>
      </c>
      <c r="B4523" t="s">
        <v>7</v>
      </c>
      <c r="C4523" s="1">
        <v>44971.103427708331</v>
      </c>
      <c r="D4523" s="1">
        <v>44971.104573912038</v>
      </c>
      <c r="E4523">
        <v>32.173999999999999</v>
      </c>
    </row>
    <row r="4524" spans="1:5" x14ac:dyDescent="0.35">
      <c r="A4524" t="s">
        <v>10</v>
      </c>
      <c r="B4524" t="s">
        <v>6</v>
      </c>
      <c r="C4524" s="1">
        <v>44971.103428645831</v>
      </c>
      <c r="D4524" s="1">
        <v>44971.10458334491</v>
      </c>
      <c r="E4524">
        <v>766.452</v>
      </c>
    </row>
    <row r="4525" spans="1:5" x14ac:dyDescent="0.35">
      <c r="A4525" t="s">
        <v>11</v>
      </c>
      <c r="B4525" t="s">
        <v>6</v>
      </c>
      <c r="C4525" s="1">
        <v>44971.103426435184</v>
      </c>
      <c r="D4525" s="1">
        <v>44971.104583414352</v>
      </c>
      <c r="E4525">
        <v>963.22299999999996</v>
      </c>
    </row>
    <row r="4526" spans="1:5" x14ac:dyDescent="0.35">
      <c r="A4526" t="s">
        <v>11</v>
      </c>
      <c r="B4526" t="s">
        <v>7</v>
      </c>
      <c r="C4526" s="1">
        <v>44971.103426435184</v>
      </c>
      <c r="D4526" s="1">
        <v>44971.104583425928</v>
      </c>
      <c r="E4526">
        <v>964.02499999999998</v>
      </c>
    </row>
    <row r="4527" spans="1:5" x14ac:dyDescent="0.35">
      <c r="A4527" t="s">
        <v>12</v>
      </c>
      <c r="B4527" t="s">
        <v>7</v>
      </c>
      <c r="C4527" s="1">
        <v>44971.103427800925</v>
      </c>
      <c r="D4527" s="1">
        <v>44971.10458353009</v>
      </c>
      <c r="E4527">
        <v>854.42700000000002</v>
      </c>
    </row>
    <row r="4528" spans="1:5" x14ac:dyDescent="0.35">
      <c r="A4528" t="s">
        <v>11</v>
      </c>
      <c r="B4528" t="s">
        <v>9</v>
      </c>
      <c r="C4528" s="1">
        <v>44971.103426435184</v>
      </c>
      <c r="D4528" s="1">
        <v>44971.104583680557</v>
      </c>
      <c r="E4528">
        <v>985.98400000000004</v>
      </c>
    </row>
    <row r="4529" spans="1:5" x14ac:dyDescent="0.35">
      <c r="A4529" t="s">
        <v>11</v>
      </c>
      <c r="B4529" t="s">
        <v>6</v>
      </c>
      <c r="C4529" s="1">
        <v>44971.103426435184</v>
      </c>
      <c r="D4529" s="1">
        <v>44971.104583703702</v>
      </c>
      <c r="E4529">
        <v>988.22799999999995</v>
      </c>
    </row>
    <row r="4530" spans="1:5" x14ac:dyDescent="0.35">
      <c r="A4530" t="s">
        <v>10</v>
      </c>
      <c r="B4530" t="s">
        <v>7</v>
      </c>
      <c r="C4530" s="1">
        <v>44971.103428645831</v>
      </c>
      <c r="D4530" s="1">
        <v>44971.104583726854</v>
      </c>
      <c r="E4530">
        <v>799.80499999999995</v>
      </c>
    </row>
    <row r="4531" spans="1:5" x14ac:dyDescent="0.35">
      <c r="A4531" t="s">
        <v>12</v>
      </c>
      <c r="B4531" t="s">
        <v>8</v>
      </c>
      <c r="C4531" s="1">
        <v>44971.103427800925</v>
      </c>
      <c r="D4531" s="1">
        <v>44971.104583749999</v>
      </c>
      <c r="E4531">
        <v>873.19100000000003</v>
      </c>
    </row>
    <row r="4532" spans="1:5" x14ac:dyDescent="0.35">
      <c r="A4532" t="s">
        <v>12</v>
      </c>
      <c r="B4532" t="s">
        <v>9</v>
      </c>
      <c r="C4532" s="1">
        <v>44971.103427800925</v>
      </c>
      <c r="D4532" s="1">
        <v>44971.104583749999</v>
      </c>
      <c r="E4532">
        <v>873.61599999999999</v>
      </c>
    </row>
    <row r="4533" spans="1:5" x14ac:dyDescent="0.35">
      <c r="A4533" t="s">
        <v>11</v>
      </c>
      <c r="B4533" t="s">
        <v>7</v>
      </c>
      <c r="C4533" s="1">
        <v>44971.103426435184</v>
      </c>
      <c r="D4533" s="1">
        <v>44971.104583761575</v>
      </c>
      <c r="E4533">
        <v>992.77</v>
      </c>
    </row>
    <row r="4534" spans="1:5" x14ac:dyDescent="0.35">
      <c r="A4534" t="s">
        <v>10</v>
      </c>
      <c r="B4534" t="s">
        <v>8</v>
      </c>
      <c r="C4534" s="1">
        <v>44971.103428645831</v>
      </c>
      <c r="D4534" s="1">
        <v>44971.104583819448</v>
      </c>
      <c r="E4534">
        <v>807.35900000000004</v>
      </c>
    </row>
    <row r="4535" spans="1:5" x14ac:dyDescent="0.35">
      <c r="A4535" t="s">
        <v>10</v>
      </c>
      <c r="B4535" t="s">
        <v>9</v>
      </c>
      <c r="C4535" s="1">
        <v>44971.103428645831</v>
      </c>
      <c r="D4535" s="1">
        <v>44971.104583819448</v>
      </c>
      <c r="E4535">
        <v>807.81200000000001</v>
      </c>
    </row>
    <row r="4536" spans="1:5" x14ac:dyDescent="0.35">
      <c r="A4536" t="s">
        <v>11</v>
      </c>
      <c r="B4536" t="s">
        <v>8</v>
      </c>
      <c r="C4536" s="1">
        <v>44971.103426435184</v>
      </c>
      <c r="D4536" s="1">
        <v>44971.104583854169</v>
      </c>
      <c r="E4536">
        <v>0.30099999999999999</v>
      </c>
    </row>
    <row r="4537" spans="1:5" x14ac:dyDescent="0.35">
      <c r="A4537" t="s">
        <v>11</v>
      </c>
      <c r="B4537" t="s">
        <v>9</v>
      </c>
      <c r="C4537" s="1">
        <v>44971.103426435184</v>
      </c>
      <c r="D4537" s="1">
        <v>44971.104583854169</v>
      </c>
      <c r="E4537">
        <v>0.61699999999999999</v>
      </c>
    </row>
    <row r="4538" spans="1:5" x14ac:dyDescent="0.35">
      <c r="A4538" t="s">
        <v>12</v>
      </c>
      <c r="B4538" t="s">
        <v>8</v>
      </c>
      <c r="C4538" s="1">
        <v>44971.103427800925</v>
      </c>
      <c r="D4538" s="1">
        <v>44971.104583877313</v>
      </c>
      <c r="E4538">
        <v>884.18</v>
      </c>
    </row>
    <row r="4539" spans="1:5" x14ac:dyDescent="0.35">
      <c r="A4539" t="s">
        <v>12</v>
      </c>
      <c r="B4539" t="s">
        <v>9</v>
      </c>
      <c r="C4539" s="1">
        <v>44971.103427800925</v>
      </c>
      <c r="D4539" s="1">
        <v>44971.104583877313</v>
      </c>
      <c r="E4539">
        <v>884.64400000000001</v>
      </c>
    </row>
    <row r="4540" spans="1:5" x14ac:dyDescent="0.35">
      <c r="A4540" t="s">
        <v>10</v>
      </c>
      <c r="B4540" t="s">
        <v>8</v>
      </c>
      <c r="C4540" s="1">
        <v>44971.103428645831</v>
      </c>
      <c r="D4540" s="1">
        <v>44971.104583900466</v>
      </c>
      <c r="E4540">
        <v>813.97299999999996</v>
      </c>
    </row>
    <row r="4541" spans="1:5" x14ac:dyDescent="0.35">
      <c r="A4541" t="s">
        <v>10</v>
      </c>
      <c r="B4541" t="s">
        <v>9</v>
      </c>
      <c r="C4541" s="1">
        <v>44971.103428645831</v>
      </c>
      <c r="D4541" s="1">
        <v>44971.104583900466</v>
      </c>
      <c r="E4541">
        <v>814.28599999999994</v>
      </c>
    </row>
    <row r="4542" spans="1:5" x14ac:dyDescent="0.35">
      <c r="A4542" t="s">
        <v>11</v>
      </c>
      <c r="B4542" t="s">
        <v>7</v>
      </c>
      <c r="C4542" s="1">
        <v>44971.103426435184</v>
      </c>
      <c r="D4542" s="1">
        <v>44971.10458392361</v>
      </c>
      <c r="E4542">
        <v>6.4630000000000001</v>
      </c>
    </row>
    <row r="4543" spans="1:5" x14ac:dyDescent="0.35">
      <c r="A4543" t="s">
        <v>12</v>
      </c>
      <c r="B4543" t="s">
        <v>6</v>
      </c>
      <c r="C4543" s="1">
        <v>44971.103427800925</v>
      </c>
      <c r="D4543" s="1">
        <v>44971.104584016204</v>
      </c>
      <c r="E4543">
        <v>896.92</v>
      </c>
    </row>
    <row r="4544" spans="1:5" x14ac:dyDescent="0.35">
      <c r="A4544" t="s">
        <v>12</v>
      </c>
      <c r="B4544" t="s">
        <v>7</v>
      </c>
      <c r="C4544" s="1">
        <v>44971.103427800925</v>
      </c>
      <c r="D4544" s="1">
        <v>44971.10458402778</v>
      </c>
      <c r="E4544">
        <v>897.13199999999995</v>
      </c>
    </row>
    <row r="4545" spans="1:5" x14ac:dyDescent="0.35">
      <c r="A4545" t="s">
        <v>12</v>
      </c>
      <c r="B4545" t="s">
        <v>9</v>
      </c>
      <c r="C4545" s="1">
        <v>44971.103427800925</v>
      </c>
      <c r="D4545" s="1">
        <v>44971.10458402778</v>
      </c>
      <c r="E4545">
        <v>897.35699999999997</v>
      </c>
    </row>
    <row r="4546" spans="1:5" x14ac:dyDescent="0.35">
      <c r="A4546" t="s">
        <v>10</v>
      </c>
      <c r="B4546" t="s">
        <v>7</v>
      </c>
      <c r="C4546" s="1">
        <v>44971.103428645831</v>
      </c>
      <c r="D4546" s="1">
        <v>44971.104584143519</v>
      </c>
      <c r="E4546">
        <v>835.46</v>
      </c>
    </row>
    <row r="4547" spans="1:5" x14ac:dyDescent="0.35">
      <c r="A4547" t="s">
        <v>10</v>
      </c>
      <c r="B4547" t="s">
        <v>6</v>
      </c>
      <c r="C4547" s="1">
        <v>44971.103428645831</v>
      </c>
      <c r="D4547" s="1">
        <v>44971.104584143519</v>
      </c>
      <c r="E4547">
        <v>835.71400000000006</v>
      </c>
    </row>
    <row r="4548" spans="1:5" x14ac:dyDescent="0.35">
      <c r="A4548" t="s">
        <v>11</v>
      </c>
      <c r="B4548" t="s">
        <v>9</v>
      </c>
      <c r="C4548" s="1">
        <v>44971.103426435184</v>
      </c>
      <c r="D4548" s="1">
        <v>44971.104584270834</v>
      </c>
      <c r="E4548">
        <v>36.378999999999998</v>
      </c>
    </row>
    <row r="4549" spans="1:5" x14ac:dyDescent="0.35">
      <c r="A4549" t="s">
        <v>11</v>
      </c>
      <c r="B4549" t="s">
        <v>8</v>
      </c>
      <c r="C4549" s="1">
        <v>44971.103426435184</v>
      </c>
      <c r="D4549" s="1">
        <v>44971.104584270834</v>
      </c>
      <c r="E4549">
        <v>37.295999999999999</v>
      </c>
    </row>
    <row r="4550" spans="1:5" x14ac:dyDescent="0.35">
      <c r="A4550" t="s">
        <v>12</v>
      </c>
      <c r="B4550" t="s">
        <v>7</v>
      </c>
      <c r="C4550" s="1">
        <v>44971.103427800925</v>
      </c>
      <c r="D4550" s="1">
        <v>44971.104584398148</v>
      </c>
      <c r="E4550">
        <v>929.35599999999999</v>
      </c>
    </row>
    <row r="4551" spans="1:5" x14ac:dyDescent="0.35">
      <c r="A4551" t="s">
        <v>12</v>
      </c>
      <c r="B4551" t="s">
        <v>6</v>
      </c>
      <c r="C4551" s="1">
        <v>44971.103427800925</v>
      </c>
      <c r="D4551" s="1">
        <v>44971.104584398148</v>
      </c>
      <c r="E4551">
        <v>929.33699999999999</v>
      </c>
    </row>
    <row r="4552" spans="1:5" x14ac:dyDescent="0.35">
      <c r="A4552" t="s">
        <v>10</v>
      </c>
      <c r="B4552" t="s">
        <v>7</v>
      </c>
      <c r="C4552" s="1">
        <v>44971.103428645831</v>
      </c>
      <c r="D4552" s="1">
        <v>44971.10458446759</v>
      </c>
      <c r="E4552">
        <v>863.649</v>
      </c>
    </row>
    <row r="4553" spans="1:5" x14ac:dyDescent="0.35">
      <c r="A4553" t="s">
        <v>11</v>
      </c>
      <c r="B4553" t="s">
        <v>6</v>
      </c>
      <c r="C4553" s="1">
        <v>44971.103426435184</v>
      </c>
      <c r="D4553" s="1">
        <v>44971.104584525463</v>
      </c>
      <c r="E4553">
        <v>58.54</v>
      </c>
    </row>
    <row r="4554" spans="1:5" x14ac:dyDescent="0.35">
      <c r="A4554" t="s">
        <v>12</v>
      </c>
      <c r="B4554" t="s">
        <v>6</v>
      </c>
      <c r="C4554" s="1">
        <v>44971.103427800925</v>
      </c>
      <c r="D4554" s="1">
        <v>44971.104584594905</v>
      </c>
      <c r="E4554">
        <v>946.50099999999998</v>
      </c>
    </row>
    <row r="4555" spans="1:5" x14ac:dyDescent="0.35">
      <c r="A4555" t="s">
        <v>11</v>
      </c>
      <c r="B4555" t="s">
        <v>7</v>
      </c>
      <c r="C4555" s="1">
        <v>44971.103426435184</v>
      </c>
      <c r="D4555" s="1">
        <v>44971.104584629633</v>
      </c>
      <c r="E4555">
        <v>68.126999999999995</v>
      </c>
    </row>
    <row r="4556" spans="1:5" x14ac:dyDescent="0.35">
      <c r="A4556" t="s">
        <v>10</v>
      </c>
      <c r="B4556" t="s">
        <v>6</v>
      </c>
      <c r="C4556" s="1">
        <v>44971.103428645831</v>
      </c>
      <c r="D4556" s="1">
        <v>44971.104584629633</v>
      </c>
      <c r="E4556">
        <v>877.72199999999998</v>
      </c>
    </row>
    <row r="4557" spans="1:5" x14ac:dyDescent="0.35">
      <c r="A4557" t="s">
        <v>12</v>
      </c>
      <c r="B4557" t="s">
        <v>7</v>
      </c>
      <c r="C4557" s="1">
        <v>44971.103427800925</v>
      </c>
      <c r="D4557" s="1">
        <v>44971.104584837965</v>
      </c>
      <c r="E4557">
        <v>967.59900000000005</v>
      </c>
    </row>
    <row r="4558" spans="1:5" x14ac:dyDescent="0.35">
      <c r="A4558" t="s">
        <v>10</v>
      </c>
      <c r="B4558" t="s">
        <v>6</v>
      </c>
      <c r="C4558" s="1">
        <v>44971.103428645831</v>
      </c>
      <c r="D4558" s="1">
        <v>44971.104584976849</v>
      </c>
      <c r="E4558">
        <v>907.303</v>
      </c>
    </row>
    <row r="4559" spans="1:5" x14ac:dyDescent="0.35">
      <c r="A4559" t="s">
        <v>10</v>
      </c>
      <c r="B4559" t="s">
        <v>9</v>
      </c>
      <c r="C4559" s="1">
        <v>44971.103428645831</v>
      </c>
      <c r="D4559" s="1">
        <v>44971.104585046298</v>
      </c>
      <c r="E4559">
        <v>913.10500000000002</v>
      </c>
    </row>
    <row r="4560" spans="1:5" x14ac:dyDescent="0.35">
      <c r="A4560" t="s">
        <v>10</v>
      </c>
      <c r="B4560" t="s">
        <v>7</v>
      </c>
      <c r="C4560" s="1">
        <v>44971.103428645831</v>
      </c>
      <c r="D4560" s="1">
        <v>44971.104585138892</v>
      </c>
      <c r="E4560">
        <v>921.07799999999997</v>
      </c>
    </row>
    <row r="4561" spans="1:5" x14ac:dyDescent="0.35">
      <c r="A4561" t="s">
        <v>11</v>
      </c>
      <c r="B4561" t="s">
        <v>6</v>
      </c>
      <c r="C4561" s="1">
        <v>44971.103426435184</v>
      </c>
      <c r="D4561" s="1">
        <v>44971.10458525463</v>
      </c>
      <c r="E4561">
        <v>121.54900000000001</v>
      </c>
    </row>
    <row r="4562" spans="1:5" x14ac:dyDescent="0.35">
      <c r="A4562" t="s">
        <v>12</v>
      </c>
      <c r="B4562" t="s">
        <v>7</v>
      </c>
      <c r="C4562" s="1">
        <v>44971.103427800925</v>
      </c>
      <c r="D4562" s="1">
        <v>44971.104585393521</v>
      </c>
      <c r="E4562">
        <v>15.281000000000001</v>
      </c>
    </row>
    <row r="4563" spans="1:5" x14ac:dyDescent="0.35">
      <c r="A4563" t="s">
        <v>10</v>
      </c>
      <c r="B4563" t="s">
        <v>7</v>
      </c>
      <c r="C4563" s="1">
        <v>44971.103428645831</v>
      </c>
      <c r="D4563" s="1">
        <v>44971.10458550926</v>
      </c>
      <c r="E4563">
        <v>953.04600000000005</v>
      </c>
    </row>
    <row r="4564" spans="1:5" x14ac:dyDescent="0.35">
      <c r="A4564" t="s">
        <v>11</v>
      </c>
      <c r="B4564" t="s">
        <v>7</v>
      </c>
      <c r="C4564" s="1">
        <v>44971.103426435184</v>
      </c>
      <c r="D4564" s="1">
        <v>44971.104585532405</v>
      </c>
      <c r="E4564">
        <v>145.94</v>
      </c>
    </row>
    <row r="4565" spans="1:5" x14ac:dyDescent="0.35">
      <c r="A4565" t="s">
        <v>12</v>
      </c>
      <c r="B4565" t="s">
        <v>6</v>
      </c>
      <c r="C4565" s="1">
        <v>44971.103427800925</v>
      </c>
      <c r="D4565" s="1">
        <v>44971.104585567133</v>
      </c>
      <c r="E4565">
        <v>30.251999999999999</v>
      </c>
    </row>
    <row r="4566" spans="1:5" x14ac:dyDescent="0.35">
      <c r="A4566" t="s">
        <v>5</v>
      </c>
      <c r="B4566" t="s">
        <v>7</v>
      </c>
      <c r="C4566" s="1">
        <v>44971.103427708331</v>
      </c>
      <c r="D4566" s="1">
        <v>44971.104585590278</v>
      </c>
      <c r="E4566">
        <v>40.817999999999998</v>
      </c>
    </row>
    <row r="4567" spans="1:5" x14ac:dyDescent="0.35">
      <c r="A4567" t="s">
        <v>5</v>
      </c>
      <c r="B4567" t="s">
        <v>6</v>
      </c>
      <c r="C4567" s="1">
        <v>44971.103427708331</v>
      </c>
      <c r="D4567" s="1">
        <v>44971.104585590278</v>
      </c>
      <c r="E4567">
        <v>40.893999999999998</v>
      </c>
    </row>
    <row r="4568" spans="1:5" x14ac:dyDescent="0.35">
      <c r="A4568" t="s">
        <v>5</v>
      </c>
      <c r="B4568" t="s">
        <v>7</v>
      </c>
      <c r="C4568" s="1">
        <v>44971.103427708331</v>
      </c>
      <c r="D4568" s="1">
        <v>44971.104585613422</v>
      </c>
      <c r="E4568">
        <v>42.875999999999998</v>
      </c>
    </row>
    <row r="4569" spans="1:5" x14ac:dyDescent="0.35">
      <c r="A4569" t="s">
        <v>5</v>
      </c>
      <c r="B4569" t="s">
        <v>6</v>
      </c>
      <c r="C4569" s="1">
        <v>44971.103427708331</v>
      </c>
      <c r="D4569" s="1">
        <v>44971.104585624998</v>
      </c>
      <c r="E4569">
        <v>44.487000000000002</v>
      </c>
    </row>
    <row r="4570" spans="1:5" x14ac:dyDescent="0.35">
      <c r="A4570" t="s">
        <v>5</v>
      </c>
      <c r="B4570" t="s">
        <v>8</v>
      </c>
      <c r="C4570" s="1">
        <v>44971.103427708331</v>
      </c>
      <c r="D4570" s="1">
        <v>44971.104585659719</v>
      </c>
      <c r="E4570">
        <v>46.685000000000002</v>
      </c>
    </row>
    <row r="4571" spans="1:5" x14ac:dyDescent="0.35">
      <c r="A4571" t="s">
        <v>5</v>
      </c>
      <c r="B4571" t="s">
        <v>9</v>
      </c>
      <c r="C4571" s="1">
        <v>44971.103427708331</v>
      </c>
      <c r="D4571" s="1">
        <v>44971.104585659719</v>
      </c>
      <c r="E4571">
        <v>47.113</v>
      </c>
    </row>
    <row r="4572" spans="1:5" x14ac:dyDescent="0.35">
      <c r="A4572" t="s">
        <v>5</v>
      </c>
      <c r="B4572" t="s">
        <v>6</v>
      </c>
      <c r="C4572" s="1">
        <v>44971.103427708331</v>
      </c>
      <c r="D4572" s="1">
        <v>44971.104585763889</v>
      </c>
      <c r="E4572">
        <v>55.984999999999999</v>
      </c>
    </row>
    <row r="4573" spans="1:5" x14ac:dyDescent="0.35">
      <c r="A4573" t="s">
        <v>5</v>
      </c>
      <c r="B4573" t="s">
        <v>8</v>
      </c>
      <c r="C4573" s="1">
        <v>44971.103427708331</v>
      </c>
      <c r="D4573" s="1">
        <v>44971.104585844907</v>
      </c>
      <c r="E4573">
        <v>63.325000000000003</v>
      </c>
    </row>
    <row r="4574" spans="1:5" x14ac:dyDescent="0.35">
      <c r="A4574" t="s">
        <v>5</v>
      </c>
      <c r="B4574" t="s">
        <v>9</v>
      </c>
      <c r="C4574" s="1">
        <v>44971.103427708331</v>
      </c>
      <c r="D4574" s="1">
        <v>44971.104585856483</v>
      </c>
      <c r="E4574">
        <v>63.942999999999998</v>
      </c>
    </row>
    <row r="4575" spans="1:5" x14ac:dyDescent="0.35">
      <c r="A4575" t="s">
        <v>5</v>
      </c>
      <c r="B4575" t="s">
        <v>7</v>
      </c>
      <c r="C4575" s="1">
        <v>44971.103427708331</v>
      </c>
      <c r="D4575" s="1">
        <v>44971.104585937501</v>
      </c>
      <c r="E4575">
        <v>71.156999999999996</v>
      </c>
    </row>
    <row r="4576" spans="1:5" x14ac:dyDescent="0.35">
      <c r="A4576" t="s">
        <v>5</v>
      </c>
      <c r="B4576" t="s">
        <v>6</v>
      </c>
      <c r="C4576" s="1">
        <v>44971.103427708331</v>
      </c>
      <c r="D4576" s="1">
        <v>44971.104585960646</v>
      </c>
      <c r="E4576">
        <v>72.843999999999994</v>
      </c>
    </row>
    <row r="4577" spans="1:5" x14ac:dyDescent="0.35">
      <c r="A4577" t="s">
        <v>5</v>
      </c>
      <c r="B4577" t="s">
        <v>9</v>
      </c>
      <c r="C4577" s="1">
        <v>44971.103427708331</v>
      </c>
      <c r="D4577" s="1">
        <v>44971.104585960646</v>
      </c>
      <c r="E4577">
        <v>73.426000000000002</v>
      </c>
    </row>
    <row r="4578" spans="1:5" x14ac:dyDescent="0.35">
      <c r="A4578" t="s">
        <v>5</v>
      </c>
      <c r="B4578" t="s">
        <v>7</v>
      </c>
      <c r="C4578" s="1">
        <v>44971.103427708331</v>
      </c>
      <c r="D4578" s="1">
        <v>44971.104585972222</v>
      </c>
      <c r="E4578">
        <v>74.265000000000001</v>
      </c>
    </row>
    <row r="4579" spans="1:5" x14ac:dyDescent="0.35">
      <c r="A4579" t="s">
        <v>5</v>
      </c>
      <c r="B4579" t="s">
        <v>7</v>
      </c>
      <c r="C4579" s="1">
        <v>44971.103427708331</v>
      </c>
      <c r="D4579" s="1">
        <v>44971.104586006943</v>
      </c>
      <c r="E4579">
        <v>77.161000000000001</v>
      </c>
    </row>
    <row r="4580" spans="1:5" x14ac:dyDescent="0.35">
      <c r="A4580" t="s">
        <v>11</v>
      </c>
      <c r="B4580" t="s">
        <v>7</v>
      </c>
      <c r="C4580" s="1">
        <v>44971.103426435184</v>
      </c>
      <c r="D4580" s="1">
        <v>44971.104594942131</v>
      </c>
      <c r="E4580">
        <v>959.226</v>
      </c>
    </row>
    <row r="4581" spans="1:5" x14ac:dyDescent="0.35">
      <c r="A4581" t="s">
        <v>11</v>
      </c>
      <c r="B4581" t="s">
        <v>6</v>
      </c>
      <c r="C4581" s="1">
        <v>44971.103426435184</v>
      </c>
      <c r="D4581" s="1">
        <v>44971.104594988428</v>
      </c>
      <c r="E4581">
        <v>962.30200000000002</v>
      </c>
    </row>
    <row r="4582" spans="1:5" x14ac:dyDescent="0.35">
      <c r="A4582" t="s">
        <v>11</v>
      </c>
      <c r="B4582" t="s">
        <v>7</v>
      </c>
      <c r="C4582" s="1">
        <v>44971.103426435184</v>
      </c>
      <c r="D4582" s="1">
        <v>44971.104594999997</v>
      </c>
      <c r="E4582">
        <v>963.79300000000001</v>
      </c>
    </row>
    <row r="4583" spans="1:5" x14ac:dyDescent="0.35">
      <c r="A4583" t="s">
        <v>11</v>
      </c>
      <c r="B4583" t="s">
        <v>9</v>
      </c>
      <c r="C4583" s="1">
        <v>44971.103426435184</v>
      </c>
      <c r="D4583" s="1">
        <v>44971.104594999997</v>
      </c>
      <c r="E4583">
        <v>964.01900000000001</v>
      </c>
    </row>
    <row r="4584" spans="1:5" x14ac:dyDescent="0.35">
      <c r="A4584" t="s">
        <v>11</v>
      </c>
      <c r="B4584" t="s">
        <v>6</v>
      </c>
      <c r="C4584" s="1">
        <v>44971.103426435184</v>
      </c>
      <c r="D4584" s="1">
        <v>44971.104595011573</v>
      </c>
      <c r="E4584">
        <v>964.38900000000001</v>
      </c>
    </row>
    <row r="4585" spans="1:5" x14ac:dyDescent="0.35">
      <c r="A4585" t="s">
        <v>11</v>
      </c>
      <c r="B4585" t="s">
        <v>8</v>
      </c>
      <c r="C4585" s="1">
        <v>44971.103426435184</v>
      </c>
      <c r="D4585" s="1">
        <v>44971.104595034725</v>
      </c>
      <c r="E4585">
        <v>966.75300000000004</v>
      </c>
    </row>
    <row r="4586" spans="1:5" x14ac:dyDescent="0.35">
      <c r="A4586" t="s">
        <v>11</v>
      </c>
      <c r="B4586" t="s">
        <v>9</v>
      </c>
      <c r="C4586" s="1">
        <v>44971.103426435184</v>
      </c>
      <c r="D4586" s="1">
        <v>44971.104595034725</v>
      </c>
      <c r="E4586">
        <v>967.01800000000003</v>
      </c>
    </row>
    <row r="4587" spans="1:5" x14ac:dyDescent="0.35">
      <c r="A4587" t="s">
        <v>11</v>
      </c>
      <c r="B4587" t="s">
        <v>7</v>
      </c>
      <c r="C4587" s="1">
        <v>44971.103426435184</v>
      </c>
      <c r="D4587" s="1">
        <v>44971.104595069446</v>
      </c>
      <c r="E4587">
        <v>969.80700000000002</v>
      </c>
    </row>
    <row r="4588" spans="1:5" x14ac:dyDescent="0.35">
      <c r="A4588" t="s">
        <v>11</v>
      </c>
      <c r="B4588" t="s">
        <v>8</v>
      </c>
      <c r="C4588" s="1">
        <v>44971.103426435184</v>
      </c>
      <c r="D4588" s="1">
        <v>44971.104595127312</v>
      </c>
      <c r="E4588">
        <v>975.21799999999996</v>
      </c>
    </row>
    <row r="4589" spans="1:5" x14ac:dyDescent="0.35">
      <c r="A4589" t="s">
        <v>11</v>
      </c>
      <c r="B4589" t="s">
        <v>9</v>
      </c>
      <c r="C4589" s="1">
        <v>44971.103426435184</v>
      </c>
      <c r="D4589" s="1">
        <v>44971.104595138888</v>
      </c>
      <c r="E4589">
        <v>975.56</v>
      </c>
    </row>
    <row r="4590" spans="1:5" x14ac:dyDescent="0.35">
      <c r="A4590" t="s">
        <v>11</v>
      </c>
      <c r="B4590" t="s">
        <v>6</v>
      </c>
      <c r="C4590" s="1">
        <v>44971.103426435184</v>
      </c>
      <c r="D4590" s="1">
        <v>44971.10459516204</v>
      </c>
      <c r="E4590">
        <v>977.476</v>
      </c>
    </row>
    <row r="4591" spans="1:5" x14ac:dyDescent="0.35">
      <c r="A4591" t="s">
        <v>11</v>
      </c>
      <c r="B4591" t="s">
        <v>7</v>
      </c>
      <c r="C4591" s="1">
        <v>44971.103426435184</v>
      </c>
      <c r="D4591" s="1">
        <v>44971.104595185185</v>
      </c>
      <c r="E4591">
        <v>980.21600000000001</v>
      </c>
    </row>
    <row r="4592" spans="1:5" x14ac:dyDescent="0.35">
      <c r="A4592" t="s">
        <v>11</v>
      </c>
      <c r="B4592" t="s">
        <v>6</v>
      </c>
      <c r="C4592" s="1">
        <v>44971.103426435184</v>
      </c>
      <c r="D4592" s="1">
        <v>44971.104595208337</v>
      </c>
      <c r="E4592">
        <v>981.88199999999995</v>
      </c>
    </row>
    <row r="4593" spans="1:5" x14ac:dyDescent="0.35">
      <c r="A4593" t="s">
        <v>11</v>
      </c>
      <c r="B4593" t="s">
        <v>7</v>
      </c>
      <c r="C4593" s="1">
        <v>44971.103426435184</v>
      </c>
      <c r="D4593" s="1">
        <v>44971.104595277779</v>
      </c>
      <c r="E4593">
        <v>987.923</v>
      </c>
    </row>
    <row r="4594" spans="1:5" x14ac:dyDescent="0.35">
      <c r="A4594" t="s">
        <v>12</v>
      </c>
      <c r="B4594" t="s">
        <v>7</v>
      </c>
      <c r="C4594" s="1">
        <v>44971.103427800925</v>
      </c>
      <c r="D4594" s="1">
        <v>44971.104595405093</v>
      </c>
      <c r="E4594">
        <v>880.44299999999998</v>
      </c>
    </row>
    <row r="4595" spans="1:5" x14ac:dyDescent="0.35">
      <c r="A4595" t="s">
        <v>10</v>
      </c>
      <c r="B4595" t="s">
        <v>6</v>
      </c>
      <c r="C4595" s="1">
        <v>44971.103428645831</v>
      </c>
      <c r="D4595" s="1">
        <v>44971.104595532408</v>
      </c>
      <c r="E4595">
        <v>819.21799999999996</v>
      </c>
    </row>
    <row r="4596" spans="1:5" x14ac:dyDescent="0.35">
      <c r="A4596" t="s">
        <v>5</v>
      </c>
      <c r="B4596" t="s">
        <v>6</v>
      </c>
      <c r="C4596" s="1">
        <v>44971.103427708331</v>
      </c>
      <c r="D4596" s="1">
        <v>44971.104595590281</v>
      </c>
      <c r="E4596">
        <v>905.26700000000005</v>
      </c>
    </row>
    <row r="4597" spans="1:5" x14ac:dyDescent="0.35">
      <c r="A4597" t="s">
        <v>5</v>
      </c>
      <c r="B4597" t="s">
        <v>7</v>
      </c>
      <c r="C4597" s="1">
        <v>44971.103427708331</v>
      </c>
      <c r="D4597" s="1">
        <v>44971.104595648147</v>
      </c>
      <c r="E4597">
        <v>909.82100000000003</v>
      </c>
    </row>
    <row r="4598" spans="1:5" x14ac:dyDescent="0.35">
      <c r="A4598" t="s">
        <v>12</v>
      </c>
      <c r="B4598" t="s">
        <v>8</v>
      </c>
      <c r="C4598" s="1">
        <v>44971.103427800925</v>
      </c>
      <c r="D4598" s="1">
        <v>44971.104595763885</v>
      </c>
      <c r="E4598">
        <v>911.26700000000005</v>
      </c>
    </row>
    <row r="4599" spans="1:5" x14ac:dyDescent="0.35">
      <c r="A4599" t="s">
        <v>12</v>
      </c>
      <c r="B4599" t="s">
        <v>9</v>
      </c>
      <c r="C4599" s="1">
        <v>44971.103427800925</v>
      </c>
      <c r="D4599" s="1">
        <v>44971.104595763885</v>
      </c>
      <c r="E4599">
        <v>911.96600000000001</v>
      </c>
    </row>
    <row r="4600" spans="1:5" x14ac:dyDescent="0.35">
      <c r="A4600" t="s">
        <v>10</v>
      </c>
      <c r="B4600" t="s">
        <v>7</v>
      </c>
      <c r="C4600" s="1">
        <v>44971.103428645831</v>
      </c>
      <c r="D4600" s="1">
        <v>44971.104595902776</v>
      </c>
      <c r="E4600">
        <v>851.01400000000001</v>
      </c>
    </row>
    <row r="4601" spans="1:5" x14ac:dyDescent="0.35">
      <c r="A4601" t="s">
        <v>5</v>
      </c>
      <c r="B4601" t="s">
        <v>7</v>
      </c>
      <c r="C4601" s="1">
        <v>44971.103427708331</v>
      </c>
      <c r="D4601" s="1">
        <v>44971.104596018522</v>
      </c>
      <c r="E4601">
        <v>942.16899999999998</v>
      </c>
    </row>
    <row r="4602" spans="1:5" x14ac:dyDescent="0.35">
      <c r="A4602" t="s">
        <v>12</v>
      </c>
      <c r="B4602" t="s">
        <v>8</v>
      </c>
      <c r="C4602" s="1">
        <v>44971.103427800925</v>
      </c>
      <c r="D4602" s="1">
        <v>44971.104596030091</v>
      </c>
      <c r="E4602">
        <v>934.69500000000005</v>
      </c>
    </row>
    <row r="4603" spans="1:5" x14ac:dyDescent="0.35">
      <c r="A4603" t="s">
        <v>12</v>
      </c>
      <c r="B4603" t="s">
        <v>9</v>
      </c>
      <c r="C4603" s="1">
        <v>44971.103427800925</v>
      </c>
      <c r="D4603" s="1">
        <v>44971.104596041667</v>
      </c>
      <c r="E4603">
        <v>935.43600000000004</v>
      </c>
    </row>
    <row r="4604" spans="1:5" x14ac:dyDescent="0.35">
      <c r="A4604" t="s">
        <v>10</v>
      </c>
      <c r="B4604" t="s">
        <v>8</v>
      </c>
      <c r="C4604" s="1">
        <v>44971.103428645831</v>
      </c>
      <c r="D4604" s="1">
        <v>44971.104596053243</v>
      </c>
      <c r="E4604">
        <v>864.726</v>
      </c>
    </row>
    <row r="4605" spans="1:5" x14ac:dyDescent="0.35">
      <c r="A4605" t="s">
        <v>10</v>
      </c>
      <c r="B4605" t="s">
        <v>9</v>
      </c>
      <c r="C4605" s="1">
        <v>44971.103428645831</v>
      </c>
      <c r="D4605" s="1">
        <v>44971.104596145837</v>
      </c>
      <c r="E4605">
        <v>872.35</v>
      </c>
    </row>
    <row r="4606" spans="1:5" x14ac:dyDescent="0.35">
      <c r="A4606" t="s">
        <v>5</v>
      </c>
      <c r="B4606" t="s">
        <v>6</v>
      </c>
      <c r="C4606" s="1">
        <v>44971.103427708331</v>
      </c>
      <c r="D4606" s="1">
        <v>44971.104596168982</v>
      </c>
      <c r="E4606">
        <v>955.57600000000002</v>
      </c>
    </row>
    <row r="4607" spans="1:5" x14ac:dyDescent="0.35">
      <c r="A4607" t="s">
        <v>12</v>
      </c>
      <c r="B4607" t="s">
        <v>7</v>
      </c>
      <c r="C4607" s="1">
        <v>44971.103427800925</v>
      </c>
      <c r="D4607" s="1">
        <v>44971.104596180558</v>
      </c>
      <c r="E4607">
        <v>947.77300000000002</v>
      </c>
    </row>
    <row r="4608" spans="1:5" x14ac:dyDescent="0.35">
      <c r="A4608" t="s">
        <v>12</v>
      </c>
      <c r="B4608" t="s">
        <v>9</v>
      </c>
      <c r="C4608" s="1">
        <v>44971.103427800925</v>
      </c>
      <c r="D4608" s="1">
        <v>44971.104596180558</v>
      </c>
      <c r="E4608">
        <v>948.03800000000001</v>
      </c>
    </row>
    <row r="4609" spans="1:5" x14ac:dyDescent="0.35">
      <c r="A4609" t="s">
        <v>12</v>
      </c>
      <c r="B4609" t="s">
        <v>6</v>
      </c>
      <c r="C4609" s="1">
        <v>44971.103427800925</v>
      </c>
      <c r="D4609" s="1">
        <v>44971.104596215278</v>
      </c>
      <c r="E4609">
        <v>950.245</v>
      </c>
    </row>
    <row r="4610" spans="1:5" x14ac:dyDescent="0.35">
      <c r="A4610" t="s">
        <v>10</v>
      </c>
      <c r="B4610" t="s">
        <v>9</v>
      </c>
      <c r="C4610" s="1">
        <v>44971.103428645831</v>
      </c>
      <c r="D4610" s="1">
        <v>44971.104596215278</v>
      </c>
      <c r="E4610">
        <v>878.58600000000001</v>
      </c>
    </row>
    <row r="4611" spans="1:5" x14ac:dyDescent="0.35">
      <c r="A4611" t="s">
        <v>10</v>
      </c>
      <c r="B4611" t="s">
        <v>8</v>
      </c>
      <c r="C4611" s="1">
        <v>44971.103428645831</v>
      </c>
      <c r="D4611" s="1">
        <v>44971.104596226854</v>
      </c>
      <c r="E4611">
        <v>878.90099999999995</v>
      </c>
    </row>
    <row r="4612" spans="1:5" x14ac:dyDescent="0.35">
      <c r="A4612" t="s">
        <v>5</v>
      </c>
      <c r="B4612" t="s">
        <v>9</v>
      </c>
      <c r="C4612" s="1">
        <v>44971.103427708331</v>
      </c>
      <c r="D4612" s="1">
        <v>44971.104596238423</v>
      </c>
      <c r="E4612">
        <v>961.37599999999998</v>
      </c>
    </row>
    <row r="4613" spans="1:5" x14ac:dyDescent="0.35">
      <c r="A4613" t="s">
        <v>5</v>
      </c>
      <c r="B4613" t="s">
        <v>8</v>
      </c>
      <c r="C4613" s="1">
        <v>44971.103427708331</v>
      </c>
      <c r="D4613" s="1">
        <v>44971.104596261575</v>
      </c>
      <c r="E4613">
        <v>963.21299999999997</v>
      </c>
    </row>
    <row r="4614" spans="1:5" x14ac:dyDescent="0.35">
      <c r="A4614" t="s">
        <v>12</v>
      </c>
      <c r="B4614" t="s">
        <v>6</v>
      </c>
      <c r="C4614" s="1">
        <v>44971.103427800925</v>
      </c>
      <c r="D4614" s="1">
        <v>44971.104596365738</v>
      </c>
      <c r="E4614">
        <v>963.27099999999996</v>
      </c>
    </row>
    <row r="4615" spans="1:5" x14ac:dyDescent="0.35">
      <c r="A4615" t="s">
        <v>12</v>
      </c>
      <c r="B4615" t="s">
        <v>7</v>
      </c>
      <c r="C4615" s="1">
        <v>44971.103427800925</v>
      </c>
      <c r="D4615" s="1">
        <v>44971.104596377314</v>
      </c>
      <c r="E4615">
        <v>964.45799999999997</v>
      </c>
    </row>
    <row r="4616" spans="1:5" x14ac:dyDescent="0.35">
      <c r="A4616" t="s">
        <v>10</v>
      </c>
      <c r="B4616" t="s">
        <v>6</v>
      </c>
      <c r="C4616" s="1">
        <v>44971.103428645831</v>
      </c>
      <c r="D4616" s="1">
        <v>44971.104596469908</v>
      </c>
      <c r="E4616">
        <v>900.60900000000004</v>
      </c>
    </row>
    <row r="4617" spans="1:5" x14ac:dyDescent="0.35">
      <c r="A4617" t="s">
        <v>10</v>
      </c>
      <c r="B4617" t="s">
        <v>7</v>
      </c>
      <c r="C4617" s="1">
        <v>44971.103428645831</v>
      </c>
      <c r="D4617" s="1">
        <v>44971.104596481484</v>
      </c>
      <c r="E4617">
        <v>900.98599999999999</v>
      </c>
    </row>
    <row r="4618" spans="1:5" x14ac:dyDescent="0.35">
      <c r="A4618" t="s">
        <v>5</v>
      </c>
      <c r="B4618" t="s">
        <v>6</v>
      </c>
      <c r="C4618" s="1">
        <v>44971.103427708331</v>
      </c>
      <c r="D4618" s="1">
        <v>44971.104596516205</v>
      </c>
      <c r="E4618">
        <v>984.72500000000002</v>
      </c>
    </row>
    <row r="4619" spans="1:5" x14ac:dyDescent="0.35">
      <c r="A4619" t="s">
        <v>12</v>
      </c>
      <c r="B4619" t="s">
        <v>6</v>
      </c>
      <c r="C4619" s="1">
        <v>44971.103427800925</v>
      </c>
      <c r="D4619" s="1">
        <v>44971.104596655096</v>
      </c>
      <c r="E4619">
        <v>988.66200000000003</v>
      </c>
    </row>
    <row r="4620" spans="1:5" x14ac:dyDescent="0.35">
      <c r="A4620" t="s">
        <v>10</v>
      </c>
      <c r="B4620" t="s">
        <v>7</v>
      </c>
      <c r="C4620" s="1">
        <v>44971.103428645831</v>
      </c>
      <c r="D4620" s="1">
        <v>44971.104596666664</v>
      </c>
      <c r="E4620">
        <v>917.13</v>
      </c>
    </row>
    <row r="4621" spans="1:5" x14ac:dyDescent="0.35">
      <c r="A4621" t="s">
        <v>5</v>
      </c>
      <c r="B4621" t="s">
        <v>8</v>
      </c>
      <c r="C4621" s="1">
        <v>44971.103427708331</v>
      </c>
      <c r="D4621" s="1">
        <v>44971.104596689816</v>
      </c>
      <c r="E4621">
        <v>0.46800000000000003</v>
      </c>
    </row>
    <row r="4622" spans="1:5" x14ac:dyDescent="0.35">
      <c r="A4622" t="s">
        <v>5</v>
      </c>
      <c r="B4622" t="s">
        <v>9</v>
      </c>
      <c r="C4622" s="1">
        <v>44971.103427708331</v>
      </c>
      <c r="D4622" s="1">
        <v>44971.104596724537</v>
      </c>
      <c r="E4622">
        <v>2.8010000000000002</v>
      </c>
    </row>
    <row r="4623" spans="1:5" x14ac:dyDescent="0.35">
      <c r="A4623" t="s">
        <v>12</v>
      </c>
      <c r="B4623" t="s">
        <v>7</v>
      </c>
      <c r="C4623" s="1">
        <v>44971.103427800925</v>
      </c>
      <c r="D4623" s="1">
        <v>44971.104596736113</v>
      </c>
      <c r="E4623">
        <v>995.11900000000003</v>
      </c>
    </row>
    <row r="4624" spans="1:5" x14ac:dyDescent="0.35">
      <c r="A4624" t="s">
        <v>10</v>
      </c>
      <c r="B4624" t="s">
        <v>6</v>
      </c>
      <c r="C4624" s="1">
        <v>44971.103428645831</v>
      </c>
      <c r="D4624" s="1">
        <v>44971.104596770834</v>
      </c>
      <c r="E4624">
        <v>926.31</v>
      </c>
    </row>
    <row r="4625" spans="1:5" x14ac:dyDescent="0.35">
      <c r="A4625" t="s">
        <v>5</v>
      </c>
      <c r="B4625" t="s">
        <v>7</v>
      </c>
      <c r="C4625" s="1">
        <v>44971.103427708331</v>
      </c>
      <c r="D4625" s="1">
        <v>44971.104596805555</v>
      </c>
      <c r="E4625">
        <v>10.609</v>
      </c>
    </row>
    <row r="4626" spans="1:5" x14ac:dyDescent="0.35">
      <c r="A4626" t="s">
        <v>12</v>
      </c>
      <c r="B4626" t="s">
        <v>7</v>
      </c>
      <c r="C4626" s="1">
        <v>44971.103427800925</v>
      </c>
      <c r="D4626" s="1">
        <v>44971.104596828707</v>
      </c>
      <c r="E4626">
        <v>4.0309999999999997</v>
      </c>
    </row>
    <row r="4627" spans="1:5" x14ac:dyDescent="0.35">
      <c r="A4627" t="s">
        <v>10</v>
      </c>
      <c r="B4627" t="s">
        <v>6</v>
      </c>
      <c r="C4627" s="1">
        <v>44971.103428645831</v>
      </c>
      <c r="D4627" s="1">
        <v>44971.104596979167</v>
      </c>
      <c r="E4627">
        <v>943.94200000000001</v>
      </c>
    </row>
    <row r="4628" spans="1:5" x14ac:dyDescent="0.35">
      <c r="A4628" t="s">
        <v>10</v>
      </c>
      <c r="B4628" t="s">
        <v>9</v>
      </c>
      <c r="C4628" s="1">
        <v>44971.103428645831</v>
      </c>
      <c r="D4628" s="1">
        <v>44971.104596979167</v>
      </c>
      <c r="E4628">
        <v>944.46799999999996</v>
      </c>
    </row>
    <row r="4629" spans="1:5" x14ac:dyDescent="0.35">
      <c r="A4629" t="s">
        <v>10</v>
      </c>
      <c r="B4629" t="s">
        <v>7</v>
      </c>
      <c r="C4629" s="1">
        <v>44971.103428645831</v>
      </c>
      <c r="D4629" s="1">
        <v>44971.104596990743</v>
      </c>
      <c r="E4629">
        <v>944.99400000000003</v>
      </c>
    </row>
    <row r="4630" spans="1:5" x14ac:dyDescent="0.35">
      <c r="A4630" t="s">
        <v>5</v>
      </c>
      <c r="B4630" t="s">
        <v>9</v>
      </c>
      <c r="C4630" s="1">
        <v>44971.103427708331</v>
      </c>
      <c r="D4630" s="1">
        <v>44971.104597013888</v>
      </c>
      <c r="E4630">
        <v>28.122</v>
      </c>
    </row>
    <row r="4631" spans="1:5" x14ac:dyDescent="0.35">
      <c r="A4631" t="s">
        <v>5</v>
      </c>
      <c r="B4631" t="s">
        <v>7</v>
      </c>
      <c r="C4631" s="1">
        <v>44971.103427708331</v>
      </c>
      <c r="D4631" s="1">
        <v>44971.104597013888</v>
      </c>
      <c r="E4631">
        <v>28.606000000000002</v>
      </c>
    </row>
    <row r="4632" spans="1:5" x14ac:dyDescent="0.35">
      <c r="A4632" t="s">
        <v>5</v>
      </c>
      <c r="B4632" t="s">
        <v>6</v>
      </c>
      <c r="C4632" s="1">
        <v>44971.103427708331</v>
      </c>
      <c r="D4632" s="1">
        <v>44971.104597025464</v>
      </c>
      <c r="E4632">
        <v>28.928999999999998</v>
      </c>
    </row>
    <row r="4633" spans="1:5" x14ac:dyDescent="0.35">
      <c r="A4633" t="s">
        <v>12</v>
      </c>
      <c r="B4633" t="s">
        <v>6</v>
      </c>
      <c r="C4633" s="1">
        <v>44971.103427800925</v>
      </c>
      <c r="D4633" s="1">
        <v>44971.104597048608</v>
      </c>
      <c r="E4633">
        <v>22.629000000000001</v>
      </c>
    </row>
    <row r="4634" spans="1:5" x14ac:dyDescent="0.35">
      <c r="A4634" t="s">
        <v>10</v>
      </c>
      <c r="B4634" t="s">
        <v>7</v>
      </c>
      <c r="C4634" s="1">
        <v>44971.103428645831</v>
      </c>
      <c r="D4634" s="1">
        <v>44971.104597141202</v>
      </c>
      <c r="E4634">
        <v>958.40300000000002</v>
      </c>
    </row>
    <row r="4635" spans="1:5" x14ac:dyDescent="0.35">
      <c r="A4635" t="s">
        <v>5</v>
      </c>
      <c r="B4635" t="s">
        <v>7</v>
      </c>
      <c r="C4635" s="1">
        <v>44971.103427708331</v>
      </c>
      <c r="D4635" s="1">
        <v>44971.104597268517</v>
      </c>
      <c r="E4635">
        <v>49.741</v>
      </c>
    </row>
    <row r="4636" spans="1:5" x14ac:dyDescent="0.35">
      <c r="A4636" t="s">
        <v>11</v>
      </c>
      <c r="B4636" t="s">
        <v>6</v>
      </c>
      <c r="C4636" s="1">
        <v>44971.103426435184</v>
      </c>
      <c r="D4636" s="1">
        <v>44971.104606631947</v>
      </c>
      <c r="E4636">
        <v>968.96</v>
      </c>
    </row>
    <row r="4637" spans="1:5" x14ac:dyDescent="0.35">
      <c r="A4637" t="s">
        <v>11</v>
      </c>
      <c r="B4637" t="s">
        <v>7</v>
      </c>
      <c r="C4637" s="1">
        <v>44971.103426435184</v>
      </c>
      <c r="D4637" s="1">
        <v>44971.104606631947</v>
      </c>
      <c r="E4637">
        <v>969.29</v>
      </c>
    </row>
    <row r="4638" spans="1:5" x14ac:dyDescent="0.35">
      <c r="A4638" t="s">
        <v>12</v>
      </c>
      <c r="B4638" t="s">
        <v>7</v>
      </c>
      <c r="C4638" s="1">
        <v>44971.103427800925</v>
      </c>
      <c r="D4638" s="1">
        <v>44971.104606701389</v>
      </c>
      <c r="E4638">
        <v>856.4</v>
      </c>
    </row>
    <row r="4639" spans="1:5" x14ac:dyDescent="0.35">
      <c r="A4639" t="s">
        <v>10</v>
      </c>
      <c r="B4639" t="s">
        <v>6</v>
      </c>
      <c r="C4639" s="1">
        <v>44971.103428645831</v>
      </c>
      <c r="D4639" s="1">
        <v>44971.104606828703</v>
      </c>
      <c r="E4639">
        <v>794.94</v>
      </c>
    </row>
    <row r="4640" spans="1:5" x14ac:dyDescent="0.35">
      <c r="A4640" t="s">
        <v>11</v>
      </c>
      <c r="B4640" t="s">
        <v>9</v>
      </c>
      <c r="C4640" s="1">
        <v>44971.103426435184</v>
      </c>
      <c r="D4640" s="1">
        <v>44971.104606967594</v>
      </c>
      <c r="E4640">
        <v>997.60400000000004</v>
      </c>
    </row>
    <row r="4641" spans="1:5" x14ac:dyDescent="0.35">
      <c r="A4641" t="s">
        <v>11</v>
      </c>
      <c r="B4641" t="s">
        <v>7</v>
      </c>
      <c r="C4641" s="1">
        <v>44971.103426435184</v>
      </c>
      <c r="D4641" s="1">
        <v>44971.104606967594</v>
      </c>
      <c r="E4641">
        <v>997.97400000000005</v>
      </c>
    </row>
    <row r="4642" spans="1:5" x14ac:dyDescent="0.35">
      <c r="A4642" t="s">
        <v>12</v>
      </c>
      <c r="B4642" t="s">
        <v>8</v>
      </c>
      <c r="C4642" s="1">
        <v>44971.103427800925</v>
      </c>
      <c r="D4642" s="1">
        <v>44971.10460697917</v>
      </c>
      <c r="E4642">
        <v>880.16300000000001</v>
      </c>
    </row>
    <row r="4643" spans="1:5" x14ac:dyDescent="0.35">
      <c r="A4643" t="s">
        <v>11</v>
      </c>
      <c r="B4643" t="s">
        <v>6</v>
      </c>
      <c r="C4643" s="1">
        <v>44971.103426435184</v>
      </c>
      <c r="D4643" s="1">
        <v>44971.10460697917</v>
      </c>
      <c r="E4643">
        <v>998.67600000000004</v>
      </c>
    </row>
    <row r="4644" spans="1:5" x14ac:dyDescent="0.35">
      <c r="A4644" t="s">
        <v>12</v>
      </c>
      <c r="B4644" t="s">
        <v>9</v>
      </c>
      <c r="C4644" s="1">
        <v>44971.103427800925</v>
      </c>
      <c r="D4644" s="1">
        <v>44971.10460697917</v>
      </c>
      <c r="E4644">
        <v>881.07899999999995</v>
      </c>
    </row>
    <row r="4645" spans="1:5" x14ac:dyDescent="0.35">
      <c r="A4645" t="s">
        <v>10</v>
      </c>
      <c r="B4645" t="s">
        <v>7</v>
      </c>
      <c r="C4645" s="1">
        <v>44971.103428645831</v>
      </c>
      <c r="D4645" s="1">
        <v>44971.10460712963</v>
      </c>
      <c r="E4645">
        <v>821.23</v>
      </c>
    </row>
    <row r="4646" spans="1:5" x14ac:dyDescent="0.35">
      <c r="A4646" t="s">
        <v>11</v>
      </c>
      <c r="B4646" t="s">
        <v>8</v>
      </c>
      <c r="C4646" s="1">
        <v>44971.103426435184</v>
      </c>
      <c r="D4646" s="1">
        <v>44971.104607199071</v>
      </c>
      <c r="E4646">
        <v>17.773</v>
      </c>
    </row>
    <row r="4647" spans="1:5" x14ac:dyDescent="0.35">
      <c r="A4647" t="s">
        <v>11</v>
      </c>
      <c r="B4647" t="s">
        <v>9</v>
      </c>
      <c r="C4647" s="1">
        <v>44971.103426435184</v>
      </c>
      <c r="D4647" s="1">
        <v>44971.104607199071</v>
      </c>
      <c r="E4647">
        <v>18.244</v>
      </c>
    </row>
    <row r="4648" spans="1:5" x14ac:dyDescent="0.35">
      <c r="A4648" t="s">
        <v>12</v>
      </c>
      <c r="B4648" t="s">
        <v>8</v>
      </c>
      <c r="C4648" s="1">
        <v>44971.103427800925</v>
      </c>
      <c r="D4648" s="1">
        <v>44971.104607303241</v>
      </c>
      <c r="E4648">
        <v>908.98599999999999</v>
      </c>
    </row>
    <row r="4649" spans="1:5" x14ac:dyDescent="0.35">
      <c r="A4649" t="s">
        <v>12</v>
      </c>
      <c r="B4649" t="s">
        <v>9</v>
      </c>
      <c r="C4649" s="1">
        <v>44971.103427800925</v>
      </c>
      <c r="D4649" s="1">
        <v>44971.104607314817</v>
      </c>
      <c r="E4649">
        <v>909.50599999999997</v>
      </c>
    </row>
    <row r="4650" spans="1:5" x14ac:dyDescent="0.35">
      <c r="A4650" t="s">
        <v>10</v>
      </c>
      <c r="B4650" t="s">
        <v>8</v>
      </c>
      <c r="C4650" s="1">
        <v>44971.103428645831</v>
      </c>
      <c r="D4650" s="1">
        <v>44971.104607326386</v>
      </c>
      <c r="E4650">
        <v>838.53700000000003</v>
      </c>
    </row>
    <row r="4651" spans="1:5" x14ac:dyDescent="0.35">
      <c r="A4651" t="s">
        <v>10</v>
      </c>
      <c r="B4651" t="s">
        <v>9</v>
      </c>
      <c r="C4651" s="1">
        <v>44971.103428645831</v>
      </c>
      <c r="D4651" s="1">
        <v>44971.104607430556</v>
      </c>
      <c r="E4651">
        <v>847.51199999999994</v>
      </c>
    </row>
    <row r="4652" spans="1:5" x14ac:dyDescent="0.35">
      <c r="A4652" t="s">
        <v>11</v>
      </c>
      <c r="B4652" t="s">
        <v>7</v>
      </c>
      <c r="C4652" s="1">
        <v>44971.103426435184</v>
      </c>
      <c r="D4652" s="1">
        <v>44971.104607442132</v>
      </c>
      <c r="E4652">
        <v>38.648000000000003</v>
      </c>
    </row>
    <row r="4653" spans="1:5" x14ac:dyDescent="0.35">
      <c r="A4653" t="s">
        <v>12</v>
      </c>
      <c r="B4653" t="s">
        <v>6</v>
      </c>
      <c r="C4653" s="1">
        <v>44971.103427800925</v>
      </c>
      <c r="D4653" s="1">
        <v>44971.104607465277</v>
      </c>
      <c r="E4653">
        <v>922.37400000000002</v>
      </c>
    </row>
    <row r="4654" spans="1:5" x14ac:dyDescent="0.35">
      <c r="A4654" t="s">
        <v>12</v>
      </c>
      <c r="B4654" t="s">
        <v>9</v>
      </c>
      <c r="C4654" s="1">
        <v>44971.103427800925</v>
      </c>
      <c r="D4654" s="1">
        <v>44971.104607465277</v>
      </c>
      <c r="E4654">
        <v>922.68299999999999</v>
      </c>
    </row>
    <row r="4655" spans="1:5" x14ac:dyDescent="0.35">
      <c r="A4655" t="s">
        <v>12</v>
      </c>
      <c r="B4655" t="s">
        <v>7</v>
      </c>
      <c r="C4655" s="1">
        <v>44971.103427800925</v>
      </c>
      <c r="D4655" s="1">
        <v>44971.104607465277</v>
      </c>
      <c r="E4655">
        <v>922.92499999999995</v>
      </c>
    </row>
    <row r="4656" spans="1:5" x14ac:dyDescent="0.35">
      <c r="A4656" t="s">
        <v>10</v>
      </c>
      <c r="B4656" t="s">
        <v>9</v>
      </c>
      <c r="C4656" s="1">
        <v>44971.103428645831</v>
      </c>
      <c r="D4656" s="1">
        <v>44971.104607488429</v>
      </c>
      <c r="E4656">
        <v>852.22500000000002</v>
      </c>
    </row>
    <row r="4657" spans="1:5" x14ac:dyDescent="0.35">
      <c r="A4657" t="s">
        <v>10</v>
      </c>
      <c r="B4657" t="s">
        <v>8</v>
      </c>
      <c r="C4657" s="1">
        <v>44971.103428645831</v>
      </c>
      <c r="D4657" s="1">
        <v>44971.104607499998</v>
      </c>
      <c r="E4657">
        <v>852.84299999999996</v>
      </c>
    </row>
    <row r="4658" spans="1:5" x14ac:dyDescent="0.35">
      <c r="A4658" t="s">
        <v>11</v>
      </c>
      <c r="B4658" t="s">
        <v>8</v>
      </c>
      <c r="C4658" s="1">
        <v>44971.103426435184</v>
      </c>
      <c r="D4658" s="1">
        <v>44971.10460770833</v>
      </c>
      <c r="E4658">
        <v>61.432000000000002</v>
      </c>
    </row>
    <row r="4659" spans="1:5" x14ac:dyDescent="0.35">
      <c r="A4659" t="s">
        <v>11</v>
      </c>
      <c r="B4659" t="s">
        <v>9</v>
      </c>
      <c r="C4659" s="1">
        <v>44971.103426435184</v>
      </c>
      <c r="D4659" s="1">
        <v>44971.10460770833</v>
      </c>
      <c r="E4659">
        <v>62.238</v>
      </c>
    </row>
    <row r="4660" spans="1:5" x14ac:dyDescent="0.35">
      <c r="A4660" t="s">
        <v>12</v>
      </c>
      <c r="B4660" t="s">
        <v>6</v>
      </c>
      <c r="C4660" s="1">
        <v>44971.103427800925</v>
      </c>
      <c r="D4660" s="1">
        <v>44971.104607754627</v>
      </c>
      <c r="E4660">
        <v>947.11599999999999</v>
      </c>
    </row>
    <row r="4661" spans="1:5" x14ac:dyDescent="0.35">
      <c r="A4661" t="s">
        <v>12</v>
      </c>
      <c r="B4661" t="s">
        <v>7</v>
      </c>
      <c r="C4661" s="1">
        <v>44971.103427800925</v>
      </c>
      <c r="D4661" s="1">
        <v>44971.104607754627</v>
      </c>
      <c r="E4661">
        <v>947.44200000000001</v>
      </c>
    </row>
    <row r="4662" spans="1:5" x14ac:dyDescent="0.35">
      <c r="A4662" t="s">
        <v>10</v>
      </c>
      <c r="B4662" t="s">
        <v>6</v>
      </c>
      <c r="C4662" s="1">
        <v>44971.103428645831</v>
      </c>
      <c r="D4662" s="1">
        <v>44971.104607766203</v>
      </c>
      <c r="E4662">
        <v>876.71299999999997</v>
      </c>
    </row>
    <row r="4663" spans="1:5" x14ac:dyDescent="0.35">
      <c r="A4663" t="s">
        <v>10</v>
      </c>
      <c r="B4663" t="s">
        <v>7</v>
      </c>
      <c r="C4663" s="1">
        <v>44971.103428645831</v>
      </c>
      <c r="D4663" s="1">
        <v>44971.104607777779</v>
      </c>
      <c r="E4663">
        <v>877.05399999999997</v>
      </c>
    </row>
    <row r="4664" spans="1:5" x14ac:dyDescent="0.35">
      <c r="A4664" t="s">
        <v>11</v>
      </c>
      <c r="B4664" t="s">
        <v>6</v>
      </c>
      <c r="C4664" s="1">
        <v>44971.103426435184</v>
      </c>
      <c r="D4664" s="1">
        <v>44971.104607789355</v>
      </c>
      <c r="E4664">
        <v>68.772000000000006</v>
      </c>
    </row>
    <row r="4665" spans="1:5" x14ac:dyDescent="0.35">
      <c r="A4665" t="s">
        <v>12</v>
      </c>
      <c r="B4665" t="s">
        <v>6</v>
      </c>
      <c r="C4665" s="1">
        <v>44971.103427800925</v>
      </c>
      <c r="D4665" s="1">
        <v>44971.1046078125</v>
      </c>
      <c r="E4665">
        <v>952.65</v>
      </c>
    </row>
    <row r="4666" spans="1:5" x14ac:dyDescent="0.35">
      <c r="A4666" t="s">
        <v>10</v>
      </c>
      <c r="B4666" t="s">
        <v>7</v>
      </c>
      <c r="C4666" s="1">
        <v>44971.103428645831</v>
      </c>
      <c r="D4666" s="1">
        <v>44971.104607835645</v>
      </c>
      <c r="E4666">
        <v>882.43600000000004</v>
      </c>
    </row>
    <row r="4667" spans="1:5" x14ac:dyDescent="0.35">
      <c r="A4667" t="s">
        <v>11</v>
      </c>
      <c r="B4667" t="s">
        <v>7</v>
      </c>
      <c r="C4667" s="1">
        <v>44971.103426435184</v>
      </c>
      <c r="D4667" s="1">
        <v>44971.104607928239</v>
      </c>
      <c r="E4667">
        <v>80.876000000000005</v>
      </c>
    </row>
    <row r="4668" spans="1:5" x14ac:dyDescent="0.35">
      <c r="A4668" t="s">
        <v>12</v>
      </c>
      <c r="B4668" t="s">
        <v>7</v>
      </c>
      <c r="C4668" s="1">
        <v>44971.103427800925</v>
      </c>
      <c r="D4668" s="1">
        <v>44971.104608055553</v>
      </c>
      <c r="E4668">
        <v>973.33199999999999</v>
      </c>
    </row>
    <row r="4669" spans="1:5" x14ac:dyDescent="0.35">
      <c r="A4669" t="s">
        <v>10</v>
      </c>
      <c r="B4669" t="s">
        <v>6</v>
      </c>
      <c r="C4669" s="1">
        <v>44971.103428645831</v>
      </c>
      <c r="D4669" s="1">
        <v>44971.104608055553</v>
      </c>
      <c r="E4669">
        <v>901.55</v>
      </c>
    </row>
    <row r="4670" spans="1:5" x14ac:dyDescent="0.35">
      <c r="A4670" t="s">
        <v>11</v>
      </c>
      <c r="B4670" t="s">
        <v>6</v>
      </c>
      <c r="C4670" s="1">
        <v>44971.103426435184</v>
      </c>
      <c r="D4670" s="1">
        <v>44971.104608125002</v>
      </c>
      <c r="E4670">
        <v>97.831999999999994</v>
      </c>
    </row>
    <row r="4671" spans="1:5" x14ac:dyDescent="0.35">
      <c r="A4671" t="s">
        <v>12</v>
      </c>
      <c r="B4671" t="s">
        <v>7</v>
      </c>
      <c r="C4671" s="1">
        <v>44971.103427800925</v>
      </c>
      <c r="D4671" s="1">
        <v>44971.104608159723</v>
      </c>
      <c r="E4671">
        <v>982.56399999999996</v>
      </c>
    </row>
    <row r="4672" spans="1:5" x14ac:dyDescent="0.35">
      <c r="A4672" t="s">
        <v>10</v>
      </c>
      <c r="B4672" t="s">
        <v>7</v>
      </c>
      <c r="C4672" s="1">
        <v>44971.103428645831</v>
      </c>
      <c r="D4672" s="1">
        <v>44971.104608182868</v>
      </c>
      <c r="E4672">
        <v>912.28300000000002</v>
      </c>
    </row>
    <row r="4673" spans="1:5" x14ac:dyDescent="0.35">
      <c r="A4673" t="s">
        <v>10</v>
      </c>
      <c r="B4673" t="s">
        <v>6</v>
      </c>
      <c r="C4673" s="1">
        <v>44971.103428645831</v>
      </c>
      <c r="D4673" s="1">
        <v>44971.104608182868</v>
      </c>
      <c r="E4673">
        <v>912.75</v>
      </c>
    </row>
    <row r="4674" spans="1:5" x14ac:dyDescent="0.35">
      <c r="A4674" t="s">
        <v>10</v>
      </c>
      <c r="B4674" t="s">
        <v>9</v>
      </c>
      <c r="C4674" s="1">
        <v>44971.103428645831</v>
      </c>
      <c r="D4674" s="1">
        <v>44971.104608194444</v>
      </c>
      <c r="E4674">
        <v>913.149</v>
      </c>
    </row>
    <row r="4675" spans="1:5" x14ac:dyDescent="0.35">
      <c r="A4675" t="s">
        <v>11</v>
      </c>
      <c r="B4675" t="s">
        <v>7</v>
      </c>
      <c r="C4675" s="1">
        <v>44971.103426435184</v>
      </c>
      <c r="D4675" s="1">
        <v>44971.104608321759</v>
      </c>
      <c r="E4675">
        <v>114.851</v>
      </c>
    </row>
    <row r="4676" spans="1:5" x14ac:dyDescent="0.35">
      <c r="A4676" t="s">
        <v>12</v>
      </c>
      <c r="B4676" t="s">
        <v>6</v>
      </c>
      <c r="C4676" s="1">
        <v>44971.103427800925</v>
      </c>
      <c r="D4676" s="1">
        <v>44971.104608368056</v>
      </c>
      <c r="E4676">
        <v>0.84699999999999998</v>
      </c>
    </row>
    <row r="4677" spans="1:5" x14ac:dyDescent="0.35">
      <c r="A4677" t="s">
        <v>10</v>
      </c>
      <c r="B4677" t="s">
        <v>7</v>
      </c>
      <c r="C4677" s="1">
        <v>44971.103428645831</v>
      </c>
      <c r="D4677" s="1">
        <v>44971.104608402777</v>
      </c>
      <c r="E4677">
        <v>931.19600000000003</v>
      </c>
    </row>
    <row r="4678" spans="1:5" x14ac:dyDescent="0.35">
      <c r="A4678" t="s">
        <v>5</v>
      </c>
      <c r="B4678" t="s">
        <v>6</v>
      </c>
      <c r="C4678" s="1">
        <v>44971.103427708331</v>
      </c>
      <c r="D4678" s="1">
        <v>44971.104608414353</v>
      </c>
      <c r="E4678">
        <v>13.246</v>
      </c>
    </row>
    <row r="4679" spans="1:5" x14ac:dyDescent="0.35">
      <c r="A4679" t="s">
        <v>5</v>
      </c>
      <c r="B4679" t="s">
        <v>7</v>
      </c>
      <c r="C4679" s="1">
        <v>44971.103427708331</v>
      </c>
      <c r="D4679" s="1">
        <v>44971.104608425929</v>
      </c>
      <c r="E4679">
        <v>14.096</v>
      </c>
    </row>
    <row r="4680" spans="1:5" x14ac:dyDescent="0.35">
      <c r="A4680" t="s">
        <v>5</v>
      </c>
      <c r="B4680" t="s">
        <v>7</v>
      </c>
      <c r="C4680" s="1">
        <v>44971.103427708331</v>
      </c>
      <c r="D4680" s="1">
        <v>44971.104608449074</v>
      </c>
      <c r="E4680">
        <v>15.791</v>
      </c>
    </row>
    <row r="4681" spans="1:5" x14ac:dyDescent="0.35">
      <c r="A4681" t="s">
        <v>5</v>
      </c>
      <c r="B4681" t="s">
        <v>6</v>
      </c>
      <c r="C4681" s="1">
        <v>44971.103427708331</v>
      </c>
      <c r="D4681" s="1">
        <v>44971.104608541667</v>
      </c>
      <c r="E4681">
        <v>24.42</v>
      </c>
    </row>
    <row r="4682" spans="1:5" x14ac:dyDescent="0.35">
      <c r="A4682" t="s">
        <v>5</v>
      </c>
      <c r="B4682" t="s">
        <v>8</v>
      </c>
      <c r="C4682" s="1">
        <v>44971.103427708331</v>
      </c>
      <c r="D4682" s="1">
        <v>44971.104608622685</v>
      </c>
      <c r="E4682">
        <v>30.852</v>
      </c>
    </row>
    <row r="4683" spans="1:5" x14ac:dyDescent="0.35">
      <c r="A4683" t="s">
        <v>5</v>
      </c>
      <c r="B4683" t="s">
        <v>9</v>
      </c>
      <c r="C4683" s="1">
        <v>44971.103427708331</v>
      </c>
      <c r="D4683" s="1">
        <v>44971.104608622685</v>
      </c>
      <c r="E4683">
        <v>31.436</v>
      </c>
    </row>
    <row r="4684" spans="1:5" x14ac:dyDescent="0.35">
      <c r="A4684" t="s">
        <v>5</v>
      </c>
      <c r="B4684" t="s">
        <v>6</v>
      </c>
      <c r="C4684" s="1">
        <v>44971.103427708331</v>
      </c>
      <c r="D4684" s="1">
        <v>44971.104608634261</v>
      </c>
      <c r="E4684">
        <v>32.158999999999999</v>
      </c>
    </row>
    <row r="4685" spans="1:5" x14ac:dyDescent="0.35">
      <c r="A4685" t="s">
        <v>5</v>
      </c>
      <c r="B4685" t="s">
        <v>8</v>
      </c>
      <c r="C4685" s="1">
        <v>44971.103427708331</v>
      </c>
      <c r="D4685" s="1">
        <v>44971.104608692127</v>
      </c>
      <c r="E4685">
        <v>36.786000000000001</v>
      </c>
    </row>
    <row r="4686" spans="1:5" x14ac:dyDescent="0.35">
      <c r="A4686" t="s">
        <v>5</v>
      </c>
      <c r="B4686" t="s">
        <v>9</v>
      </c>
      <c r="C4686" s="1">
        <v>44971.103427708331</v>
      </c>
      <c r="D4686" s="1">
        <v>44971.104608692127</v>
      </c>
      <c r="E4686">
        <v>37.332000000000001</v>
      </c>
    </row>
    <row r="4687" spans="1:5" x14ac:dyDescent="0.35">
      <c r="A4687" t="s">
        <v>5</v>
      </c>
      <c r="B4687" t="s">
        <v>7</v>
      </c>
      <c r="C4687" s="1">
        <v>44971.103427708331</v>
      </c>
      <c r="D4687" s="1">
        <v>44971.104608761576</v>
      </c>
      <c r="E4687">
        <v>43.331000000000003</v>
      </c>
    </row>
    <row r="4688" spans="1:5" x14ac:dyDescent="0.35">
      <c r="A4688" t="s">
        <v>5</v>
      </c>
      <c r="B4688" t="s">
        <v>6</v>
      </c>
      <c r="C4688" s="1">
        <v>44971.103427708331</v>
      </c>
      <c r="D4688" s="1">
        <v>44971.104608784721</v>
      </c>
      <c r="E4688">
        <v>45.08</v>
      </c>
    </row>
    <row r="4689" spans="1:5" x14ac:dyDescent="0.35">
      <c r="A4689" t="s">
        <v>5</v>
      </c>
      <c r="B4689" t="s">
        <v>9</v>
      </c>
      <c r="C4689" s="1">
        <v>44971.103427708331</v>
      </c>
      <c r="D4689" s="1">
        <v>44971.104608784721</v>
      </c>
      <c r="E4689">
        <v>45.506999999999998</v>
      </c>
    </row>
    <row r="4690" spans="1:5" x14ac:dyDescent="0.35">
      <c r="A4690" t="s">
        <v>5</v>
      </c>
      <c r="B4690" t="s">
        <v>7</v>
      </c>
      <c r="C4690" s="1">
        <v>44971.103427708331</v>
      </c>
      <c r="D4690" s="1">
        <v>44971.104608796297</v>
      </c>
      <c r="E4690">
        <v>45.948</v>
      </c>
    </row>
    <row r="4691" spans="1:5" x14ac:dyDescent="0.35">
      <c r="A4691" t="s">
        <v>5</v>
      </c>
      <c r="B4691" t="s">
        <v>7</v>
      </c>
      <c r="C4691" s="1">
        <v>44971.103427708331</v>
      </c>
      <c r="D4691" s="1">
        <v>44971.104608935188</v>
      </c>
      <c r="E4691">
        <v>58.301000000000002</v>
      </c>
    </row>
    <row r="4692" spans="1:5" x14ac:dyDescent="0.35">
      <c r="A4692" t="s">
        <v>11</v>
      </c>
      <c r="B4692" t="s">
        <v>6</v>
      </c>
      <c r="C4692" s="1">
        <v>44971.103426435184</v>
      </c>
      <c r="D4692" s="1">
        <v>44971.104618437501</v>
      </c>
      <c r="E4692">
        <v>988.69799999999998</v>
      </c>
    </row>
    <row r="4693" spans="1:5" x14ac:dyDescent="0.35">
      <c r="A4693" t="s">
        <v>11</v>
      </c>
      <c r="B4693" t="s">
        <v>7</v>
      </c>
      <c r="C4693" s="1">
        <v>44971.103426435184</v>
      </c>
      <c r="D4693" s="1">
        <v>44971.104618449077</v>
      </c>
      <c r="E4693">
        <v>989.34799999999996</v>
      </c>
    </row>
    <row r="4694" spans="1:5" x14ac:dyDescent="0.35">
      <c r="A4694" t="s">
        <v>12</v>
      </c>
      <c r="B4694" t="s">
        <v>7</v>
      </c>
      <c r="C4694" s="1">
        <v>44971.103427800925</v>
      </c>
      <c r="D4694" s="1">
        <v>44971.104618472222</v>
      </c>
      <c r="E4694">
        <v>873.45799999999997</v>
      </c>
    </row>
    <row r="4695" spans="1:5" x14ac:dyDescent="0.35">
      <c r="A4695" t="s">
        <v>10</v>
      </c>
      <c r="B4695" t="s">
        <v>6</v>
      </c>
      <c r="C4695" s="1">
        <v>44971.103428645831</v>
      </c>
      <c r="D4695" s="1">
        <v>44971.104618472222</v>
      </c>
      <c r="E4695">
        <v>801.80700000000002</v>
      </c>
    </row>
    <row r="4696" spans="1:5" x14ac:dyDescent="0.35">
      <c r="A4696" t="s">
        <v>11</v>
      </c>
      <c r="B4696" t="s">
        <v>6</v>
      </c>
      <c r="C4696" s="1">
        <v>44971.103426435184</v>
      </c>
      <c r="D4696" s="1">
        <v>44971.104618576392</v>
      </c>
      <c r="E4696">
        <v>1.07</v>
      </c>
    </row>
    <row r="4697" spans="1:5" x14ac:dyDescent="0.35">
      <c r="A4697" t="s">
        <v>11</v>
      </c>
      <c r="B4697" t="s">
        <v>9</v>
      </c>
      <c r="C4697" s="1">
        <v>44971.103426435184</v>
      </c>
      <c r="D4697" s="1">
        <v>44971.10461858796</v>
      </c>
      <c r="E4697">
        <v>1.7290000000000001</v>
      </c>
    </row>
    <row r="4698" spans="1:5" x14ac:dyDescent="0.35">
      <c r="A4698" t="s">
        <v>11</v>
      </c>
      <c r="B4698" t="s">
        <v>7</v>
      </c>
      <c r="C4698" s="1">
        <v>44971.103426435184</v>
      </c>
      <c r="D4698" s="1">
        <v>44971.104618599536</v>
      </c>
      <c r="E4698">
        <v>2.4329999999999998</v>
      </c>
    </row>
    <row r="4699" spans="1:5" x14ac:dyDescent="0.35">
      <c r="A4699" t="s">
        <v>12</v>
      </c>
      <c r="B4699" t="s">
        <v>8</v>
      </c>
      <c r="C4699" s="1">
        <v>44971.103427800925</v>
      </c>
      <c r="D4699" s="1">
        <v>44971.104618599536</v>
      </c>
      <c r="E4699">
        <v>884.64400000000001</v>
      </c>
    </row>
    <row r="4700" spans="1:5" x14ac:dyDescent="0.35">
      <c r="A4700" t="s">
        <v>12</v>
      </c>
      <c r="B4700" t="s">
        <v>9</v>
      </c>
      <c r="C4700" s="1">
        <v>44971.103427800925</v>
      </c>
      <c r="D4700" s="1">
        <v>44971.104618715275</v>
      </c>
      <c r="E4700">
        <v>894.86500000000001</v>
      </c>
    </row>
    <row r="4701" spans="1:5" x14ac:dyDescent="0.35">
      <c r="A4701" t="s">
        <v>10</v>
      </c>
      <c r="B4701" t="s">
        <v>7</v>
      </c>
      <c r="C4701" s="1">
        <v>44971.103428645831</v>
      </c>
      <c r="D4701" s="1">
        <v>44971.104618726851</v>
      </c>
      <c r="E4701">
        <v>823.06500000000005</v>
      </c>
    </row>
    <row r="4702" spans="1:5" x14ac:dyDescent="0.35">
      <c r="A4702" t="s">
        <v>11</v>
      </c>
      <c r="B4702" t="s">
        <v>9</v>
      </c>
      <c r="C4702" s="1">
        <v>44971.103426435184</v>
      </c>
      <c r="D4702" s="1">
        <v>44971.10461884259</v>
      </c>
      <c r="E4702">
        <v>23.684000000000001</v>
      </c>
    </row>
    <row r="4703" spans="1:5" x14ac:dyDescent="0.35">
      <c r="A4703" t="s">
        <v>11</v>
      </c>
      <c r="B4703" t="s">
        <v>8</v>
      </c>
      <c r="C4703" s="1">
        <v>44971.103426435184</v>
      </c>
      <c r="D4703" s="1">
        <v>44971.10461884259</v>
      </c>
      <c r="E4703">
        <v>24.221</v>
      </c>
    </row>
    <row r="4704" spans="1:5" x14ac:dyDescent="0.35">
      <c r="A4704" t="s">
        <v>12</v>
      </c>
      <c r="B4704" t="s">
        <v>8</v>
      </c>
      <c r="C4704" s="1">
        <v>44971.103427800925</v>
      </c>
      <c r="D4704" s="1">
        <v>44971.104618900463</v>
      </c>
      <c r="E4704">
        <v>910.53599999999994</v>
      </c>
    </row>
    <row r="4705" spans="1:5" x14ac:dyDescent="0.35">
      <c r="A4705" t="s">
        <v>12</v>
      </c>
      <c r="B4705" t="s">
        <v>9</v>
      </c>
      <c r="C4705" s="1">
        <v>44971.103427800925</v>
      </c>
      <c r="D4705" s="1">
        <v>44971.104618900463</v>
      </c>
      <c r="E4705">
        <v>910.84799999999996</v>
      </c>
    </row>
    <row r="4706" spans="1:5" x14ac:dyDescent="0.35">
      <c r="A4706" t="s">
        <v>10</v>
      </c>
      <c r="B4706" t="s">
        <v>9</v>
      </c>
      <c r="C4706" s="1">
        <v>44971.103428645831</v>
      </c>
      <c r="D4706" s="1">
        <v>44971.104618923608</v>
      </c>
      <c r="E4706">
        <v>840.42899999999997</v>
      </c>
    </row>
    <row r="4707" spans="1:5" x14ac:dyDescent="0.35">
      <c r="A4707" t="s">
        <v>10</v>
      </c>
      <c r="B4707" t="s">
        <v>8</v>
      </c>
      <c r="C4707" s="1">
        <v>44971.103428645831</v>
      </c>
      <c r="D4707" s="1">
        <v>44971.104618923608</v>
      </c>
      <c r="E4707">
        <v>840.74</v>
      </c>
    </row>
    <row r="4708" spans="1:5" x14ac:dyDescent="0.35">
      <c r="A4708" t="s">
        <v>11</v>
      </c>
      <c r="B4708" t="s">
        <v>7</v>
      </c>
      <c r="C4708" s="1">
        <v>44971.103426435184</v>
      </c>
      <c r="D4708" s="1">
        <v>44971.104618958336</v>
      </c>
      <c r="E4708">
        <v>34.125999999999998</v>
      </c>
    </row>
    <row r="4709" spans="1:5" x14ac:dyDescent="0.35">
      <c r="A4709" t="s">
        <v>12</v>
      </c>
      <c r="B4709" t="s">
        <v>6</v>
      </c>
      <c r="C4709" s="1">
        <v>44971.103427800925</v>
      </c>
      <c r="D4709" s="1">
        <v>44971.104618969905</v>
      </c>
      <c r="E4709">
        <v>916.90499999999997</v>
      </c>
    </row>
    <row r="4710" spans="1:5" x14ac:dyDescent="0.35">
      <c r="A4710" t="s">
        <v>12</v>
      </c>
      <c r="B4710" t="s">
        <v>9</v>
      </c>
      <c r="C4710" s="1">
        <v>44971.103427800925</v>
      </c>
      <c r="D4710" s="1">
        <v>44971.104618969905</v>
      </c>
      <c r="E4710">
        <v>916.87199999999996</v>
      </c>
    </row>
    <row r="4711" spans="1:5" x14ac:dyDescent="0.35">
      <c r="A4711" t="s">
        <v>12</v>
      </c>
      <c r="B4711" t="s">
        <v>7</v>
      </c>
      <c r="C4711" s="1">
        <v>44971.103427800925</v>
      </c>
      <c r="D4711" s="1">
        <v>44971.104618993057</v>
      </c>
      <c r="E4711">
        <v>919.07399999999996</v>
      </c>
    </row>
    <row r="4712" spans="1:5" x14ac:dyDescent="0.35">
      <c r="A4712" t="s">
        <v>10</v>
      </c>
      <c r="B4712" t="s">
        <v>8</v>
      </c>
      <c r="C4712" s="1">
        <v>44971.103428645831</v>
      </c>
      <c r="D4712" s="1">
        <v>44971.104619016201</v>
      </c>
      <c r="E4712">
        <v>848.23099999999999</v>
      </c>
    </row>
    <row r="4713" spans="1:5" x14ac:dyDescent="0.35">
      <c r="A4713" t="s">
        <v>10</v>
      </c>
      <c r="B4713" t="s">
        <v>9</v>
      </c>
      <c r="C4713" s="1">
        <v>44971.103428645831</v>
      </c>
      <c r="D4713" s="1">
        <v>44971.104619016201</v>
      </c>
      <c r="E4713">
        <v>848.76800000000003</v>
      </c>
    </row>
    <row r="4714" spans="1:5" x14ac:dyDescent="0.35">
      <c r="A4714" t="s">
        <v>11</v>
      </c>
      <c r="B4714" t="s">
        <v>9</v>
      </c>
      <c r="C4714" s="1">
        <v>44971.103426435184</v>
      </c>
      <c r="D4714" s="1">
        <v>44971.104619039354</v>
      </c>
      <c r="E4714">
        <v>41.2</v>
      </c>
    </row>
    <row r="4715" spans="1:5" x14ac:dyDescent="0.35">
      <c r="A4715" t="s">
        <v>11</v>
      </c>
      <c r="B4715" t="s">
        <v>8</v>
      </c>
      <c r="C4715" s="1">
        <v>44971.103426435184</v>
      </c>
      <c r="D4715" s="1">
        <v>44971.104619050922</v>
      </c>
      <c r="E4715">
        <v>41.436</v>
      </c>
    </row>
    <row r="4716" spans="1:5" x14ac:dyDescent="0.35">
      <c r="A4716" t="s">
        <v>12</v>
      </c>
      <c r="B4716" t="s">
        <v>6</v>
      </c>
      <c r="C4716" s="1">
        <v>44971.103427800925</v>
      </c>
      <c r="D4716" s="1">
        <v>44971.104619062498</v>
      </c>
      <c r="E4716">
        <v>924.38199999999995</v>
      </c>
    </row>
    <row r="4717" spans="1:5" x14ac:dyDescent="0.35">
      <c r="A4717" t="s">
        <v>12</v>
      </c>
      <c r="B4717" t="s">
        <v>7</v>
      </c>
      <c r="C4717" s="1">
        <v>44971.103427800925</v>
      </c>
      <c r="D4717" s="1">
        <v>44971.104619062498</v>
      </c>
      <c r="E4717">
        <v>924.67200000000003</v>
      </c>
    </row>
    <row r="4718" spans="1:5" x14ac:dyDescent="0.35">
      <c r="A4718" t="s">
        <v>10</v>
      </c>
      <c r="B4718" t="s">
        <v>6</v>
      </c>
      <c r="C4718" s="1">
        <v>44971.103428645831</v>
      </c>
      <c r="D4718" s="1">
        <v>44971.10461908565</v>
      </c>
      <c r="E4718">
        <v>854.47</v>
      </c>
    </row>
    <row r="4719" spans="1:5" x14ac:dyDescent="0.35">
      <c r="A4719" t="s">
        <v>10</v>
      </c>
      <c r="B4719" t="s">
        <v>7</v>
      </c>
      <c r="C4719" s="1">
        <v>44971.103428645831</v>
      </c>
      <c r="D4719" s="1">
        <v>44971.104619097219</v>
      </c>
      <c r="E4719">
        <v>855.34199999999998</v>
      </c>
    </row>
    <row r="4720" spans="1:5" x14ac:dyDescent="0.35">
      <c r="A4720" t="s">
        <v>11</v>
      </c>
      <c r="B4720" t="s">
        <v>6</v>
      </c>
      <c r="C4720" s="1">
        <v>44971.103426435184</v>
      </c>
      <c r="D4720" s="1">
        <v>44971.104619120371</v>
      </c>
      <c r="E4720">
        <v>48.061999999999998</v>
      </c>
    </row>
    <row r="4721" spans="1:5" x14ac:dyDescent="0.35">
      <c r="A4721" t="s">
        <v>12</v>
      </c>
      <c r="B4721" t="s">
        <v>6</v>
      </c>
      <c r="C4721" s="1">
        <v>44971.103427800925</v>
      </c>
      <c r="D4721" s="1">
        <v>44971.104619143516</v>
      </c>
      <c r="E4721">
        <v>931.65599999999995</v>
      </c>
    </row>
    <row r="4722" spans="1:5" x14ac:dyDescent="0.35">
      <c r="A4722" t="s">
        <v>10</v>
      </c>
      <c r="B4722" t="s">
        <v>7</v>
      </c>
      <c r="C4722" s="1">
        <v>44971.103428645831</v>
      </c>
      <c r="D4722" s="1">
        <v>44971.104619178244</v>
      </c>
      <c r="E4722">
        <v>861.92899999999997</v>
      </c>
    </row>
    <row r="4723" spans="1:5" x14ac:dyDescent="0.35">
      <c r="A4723" t="s">
        <v>11</v>
      </c>
      <c r="B4723" t="s">
        <v>7</v>
      </c>
      <c r="C4723" s="1">
        <v>44971.103426435184</v>
      </c>
      <c r="D4723" s="1">
        <v>44971.104619270831</v>
      </c>
      <c r="E4723">
        <v>60.668999999999997</v>
      </c>
    </row>
    <row r="4724" spans="1:5" x14ac:dyDescent="0.35">
      <c r="A4724" t="s">
        <v>12</v>
      </c>
      <c r="B4724" t="s">
        <v>7</v>
      </c>
      <c r="C4724" s="1">
        <v>44971.103427800925</v>
      </c>
      <c r="D4724" s="1">
        <v>44971.104619293983</v>
      </c>
      <c r="E4724">
        <v>944.96699999999998</v>
      </c>
    </row>
    <row r="4725" spans="1:5" x14ac:dyDescent="0.35">
      <c r="A4725" t="s">
        <v>10</v>
      </c>
      <c r="B4725" t="s">
        <v>6</v>
      </c>
      <c r="C4725" s="1">
        <v>44971.103428645831</v>
      </c>
      <c r="D4725" s="1">
        <v>44971.104619328704</v>
      </c>
      <c r="E4725">
        <v>875.69799999999998</v>
      </c>
    </row>
    <row r="4726" spans="1:5" x14ac:dyDescent="0.35">
      <c r="A4726" t="s">
        <v>11</v>
      </c>
      <c r="B4726" t="s">
        <v>6</v>
      </c>
      <c r="C4726" s="1">
        <v>44971.103426435184</v>
      </c>
      <c r="D4726" s="1">
        <v>44971.104619386577</v>
      </c>
      <c r="E4726">
        <v>70.471000000000004</v>
      </c>
    </row>
    <row r="4727" spans="1:5" x14ac:dyDescent="0.35">
      <c r="A4727" t="s">
        <v>12</v>
      </c>
      <c r="B4727" t="s">
        <v>7</v>
      </c>
      <c r="C4727" s="1">
        <v>44971.103427800925</v>
      </c>
      <c r="D4727" s="1">
        <v>44971.104619467595</v>
      </c>
      <c r="E4727">
        <v>959.41099999999994</v>
      </c>
    </row>
    <row r="4728" spans="1:5" x14ac:dyDescent="0.35">
      <c r="A4728" t="s">
        <v>10</v>
      </c>
      <c r="B4728" t="s">
        <v>9</v>
      </c>
      <c r="C4728" s="1">
        <v>44971.103428645831</v>
      </c>
      <c r="D4728" s="1">
        <v>44971.10461952546</v>
      </c>
      <c r="E4728">
        <v>892.40099999999995</v>
      </c>
    </row>
    <row r="4729" spans="1:5" x14ac:dyDescent="0.35">
      <c r="A4729" t="s">
        <v>10</v>
      </c>
      <c r="B4729" t="s">
        <v>6</v>
      </c>
      <c r="C4729" s="1">
        <v>44971.103428645831</v>
      </c>
      <c r="D4729" s="1">
        <v>44971.10461952546</v>
      </c>
      <c r="E4729">
        <v>892.51599999999996</v>
      </c>
    </row>
    <row r="4730" spans="1:5" x14ac:dyDescent="0.35">
      <c r="A4730" t="s">
        <v>10</v>
      </c>
      <c r="B4730" t="s">
        <v>7</v>
      </c>
      <c r="C4730" s="1">
        <v>44971.103428645831</v>
      </c>
      <c r="D4730" s="1">
        <v>44971.104619537036</v>
      </c>
      <c r="E4730">
        <v>892.95899999999995</v>
      </c>
    </row>
    <row r="4731" spans="1:5" x14ac:dyDescent="0.35">
      <c r="A4731" t="s">
        <v>11</v>
      </c>
      <c r="B4731" t="s">
        <v>7</v>
      </c>
      <c r="C4731" s="1">
        <v>44971.103426435184</v>
      </c>
      <c r="D4731" s="1">
        <v>44971.104619652775</v>
      </c>
      <c r="E4731">
        <v>93.355999999999995</v>
      </c>
    </row>
    <row r="4732" spans="1:5" x14ac:dyDescent="0.35">
      <c r="A4732" t="s">
        <v>12</v>
      </c>
      <c r="B4732" t="s">
        <v>6</v>
      </c>
      <c r="C4732" s="1">
        <v>44971.103427800925</v>
      </c>
      <c r="D4732" s="1">
        <v>44971.104619687503</v>
      </c>
      <c r="E4732">
        <v>978.11</v>
      </c>
    </row>
    <row r="4733" spans="1:5" x14ac:dyDescent="0.35">
      <c r="A4733" t="s">
        <v>10</v>
      </c>
      <c r="B4733" t="s">
        <v>7</v>
      </c>
      <c r="C4733" s="1">
        <v>44971.103428645831</v>
      </c>
      <c r="D4733" s="1">
        <v>44971.104619710648</v>
      </c>
      <c r="E4733">
        <v>908.02499999999998</v>
      </c>
    </row>
    <row r="4734" spans="1:5" x14ac:dyDescent="0.35">
      <c r="A4734" t="s">
        <v>5</v>
      </c>
      <c r="B4734" t="s">
        <v>6</v>
      </c>
      <c r="C4734" s="1">
        <v>44971.103427708331</v>
      </c>
      <c r="D4734" s="1">
        <v>44971.104619733793</v>
      </c>
      <c r="E4734">
        <v>990.87199999999996</v>
      </c>
    </row>
    <row r="4735" spans="1:5" x14ac:dyDescent="0.35">
      <c r="A4735" t="s">
        <v>5</v>
      </c>
      <c r="B4735" t="s">
        <v>7</v>
      </c>
      <c r="C4735" s="1">
        <v>44971.103427708331</v>
      </c>
      <c r="D4735" s="1">
        <v>44971.104619745369</v>
      </c>
      <c r="E4735">
        <v>992.04600000000005</v>
      </c>
    </row>
    <row r="4736" spans="1:5" x14ac:dyDescent="0.35">
      <c r="A4736" t="s">
        <v>5</v>
      </c>
      <c r="B4736" t="s">
        <v>7</v>
      </c>
      <c r="C4736" s="1">
        <v>44971.103427708331</v>
      </c>
      <c r="D4736" s="1">
        <v>44971.104619768521</v>
      </c>
      <c r="E4736">
        <v>994.17600000000004</v>
      </c>
    </row>
    <row r="4737" spans="1:5" x14ac:dyDescent="0.35">
      <c r="A4737" t="s">
        <v>5</v>
      </c>
      <c r="B4737" t="s">
        <v>6</v>
      </c>
      <c r="C4737" s="1">
        <v>44971.103427708331</v>
      </c>
      <c r="D4737" s="1">
        <v>44971.104619791666</v>
      </c>
      <c r="E4737">
        <v>995.97699999999998</v>
      </c>
    </row>
    <row r="4738" spans="1:5" x14ac:dyDescent="0.35">
      <c r="A4738" t="s">
        <v>5</v>
      </c>
      <c r="B4738" t="s">
        <v>9</v>
      </c>
      <c r="C4738" s="1">
        <v>44971.103427708331</v>
      </c>
      <c r="D4738" s="1">
        <v>44971.104619814818</v>
      </c>
      <c r="E4738">
        <v>998.35699999999997</v>
      </c>
    </row>
    <row r="4739" spans="1:5" x14ac:dyDescent="0.35">
      <c r="A4739" t="s">
        <v>5</v>
      </c>
      <c r="B4739" t="s">
        <v>8</v>
      </c>
      <c r="C4739" s="1">
        <v>44971.103427708331</v>
      </c>
      <c r="D4739" s="1">
        <v>44971.104619826387</v>
      </c>
      <c r="E4739">
        <v>998.803</v>
      </c>
    </row>
    <row r="4740" spans="1:5" x14ac:dyDescent="0.35">
      <c r="A4740" t="s">
        <v>5</v>
      </c>
      <c r="B4740" t="s">
        <v>6</v>
      </c>
      <c r="C4740" s="1">
        <v>44971.103427708331</v>
      </c>
      <c r="D4740" s="1">
        <v>44971.10461991898</v>
      </c>
      <c r="E4740">
        <v>7.4619999999999997</v>
      </c>
    </row>
    <row r="4741" spans="1:5" x14ac:dyDescent="0.35">
      <c r="A4741" t="s">
        <v>5</v>
      </c>
      <c r="B4741" t="s">
        <v>9</v>
      </c>
      <c r="C4741" s="1">
        <v>44971.103427708331</v>
      </c>
      <c r="D4741" s="1">
        <v>44971.10461991898</v>
      </c>
      <c r="E4741">
        <v>7.4640000000000004</v>
      </c>
    </row>
    <row r="4742" spans="1:5" x14ac:dyDescent="0.35">
      <c r="A4742" t="s">
        <v>5</v>
      </c>
      <c r="B4742" t="s">
        <v>8</v>
      </c>
      <c r="C4742" s="1">
        <v>44971.103427708331</v>
      </c>
      <c r="D4742" s="1">
        <v>44971.104619930557</v>
      </c>
      <c r="E4742">
        <v>7.95</v>
      </c>
    </row>
    <row r="4743" spans="1:5" x14ac:dyDescent="0.35">
      <c r="A4743" t="s">
        <v>5</v>
      </c>
      <c r="B4743" t="s">
        <v>7</v>
      </c>
      <c r="C4743" s="1">
        <v>44971.103427708331</v>
      </c>
      <c r="D4743" s="1">
        <v>44971.104619965277</v>
      </c>
      <c r="E4743">
        <v>11.087999999999999</v>
      </c>
    </row>
    <row r="4744" spans="1:5" x14ac:dyDescent="0.35">
      <c r="A4744" t="s">
        <v>5</v>
      </c>
      <c r="B4744" t="s">
        <v>6</v>
      </c>
      <c r="C4744" s="1">
        <v>44971.103427708331</v>
      </c>
      <c r="D4744" s="1">
        <v>44971.104619988429</v>
      </c>
      <c r="E4744">
        <v>13.148</v>
      </c>
    </row>
    <row r="4745" spans="1:5" x14ac:dyDescent="0.35">
      <c r="A4745" t="s">
        <v>5</v>
      </c>
      <c r="B4745" t="s">
        <v>7</v>
      </c>
      <c r="C4745" s="1">
        <v>44971.103427708331</v>
      </c>
      <c r="D4745" s="1">
        <v>44971.104619988429</v>
      </c>
      <c r="E4745">
        <v>13.603</v>
      </c>
    </row>
    <row r="4746" spans="1:5" x14ac:dyDescent="0.35">
      <c r="A4746" t="s">
        <v>5</v>
      </c>
      <c r="B4746" t="s">
        <v>9</v>
      </c>
      <c r="C4746" s="1">
        <v>44971.103427708331</v>
      </c>
      <c r="D4746" s="1">
        <v>44971.104619988429</v>
      </c>
      <c r="E4746">
        <v>13.669</v>
      </c>
    </row>
    <row r="4747" spans="1:5" x14ac:dyDescent="0.35">
      <c r="A4747" t="s">
        <v>5</v>
      </c>
      <c r="B4747" t="s">
        <v>7</v>
      </c>
      <c r="C4747" s="1">
        <v>44971.103427708331</v>
      </c>
      <c r="D4747" s="1">
        <v>44971.104620046295</v>
      </c>
      <c r="E4747">
        <v>18.614999999999998</v>
      </c>
    </row>
    <row r="4748" spans="1:5" x14ac:dyDescent="0.35">
      <c r="A4748" t="s">
        <v>12</v>
      </c>
      <c r="B4748" t="s">
        <v>7</v>
      </c>
      <c r="C4748" s="1">
        <v>44971.103427800925</v>
      </c>
      <c r="D4748" s="1">
        <v>44971.104630057867</v>
      </c>
      <c r="E4748">
        <v>874.23800000000006</v>
      </c>
    </row>
    <row r="4749" spans="1:5" x14ac:dyDescent="0.35">
      <c r="A4749" t="s">
        <v>10</v>
      </c>
      <c r="B4749" t="s">
        <v>6</v>
      </c>
      <c r="C4749" s="1">
        <v>44971.103428645831</v>
      </c>
      <c r="D4749" s="1">
        <v>44971.104630069443</v>
      </c>
      <c r="E4749">
        <v>803.64400000000001</v>
      </c>
    </row>
    <row r="4750" spans="1:5" x14ac:dyDescent="0.35">
      <c r="A4750" t="s">
        <v>10</v>
      </c>
      <c r="B4750" t="s">
        <v>7</v>
      </c>
      <c r="C4750" s="1">
        <v>44971.103428645831</v>
      </c>
      <c r="D4750" s="1">
        <v>44971.104630300928</v>
      </c>
      <c r="E4750">
        <v>823.01199999999994</v>
      </c>
    </row>
    <row r="4751" spans="1:5" x14ac:dyDescent="0.35">
      <c r="A4751" t="s">
        <v>12</v>
      </c>
      <c r="B4751" t="s">
        <v>9</v>
      </c>
      <c r="C4751" s="1">
        <v>44971.103427800925</v>
      </c>
      <c r="D4751" s="1">
        <v>44971.104630300928</v>
      </c>
      <c r="E4751">
        <v>895.24800000000005</v>
      </c>
    </row>
    <row r="4752" spans="1:5" x14ac:dyDescent="0.35">
      <c r="A4752" t="s">
        <v>12</v>
      </c>
      <c r="B4752" t="s">
        <v>8</v>
      </c>
      <c r="C4752" s="1">
        <v>44971.103427800925</v>
      </c>
      <c r="D4752" s="1">
        <v>44971.104630300928</v>
      </c>
      <c r="E4752">
        <v>895.64200000000005</v>
      </c>
    </row>
    <row r="4753" spans="1:5" x14ac:dyDescent="0.35">
      <c r="A4753" t="s">
        <v>12</v>
      </c>
      <c r="B4753" t="s">
        <v>9</v>
      </c>
      <c r="C4753" s="1">
        <v>44971.103427800925</v>
      </c>
      <c r="D4753" s="1">
        <v>44971.104630324073</v>
      </c>
      <c r="E4753">
        <v>897.97199999999998</v>
      </c>
    </row>
    <row r="4754" spans="1:5" x14ac:dyDescent="0.35">
      <c r="A4754" t="s">
        <v>12</v>
      </c>
      <c r="B4754" t="s">
        <v>8</v>
      </c>
      <c r="C4754" s="1">
        <v>44971.103427800925</v>
      </c>
      <c r="D4754" s="1">
        <v>44971.104630335649</v>
      </c>
      <c r="E4754">
        <v>898.27499999999998</v>
      </c>
    </row>
    <row r="4755" spans="1:5" x14ac:dyDescent="0.35">
      <c r="A4755" t="s">
        <v>10</v>
      </c>
      <c r="B4755" t="s">
        <v>8</v>
      </c>
      <c r="C4755" s="1">
        <v>44971.103428645831</v>
      </c>
      <c r="D4755" s="1">
        <v>44971.104630462964</v>
      </c>
      <c r="E4755">
        <v>837.02300000000002</v>
      </c>
    </row>
    <row r="4756" spans="1:5" x14ac:dyDescent="0.35">
      <c r="A4756" t="s">
        <v>10</v>
      </c>
      <c r="B4756" t="s">
        <v>9</v>
      </c>
      <c r="C4756" s="1">
        <v>44971.103428645831</v>
      </c>
      <c r="D4756" s="1">
        <v>44971.104630462964</v>
      </c>
      <c r="E4756">
        <v>837.529</v>
      </c>
    </row>
    <row r="4757" spans="1:5" x14ac:dyDescent="0.35">
      <c r="A4757" t="s">
        <v>12</v>
      </c>
      <c r="B4757" t="s">
        <v>6</v>
      </c>
      <c r="C4757" s="1">
        <v>44971.103427800925</v>
      </c>
      <c r="D4757" s="1">
        <v>44971.10463047454</v>
      </c>
      <c r="E4757">
        <v>910.29399999999998</v>
      </c>
    </row>
    <row r="4758" spans="1:5" x14ac:dyDescent="0.35">
      <c r="A4758" t="s">
        <v>12</v>
      </c>
      <c r="B4758" t="s">
        <v>7</v>
      </c>
      <c r="C4758" s="1">
        <v>44971.103427800925</v>
      </c>
      <c r="D4758" s="1">
        <v>44971.104630486108</v>
      </c>
      <c r="E4758">
        <v>911.72799999999995</v>
      </c>
    </row>
    <row r="4759" spans="1:5" x14ac:dyDescent="0.35">
      <c r="A4759" t="s">
        <v>12</v>
      </c>
      <c r="B4759" t="s">
        <v>9</v>
      </c>
      <c r="C4759" s="1">
        <v>44971.103427800925</v>
      </c>
      <c r="D4759" s="1">
        <v>44971.104630486108</v>
      </c>
      <c r="E4759">
        <v>911.81200000000001</v>
      </c>
    </row>
    <row r="4760" spans="1:5" x14ac:dyDescent="0.35">
      <c r="A4760" t="s">
        <v>10</v>
      </c>
      <c r="B4760" t="s">
        <v>8</v>
      </c>
      <c r="C4760" s="1">
        <v>44971.103428645831</v>
      </c>
      <c r="D4760" s="1">
        <v>44971.104630497684</v>
      </c>
      <c r="E4760">
        <v>840.17600000000004</v>
      </c>
    </row>
    <row r="4761" spans="1:5" x14ac:dyDescent="0.35">
      <c r="A4761" t="s">
        <v>10</v>
      </c>
      <c r="B4761" t="s">
        <v>9</v>
      </c>
      <c r="C4761" s="1">
        <v>44971.103428645831</v>
      </c>
      <c r="D4761" s="1">
        <v>44971.104630532405</v>
      </c>
      <c r="E4761">
        <v>843.447</v>
      </c>
    </row>
    <row r="4762" spans="1:5" x14ac:dyDescent="0.35">
      <c r="A4762" t="s">
        <v>12</v>
      </c>
      <c r="B4762" t="s">
        <v>6</v>
      </c>
      <c r="C4762" s="1">
        <v>44971.103427800925</v>
      </c>
      <c r="D4762" s="1">
        <v>44971.104630543981</v>
      </c>
      <c r="E4762">
        <v>916.44200000000001</v>
      </c>
    </row>
    <row r="4763" spans="1:5" x14ac:dyDescent="0.35">
      <c r="A4763" t="s">
        <v>12</v>
      </c>
      <c r="B4763" t="s">
        <v>7</v>
      </c>
      <c r="C4763" s="1">
        <v>44971.103427800925</v>
      </c>
      <c r="D4763" s="1">
        <v>44971.104630613423</v>
      </c>
      <c r="E4763">
        <v>922.68100000000004</v>
      </c>
    </row>
    <row r="4764" spans="1:5" x14ac:dyDescent="0.35">
      <c r="A4764" t="s">
        <v>10</v>
      </c>
      <c r="B4764" t="s">
        <v>6</v>
      </c>
      <c r="C4764" s="1">
        <v>44971.103428645831</v>
      </c>
      <c r="D4764" s="1">
        <v>44971.104630624999</v>
      </c>
      <c r="E4764">
        <v>851.83299999999997</v>
      </c>
    </row>
    <row r="4765" spans="1:5" x14ac:dyDescent="0.35">
      <c r="A4765" t="s">
        <v>10</v>
      </c>
      <c r="B4765" t="s">
        <v>7</v>
      </c>
      <c r="C4765" s="1">
        <v>44971.103428645831</v>
      </c>
      <c r="D4765" s="1">
        <v>44971.104630636575</v>
      </c>
      <c r="E4765">
        <v>852.66300000000001</v>
      </c>
    </row>
    <row r="4766" spans="1:5" x14ac:dyDescent="0.35">
      <c r="A4766" t="s">
        <v>12</v>
      </c>
      <c r="B4766" t="s">
        <v>6</v>
      </c>
      <c r="C4766" s="1">
        <v>44971.103427800925</v>
      </c>
      <c r="D4766" s="1">
        <v>44971.104630648151</v>
      </c>
      <c r="E4766">
        <v>926.08299999999997</v>
      </c>
    </row>
    <row r="4767" spans="1:5" x14ac:dyDescent="0.35">
      <c r="A4767" t="s">
        <v>10</v>
      </c>
      <c r="B4767" t="s">
        <v>7</v>
      </c>
      <c r="C4767" s="1">
        <v>44971.103428645831</v>
      </c>
      <c r="D4767" s="1">
        <v>44971.104630682872</v>
      </c>
      <c r="E4767">
        <v>856.05600000000004</v>
      </c>
    </row>
    <row r="4768" spans="1:5" x14ac:dyDescent="0.35">
      <c r="A4768" t="s">
        <v>12</v>
      </c>
      <c r="B4768" t="s">
        <v>7</v>
      </c>
      <c r="C4768" s="1">
        <v>44971.103427800925</v>
      </c>
      <c r="D4768" s="1">
        <v>44971.104630706017</v>
      </c>
      <c r="E4768">
        <v>930.35500000000002</v>
      </c>
    </row>
    <row r="4769" spans="1:5" x14ac:dyDescent="0.35">
      <c r="A4769" t="s">
        <v>10</v>
      </c>
      <c r="B4769" t="s">
        <v>6</v>
      </c>
      <c r="C4769" s="1">
        <v>44971.103428645831</v>
      </c>
      <c r="D4769" s="1">
        <v>44971.104630729169</v>
      </c>
      <c r="E4769">
        <v>860.67499999999995</v>
      </c>
    </row>
    <row r="4770" spans="1:5" x14ac:dyDescent="0.35">
      <c r="A4770" t="s">
        <v>12</v>
      </c>
      <c r="B4770" t="s">
        <v>7</v>
      </c>
      <c r="C4770" s="1">
        <v>44971.103427800925</v>
      </c>
      <c r="D4770" s="1">
        <v>44971.104630787035</v>
      </c>
      <c r="E4770">
        <v>937.63900000000001</v>
      </c>
    </row>
    <row r="4771" spans="1:5" x14ac:dyDescent="0.35">
      <c r="A4771" t="s">
        <v>10</v>
      </c>
      <c r="B4771" t="s">
        <v>6</v>
      </c>
      <c r="C4771" s="1">
        <v>44971.103428645831</v>
      </c>
      <c r="D4771" s="1">
        <v>44971.104630914349</v>
      </c>
      <c r="E4771">
        <v>875.98199999999997</v>
      </c>
    </row>
    <row r="4772" spans="1:5" x14ac:dyDescent="0.35">
      <c r="A4772" t="s">
        <v>10</v>
      </c>
      <c r="B4772" t="s">
        <v>9</v>
      </c>
      <c r="C4772" s="1">
        <v>44971.103428645831</v>
      </c>
      <c r="D4772" s="1">
        <v>44971.104630914349</v>
      </c>
      <c r="E4772">
        <v>876.33299999999997</v>
      </c>
    </row>
    <row r="4773" spans="1:5" x14ac:dyDescent="0.35">
      <c r="A4773" t="s">
        <v>10</v>
      </c>
      <c r="B4773" t="s">
        <v>7</v>
      </c>
      <c r="C4773" s="1">
        <v>44971.103428645831</v>
      </c>
      <c r="D4773" s="1">
        <v>44971.104630925925</v>
      </c>
      <c r="E4773">
        <v>877.00300000000004</v>
      </c>
    </row>
    <row r="4774" spans="1:5" x14ac:dyDescent="0.35">
      <c r="A4774" t="s">
        <v>12</v>
      </c>
      <c r="B4774" t="s">
        <v>6</v>
      </c>
      <c r="C4774" s="1">
        <v>44971.103427800925</v>
      </c>
      <c r="D4774" s="1">
        <v>44971.104630937501</v>
      </c>
      <c r="E4774">
        <v>950.18</v>
      </c>
    </row>
    <row r="4775" spans="1:5" x14ac:dyDescent="0.35">
      <c r="A4775" t="s">
        <v>10</v>
      </c>
      <c r="B4775" t="s">
        <v>7</v>
      </c>
      <c r="C4775" s="1">
        <v>44971.103428645831</v>
      </c>
      <c r="D4775" s="1">
        <v>44971.104631006943</v>
      </c>
      <c r="E4775">
        <v>883.89499999999998</v>
      </c>
    </row>
    <row r="4776" spans="1:5" x14ac:dyDescent="0.35">
      <c r="A4776" t="s">
        <v>11</v>
      </c>
      <c r="B4776" t="s">
        <v>6</v>
      </c>
      <c r="C4776" s="1">
        <v>44971.103426435184</v>
      </c>
      <c r="D4776" s="1">
        <v>44971.104631018519</v>
      </c>
      <c r="E4776">
        <v>75.685000000000002</v>
      </c>
    </row>
    <row r="4777" spans="1:5" x14ac:dyDescent="0.35">
      <c r="A4777" t="s">
        <v>11</v>
      </c>
      <c r="B4777" t="s">
        <v>7</v>
      </c>
      <c r="C4777" s="1">
        <v>44971.103426435184</v>
      </c>
      <c r="D4777" s="1">
        <v>44971.104631018519</v>
      </c>
      <c r="E4777">
        <v>75.855999999999995</v>
      </c>
    </row>
    <row r="4778" spans="1:5" x14ac:dyDescent="0.35">
      <c r="A4778" t="s">
        <v>5</v>
      </c>
      <c r="B4778" t="s">
        <v>6</v>
      </c>
      <c r="C4778" s="1">
        <v>44971.103427708331</v>
      </c>
      <c r="D4778" s="1">
        <v>44971.104631041664</v>
      </c>
      <c r="E4778">
        <v>967.87900000000002</v>
      </c>
    </row>
    <row r="4779" spans="1:5" x14ac:dyDescent="0.35">
      <c r="A4779" t="s">
        <v>5</v>
      </c>
      <c r="B4779" t="s">
        <v>7</v>
      </c>
      <c r="C4779" s="1">
        <v>44971.103427708331</v>
      </c>
      <c r="D4779" s="1">
        <v>44971.104631041664</v>
      </c>
      <c r="E4779">
        <v>967.96699999999998</v>
      </c>
    </row>
    <row r="4780" spans="1:5" x14ac:dyDescent="0.35">
      <c r="A4780" t="s">
        <v>11</v>
      </c>
      <c r="B4780" t="s">
        <v>9</v>
      </c>
      <c r="C4780" s="1">
        <v>44971.103426435184</v>
      </c>
      <c r="D4780" s="1">
        <v>44971.104631064816</v>
      </c>
      <c r="E4780">
        <v>79.662999999999997</v>
      </c>
    </row>
    <row r="4781" spans="1:5" x14ac:dyDescent="0.35">
      <c r="A4781" t="s">
        <v>11</v>
      </c>
      <c r="B4781" t="s">
        <v>7</v>
      </c>
      <c r="C4781" s="1">
        <v>44971.103426435184</v>
      </c>
      <c r="D4781" s="1">
        <v>44971.104631064816</v>
      </c>
      <c r="E4781">
        <v>79.741</v>
      </c>
    </row>
    <row r="4782" spans="1:5" x14ac:dyDescent="0.35">
      <c r="A4782" t="s">
        <v>11</v>
      </c>
      <c r="B4782" t="s">
        <v>6</v>
      </c>
      <c r="C4782" s="1">
        <v>44971.103426435184</v>
      </c>
      <c r="D4782" s="1">
        <v>44971.104631064816</v>
      </c>
      <c r="E4782">
        <v>80.087000000000003</v>
      </c>
    </row>
    <row r="4783" spans="1:5" x14ac:dyDescent="0.35">
      <c r="A4783" t="s">
        <v>5</v>
      </c>
      <c r="B4783" t="s">
        <v>7</v>
      </c>
      <c r="C4783" s="1">
        <v>44971.103427708331</v>
      </c>
      <c r="D4783" s="1">
        <v>44971.104631087961</v>
      </c>
      <c r="E4783">
        <v>971.67499999999995</v>
      </c>
    </row>
    <row r="4784" spans="1:5" x14ac:dyDescent="0.35">
      <c r="A4784" t="s">
        <v>11</v>
      </c>
      <c r="B4784" t="s">
        <v>9</v>
      </c>
      <c r="C4784" s="1">
        <v>44971.103426435184</v>
      </c>
      <c r="D4784" s="1">
        <v>44971.104631377311</v>
      </c>
      <c r="E4784">
        <v>106.45099999999999</v>
      </c>
    </row>
    <row r="4785" spans="1:5" x14ac:dyDescent="0.35">
      <c r="A4785" t="s">
        <v>5</v>
      </c>
      <c r="B4785" t="s">
        <v>6</v>
      </c>
      <c r="C4785" s="1">
        <v>44971.103427708331</v>
      </c>
      <c r="D4785" s="1">
        <v>44971.104631377311</v>
      </c>
      <c r="E4785">
        <v>997.13900000000001</v>
      </c>
    </row>
    <row r="4786" spans="1:5" x14ac:dyDescent="0.35">
      <c r="A4786" t="s">
        <v>11</v>
      </c>
      <c r="B4786" t="s">
        <v>8</v>
      </c>
      <c r="C4786" s="1">
        <v>44971.103426435184</v>
      </c>
      <c r="D4786" s="1">
        <v>44971.104631377311</v>
      </c>
      <c r="E4786">
        <v>107.22799999999999</v>
      </c>
    </row>
    <row r="4787" spans="1:5" x14ac:dyDescent="0.35">
      <c r="A4787" t="s">
        <v>11</v>
      </c>
      <c r="B4787" t="s">
        <v>7</v>
      </c>
      <c r="C4787" s="1">
        <v>44971.103426435184</v>
      </c>
      <c r="D4787" s="1">
        <v>44971.104631527778</v>
      </c>
      <c r="E4787">
        <v>119.468</v>
      </c>
    </row>
    <row r="4788" spans="1:5" x14ac:dyDescent="0.35">
      <c r="A4788" t="s">
        <v>5</v>
      </c>
      <c r="B4788" t="s">
        <v>9</v>
      </c>
      <c r="C4788" s="1">
        <v>44971.103427708331</v>
      </c>
      <c r="D4788" s="1">
        <v>44971.104631655093</v>
      </c>
      <c r="E4788">
        <v>21.183</v>
      </c>
    </row>
    <row r="4789" spans="1:5" x14ac:dyDescent="0.35">
      <c r="A4789" t="s">
        <v>5</v>
      </c>
      <c r="B4789" t="s">
        <v>8</v>
      </c>
      <c r="C4789" s="1">
        <v>44971.103427708331</v>
      </c>
      <c r="D4789" s="1">
        <v>44971.104631655093</v>
      </c>
      <c r="E4789">
        <v>21.18</v>
      </c>
    </row>
    <row r="4790" spans="1:5" x14ac:dyDescent="0.35">
      <c r="A4790" t="s">
        <v>11</v>
      </c>
      <c r="B4790" t="s">
        <v>9</v>
      </c>
      <c r="C4790" s="1">
        <v>44971.103426435184</v>
      </c>
      <c r="D4790" s="1">
        <v>44971.104631712966</v>
      </c>
      <c r="E4790">
        <v>136.21299999999999</v>
      </c>
    </row>
    <row r="4791" spans="1:5" x14ac:dyDescent="0.35">
      <c r="A4791" t="s">
        <v>11</v>
      </c>
      <c r="B4791" t="s">
        <v>8</v>
      </c>
      <c r="C4791" s="1">
        <v>44971.103426435184</v>
      </c>
      <c r="D4791" s="1">
        <v>44971.104631712966</v>
      </c>
      <c r="E4791">
        <v>136.202</v>
      </c>
    </row>
    <row r="4792" spans="1:5" x14ac:dyDescent="0.35">
      <c r="A4792" t="s">
        <v>5</v>
      </c>
      <c r="B4792" t="s">
        <v>6</v>
      </c>
      <c r="C4792" s="1">
        <v>44971.103427708331</v>
      </c>
      <c r="D4792" s="1">
        <v>44971.104631724535</v>
      </c>
      <c r="E4792">
        <v>27.579000000000001</v>
      </c>
    </row>
    <row r="4793" spans="1:5" x14ac:dyDescent="0.35">
      <c r="A4793" t="s">
        <v>11</v>
      </c>
      <c r="B4793" t="s">
        <v>6</v>
      </c>
      <c r="C4793" s="1">
        <v>44971.103426435184</v>
      </c>
      <c r="D4793" s="1">
        <v>44971.104631817128</v>
      </c>
      <c r="E4793">
        <v>144.84899999999999</v>
      </c>
    </row>
    <row r="4794" spans="1:5" x14ac:dyDescent="0.35">
      <c r="A4794" t="s">
        <v>5</v>
      </c>
      <c r="B4794" t="s">
        <v>9</v>
      </c>
      <c r="C4794" s="1">
        <v>44971.103427708331</v>
      </c>
      <c r="D4794" s="1">
        <v>44971.104631851849</v>
      </c>
      <c r="E4794">
        <v>38.098999999999997</v>
      </c>
    </row>
    <row r="4795" spans="1:5" x14ac:dyDescent="0.35">
      <c r="A4795" t="s">
        <v>5</v>
      </c>
      <c r="B4795" t="s">
        <v>8</v>
      </c>
      <c r="C4795" s="1">
        <v>44971.103427708331</v>
      </c>
      <c r="D4795" s="1">
        <v>44971.104631851849</v>
      </c>
      <c r="E4795">
        <v>38.595999999999997</v>
      </c>
    </row>
    <row r="4796" spans="1:5" x14ac:dyDescent="0.35">
      <c r="A4796" t="s">
        <v>11</v>
      </c>
      <c r="B4796" t="s">
        <v>7</v>
      </c>
      <c r="C4796" s="1">
        <v>44971.103426435184</v>
      </c>
      <c r="D4796" s="1">
        <v>44971.104631875001</v>
      </c>
      <c r="E4796">
        <v>149.44499999999999</v>
      </c>
    </row>
    <row r="4797" spans="1:5" x14ac:dyDescent="0.35">
      <c r="A4797" t="s">
        <v>5</v>
      </c>
      <c r="B4797" t="s">
        <v>7</v>
      </c>
      <c r="C4797" s="1">
        <v>44971.103427708331</v>
      </c>
      <c r="D4797" s="1">
        <v>44971.104631898146</v>
      </c>
      <c r="E4797">
        <v>41.784999999999997</v>
      </c>
    </row>
    <row r="4798" spans="1:5" x14ac:dyDescent="0.35">
      <c r="A4798" t="s">
        <v>11</v>
      </c>
      <c r="B4798" t="s">
        <v>6</v>
      </c>
      <c r="C4798" s="1">
        <v>44971.103426435184</v>
      </c>
      <c r="D4798" s="1">
        <v>44971.104631979164</v>
      </c>
      <c r="E4798">
        <v>158.38300000000001</v>
      </c>
    </row>
    <row r="4799" spans="1:5" x14ac:dyDescent="0.35">
      <c r="A4799" t="s">
        <v>5</v>
      </c>
      <c r="B4799" t="s">
        <v>6</v>
      </c>
      <c r="C4799" s="1">
        <v>44971.103427708331</v>
      </c>
      <c r="D4799" s="1">
        <v>44971.104632118055</v>
      </c>
      <c r="E4799">
        <v>61.625999999999998</v>
      </c>
    </row>
    <row r="4800" spans="1:5" x14ac:dyDescent="0.35">
      <c r="A4800" t="s">
        <v>5</v>
      </c>
      <c r="B4800" t="s">
        <v>9</v>
      </c>
      <c r="C4800" s="1">
        <v>44971.103427708331</v>
      </c>
      <c r="D4800" s="1">
        <v>44971.104632129631</v>
      </c>
      <c r="E4800">
        <v>61.999000000000002</v>
      </c>
    </row>
    <row r="4801" spans="1:5" x14ac:dyDescent="0.35">
      <c r="A4801" t="s">
        <v>5</v>
      </c>
      <c r="B4801" t="s">
        <v>7</v>
      </c>
      <c r="C4801" s="1">
        <v>44971.103427708331</v>
      </c>
      <c r="D4801" s="1">
        <v>44971.104632129631</v>
      </c>
      <c r="E4801">
        <v>62.648000000000003</v>
      </c>
    </row>
    <row r="4802" spans="1:5" x14ac:dyDescent="0.35">
      <c r="A4802" t="s">
        <v>11</v>
      </c>
      <c r="B4802" t="s">
        <v>7</v>
      </c>
      <c r="C4802" s="1">
        <v>44971.103426435184</v>
      </c>
      <c r="D4802" s="1">
        <v>44971.104632268522</v>
      </c>
      <c r="E4802">
        <v>183.49199999999999</v>
      </c>
    </row>
    <row r="4803" spans="1:5" x14ac:dyDescent="0.35">
      <c r="A4803" t="s">
        <v>5</v>
      </c>
      <c r="B4803" t="s">
        <v>7</v>
      </c>
      <c r="C4803" s="1">
        <v>44971.103427708331</v>
      </c>
      <c r="D4803" s="1">
        <v>44971.104632349539</v>
      </c>
      <c r="E4803">
        <v>81.489000000000004</v>
      </c>
    </row>
    <row r="4804" spans="1:5" x14ac:dyDescent="0.35">
      <c r="A4804" t="s">
        <v>10</v>
      </c>
      <c r="B4804" t="s">
        <v>6</v>
      </c>
      <c r="C4804" s="1">
        <v>44971.103428645831</v>
      </c>
      <c r="D4804" s="1">
        <v>44971.10464164352</v>
      </c>
      <c r="E4804">
        <v>803.20100000000002</v>
      </c>
    </row>
    <row r="4805" spans="1:5" x14ac:dyDescent="0.35">
      <c r="A4805" t="s">
        <v>10</v>
      </c>
      <c r="B4805" t="s">
        <v>7</v>
      </c>
      <c r="C4805" s="1">
        <v>44971.103428645831</v>
      </c>
      <c r="D4805" s="1">
        <v>44971.104642002312</v>
      </c>
      <c r="E4805">
        <v>834.33799999999997</v>
      </c>
    </row>
    <row r="4806" spans="1:5" x14ac:dyDescent="0.35">
      <c r="A4806" t="s">
        <v>10</v>
      </c>
      <c r="B4806" t="s">
        <v>9</v>
      </c>
      <c r="C4806" s="1">
        <v>44971.103428645831</v>
      </c>
      <c r="D4806" s="1">
        <v>44971.104642071761</v>
      </c>
      <c r="E4806">
        <v>840.62300000000005</v>
      </c>
    </row>
    <row r="4807" spans="1:5" x14ac:dyDescent="0.35">
      <c r="A4807" t="s">
        <v>10</v>
      </c>
      <c r="B4807" t="s">
        <v>8</v>
      </c>
      <c r="C4807" s="1">
        <v>44971.103428645831</v>
      </c>
      <c r="D4807" s="1">
        <v>44971.10464208333</v>
      </c>
      <c r="E4807">
        <v>841.25599999999997</v>
      </c>
    </row>
    <row r="4808" spans="1:5" x14ac:dyDescent="0.35">
      <c r="A4808" t="s">
        <v>10</v>
      </c>
      <c r="B4808" t="s">
        <v>9</v>
      </c>
      <c r="C4808" s="1">
        <v>44971.103428645831</v>
      </c>
      <c r="D4808" s="1">
        <v>44971.104642094906</v>
      </c>
      <c r="E4808">
        <v>842.26099999999997</v>
      </c>
    </row>
    <row r="4809" spans="1:5" x14ac:dyDescent="0.35">
      <c r="A4809" t="s">
        <v>10</v>
      </c>
      <c r="B4809" t="s">
        <v>8</v>
      </c>
      <c r="C4809" s="1">
        <v>44971.103428645831</v>
      </c>
      <c r="D4809" s="1">
        <v>44971.104642118058</v>
      </c>
      <c r="E4809">
        <v>844.54100000000005</v>
      </c>
    </row>
    <row r="4810" spans="1:5" x14ac:dyDescent="0.35">
      <c r="A4810" t="s">
        <v>10</v>
      </c>
      <c r="B4810" t="s">
        <v>6</v>
      </c>
      <c r="C4810" s="1">
        <v>44971.103428645831</v>
      </c>
      <c r="D4810" s="1">
        <v>44971.104642129627</v>
      </c>
      <c r="E4810">
        <v>845.24400000000003</v>
      </c>
    </row>
    <row r="4811" spans="1:5" x14ac:dyDescent="0.35">
      <c r="A4811" t="s">
        <v>10</v>
      </c>
      <c r="B4811" t="s">
        <v>7</v>
      </c>
      <c r="C4811" s="1">
        <v>44971.103428645831</v>
      </c>
      <c r="D4811" s="1">
        <v>44971.104642129627</v>
      </c>
      <c r="E4811">
        <v>845.61699999999996</v>
      </c>
    </row>
    <row r="4812" spans="1:5" x14ac:dyDescent="0.35">
      <c r="A4812" t="s">
        <v>10</v>
      </c>
      <c r="B4812" t="s">
        <v>7</v>
      </c>
      <c r="C4812" s="1">
        <v>44971.103428645831</v>
      </c>
      <c r="D4812" s="1">
        <v>44971.104642199076</v>
      </c>
      <c r="E4812">
        <v>851.25300000000004</v>
      </c>
    </row>
    <row r="4813" spans="1:5" x14ac:dyDescent="0.35">
      <c r="A4813" t="s">
        <v>10</v>
      </c>
      <c r="B4813" t="s">
        <v>6</v>
      </c>
      <c r="C4813" s="1">
        <v>44971.103428645831</v>
      </c>
      <c r="D4813" s="1">
        <v>44971.104642245373</v>
      </c>
      <c r="E4813">
        <v>855.59199999999998</v>
      </c>
    </row>
    <row r="4814" spans="1:5" x14ac:dyDescent="0.35">
      <c r="A4814" t="s">
        <v>10</v>
      </c>
      <c r="B4814" t="s">
        <v>6</v>
      </c>
      <c r="C4814" s="1">
        <v>44971.103428645831</v>
      </c>
      <c r="D4814" s="1">
        <v>44971.104642280094</v>
      </c>
      <c r="E4814">
        <v>858.68600000000004</v>
      </c>
    </row>
    <row r="4815" spans="1:5" x14ac:dyDescent="0.35">
      <c r="A4815" t="s">
        <v>10</v>
      </c>
      <c r="B4815" t="s">
        <v>9</v>
      </c>
      <c r="C4815" s="1">
        <v>44971.103428645831</v>
      </c>
      <c r="D4815" s="1">
        <v>44971.10464229167</v>
      </c>
      <c r="E4815">
        <v>859.10699999999997</v>
      </c>
    </row>
    <row r="4816" spans="1:5" x14ac:dyDescent="0.35">
      <c r="A4816" t="s">
        <v>10</v>
      </c>
      <c r="B4816" t="s">
        <v>7</v>
      </c>
      <c r="C4816" s="1">
        <v>44971.103428645831</v>
      </c>
      <c r="D4816" s="1">
        <v>44971.10464229167</v>
      </c>
      <c r="E4816">
        <v>859.8</v>
      </c>
    </row>
    <row r="4817" spans="1:5" x14ac:dyDescent="0.35">
      <c r="A4817" t="s">
        <v>10</v>
      </c>
      <c r="B4817" t="s">
        <v>7</v>
      </c>
      <c r="C4817" s="1">
        <v>44971.103428645831</v>
      </c>
      <c r="D4817" s="1">
        <v>44971.104642384256</v>
      </c>
      <c r="E4817">
        <v>867.29300000000001</v>
      </c>
    </row>
    <row r="4818" spans="1:5" x14ac:dyDescent="0.35">
      <c r="A4818" t="s">
        <v>12</v>
      </c>
      <c r="B4818" t="s">
        <v>7</v>
      </c>
      <c r="C4818" s="1">
        <v>44971.103427800925</v>
      </c>
      <c r="D4818" s="1">
        <v>44971.104642500002</v>
      </c>
      <c r="E4818">
        <v>949.65200000000004</v>
      </c>
    </row>
    <row r="4819" spans="1:5" x14ac:dyDescent="0.35">
      <c r="A4819" t="s">
        <v>5</v>
      </c>
      <c r="B4819" t="s">
        <v>6</v>
      </c>
      <c r="C4819" s="1">
        <v>44971.103427708331</v>
      </c>
      <c r="D4819" s="1">
        <v>44971.104642511571</v>
      </c>
      <c r="E4819">
        <v>959.47500000000002</v>
      </c>
    </row>
    <row r="4820" spans="1:5" x14ac:dyDescent="0.35">
      <c r="A4820" t="s">
        <v>5</v>
      </c>
      <c r="B4820" t="s">
        <v>7</v>
      </c>
      <c r="C4820" s="1">
        <v>44971.103427708331</v>
      </c>
      <c r="D4820" s="1">
        <v>44971.10464258102</v>
      </c>
      <c r="E4820">
        <v>965.01499999999999</v>
      </c>
    </row>
    <row r="4821" spans="1:5" x14ac:dyDescent="0.35">
      <c r="A4821" t="s">
        <v>11</v>
      </c>
      <c r="B4821" t="s">
        <v>6</v>
      </c>
      <c r="C4821" s="1">
        <v>44971.103426435184</v>
      </c>
      <c r="D4821" s="1">
        <v>44971.104642592596</v>
      </c>
      <c r="E4821">
        <v>75.753</v>
      </c>
    </row>
    <row r="4822" spans="1:5" x14ac:dyDescent="0.35">
      <c r="A4822" t="s">
        <v>11</v>
      </c>
      <c r="B4822" t="s">
        <v>7</v>
      </c>
      <c r="C4822" s="1">
        <v>44971.103426435184</v>
      </c>
      <c r="D4822" s="1">
        <v>44971.104642604165</v>
      </c>
      <c r="E4822">
        <v>76.540000000000006</v>
      </c>
    </row>
    <row r="4823" spans="1:5" x14ac:dyDescent="0.35">
      <c r="A4823" t="s">
        <v>12</v>
      </c>
      <c r="B4823" t="s">
        <v>9</v>
      </c>
      <c r="C4823" s="1">
        <v>44971.103427800925</v>
      </c>
      <c r="D4823" s="1">
        <v>44971.104642615741</v>
      </c>
      <c r="E4823">
        <v>959.62300000000005</v>
      </c>
    </row>
    <row r="4824" spans="1:5" x14ac:dyDescent="0.35">
      <c r="A4824" t="s">
        <v>12</v>
      </c>
      <c r="B4824" t="s">
        <v>8</v>
      </c>
      <c r="C4824" s="1">
        <v>44971.103427800925</v>
      </c>
      <c r="D4824" s="1">
        <v>44971.104642615741</v>
      </c>
      <c r="E4824">
        <v>960.02599999999995</v>
      </c>
    </row>
    <row r="4825" spans="1:5" x14ac:dyDescent="0.35">
      <c r="A4825" t="s">
        <v>5</v>
      </c>
      <c r="B4825" t="s">
        <v>7</v>
      </c>
      <c r="C4825" s="1">
        <v>44971.103427708331</v>
      </c>
      <c r="D4825" s="1">
        <v>44971.104642777776</v>
      </c>
      <c r="E4825">
        <v>982.21299999999997</v>
      </c>
    </row>
    <row r="4826" spans="1:5" x14ac:dyDescent="0.35">
      <c r="A4826" t="s">
        <v>11</v>
      </c>
      <c r="B4826" t="s">
        <v>6</v>
      </c>
      <c r="C4826" s="1">
        <v>44971.103426435184</v>
      </c>
      <c r="D4826" s="1">
        <v>44971.104642835649</v>
      </c>
      <c r="E4826">
        <v>96.912999999999997</v>
      </c>
    </row>
    <row r="4827" spans="1:5" x14ac:dyDescent="0.35">
      <c r="A4827" t="s">
        <v>11</v>
      </c>
      <c r="B4827" t="s">
        <v>9</v>
      </c>
      <c r="C4827" s="1">
        <v>44971.103426435184</v>
      </c>
      <c r="D4827" s="1">
        <v>44971.104642835649</v>
      </c>
      <c r="E4827">
        <v>97.283000000000001</v>
      </c>
    </row>
    <row r="4828" spans="1:5" x14ac:dyDescent="0.35">
      <c r="A4828" t="s">
        <v>11</v>
      </c>
      <c r="B4828" t="s">
        <v>7</v>
      </c>
      <c r="C4828" s="1">
        <v>44971.103426435184</v>
      </c>
      <c r="D4828" s="1">
        <v>44971.104642847225</v>
      </c>
      <c r="E4828">
        <v>97.603999999999999</v>
      </c>
    </row>
    <row r="4829" spans="1:5" x14ac:dyDescent="0.35">
      <c r="A4829" t="s">
        <v>12</v>
      </c>
      <c r="B4829" t="s">
        <v>9</v>
      </c>
      <c r="C4829" s="1">
        <v>44971.103427800925</v>
      </c>
      <c r="D4829" s="1">
        <v>44971.104642881946</v>
      </c>
      <c r="E4829">
        <v>982.47900000000004</v>
      </c>
    </row>
    <row r="4830" spans="1:5" x14ac:dyDescent="0.35">
      <c r="A4830" t="s">
        <v>12</v>
      </c>
      <c r="B4830" t="s">
        <v>8</v>
      </c>
      <c r="C4830" s="1">
        <v>44971.103427800925</v>
      </c>
      <c r="D4830" s="1">
        <v>44971.104642881946</v>
      </c>
      <c r="E4830">
        <v>982.83399999999995</v>
      </c>
    </row>
    <row r="4831" spans="1:5" x14ac:dyDescent="0.35">
      <c r="A4831" t="s">
        <v>5</v>
      </c>
      <c r="B4831" t="s">
        <v>6</v>
      </c>
      <c r="C4831" s="1">
        <v>44971.103427708331</v>
      </c>
      <c r="D4831" s="1">
        <v>44971.104642905091</v>
      </c>
      <c r="E4831">
        <v>993.07899999999995</v>
      </c>
    </row>
    <row r="4832" spans="1:5" x14ac:dyDescent="0.35">
      <c r="A4832" t="s">
        <v>11</v>
      </c>
      <c r="B4832" t="s">
        <v>9</v>
      </c>
      <c r="C4832" s="1">
        <v>44971.103426435184</v>
      </c>
      <c r="D4832" s="1">
        <v>44971.104642997685</v>
      </c>
      <c r="E4832">
        <v>110.485</v>
      </c>
    </row>
    <row r="4833" spans="1:5" x14ac:dyDescent="0.35">
      <c r="A4833" t="s">
        <v>11</v>
      </c>
      <c r="B4833" t="s">
        <v>8</v>
      </c>
      <c r="C4833" s="1">
        <v>44971.103426435184</v>
      </c>
      <c r="D4833" s="1">
        <v>44971.104642997685</v>
      </c>
      <c r="E4833">
        <v>110.899</v>
      </c>
    </row>
    <row r="4834" spans="1:5" x14ac:dyDescent="0.35">
      <c r="A4834" t="s">
        <v>12</v>
      </c>
      <c r="B4834" t="s">
        <v>9</v>
      </c>
      <c r="C4834" s="1">
        <v>44971.103427800925</v>
      </c>
      <c r="D4834" s="1">
        <v>44971.10464302083</v>
      </c>
      <c r="E4834">
        <v>994.16399999999999</v>
      </c>
    </row>
    <row r="4835" spans="1:5" x14ac:dyDescent="0.35">
      <c r="A4835" t="s">
        <v>12</v>
      </c>
      <c r="B4835" t="s">
        <v>6</v>
      </c>
      <c r="C4835" s="1">
        <v>44971.103427800925</v>
      </c>
      <c r="D4835" s="1">
        <v>44971.104643032406</v>
      </c>
      <c r="E4835">
        <v>995.149</v>
      </c>
    </row>
    <row r="4836" spans="1:5" x14ac:dyDescent="0.35">
      <c r="A4836" t="s">
        <v>12</v>
      </c>
      <c r="B4836" t="s">
        <v>7</v>
      </c>
      <c r="C4836" s="1">
        <v>44971.103427800925</v>
      </c>
      <c r="D4836" s="1">
        <v>44971.104643032406</v>
      </c>
      <c r="E4836">
        <v>995.75900000000001</v>
      </c>
    </row>
    <row r="4837" spans="1:5" x14ac:dyDescent="0.35">
      <c r="A4837" t="s">
        <v>5</v>
      </c>
      <c r="B4837" t="s">
        <v>9</v>
      </c>
      <c r="C4837" s="1">
        <v>44971.103427708331</v>
      </c>
      <c r="D4837" s="1">
        <v>44971.104643125</v>
      </c>
      <c r="E4837">
        <v>12.53</v>
      </c>
    </row>
    <row r="4838" spans="1:5" x14ac:dyDescent="0.35">
      <c r="A4838" t="s">
        <v>5</v>
      </c>
      <c r="B4838" t="s">
        <v>8</v>
      </c>
      <c r="C4838" s="1">
        <v>44971.103427708331</v>
      </c>
      <c r="D4838" s="1">
        <v>44971.104643136576</v>
      </c>
      <c r="E4838">
        <v>12.887</v>
      </c>
    </row>
    <row r="4839" spans="1:5" x14ac:dyDescent="0.35">
      <c r="A4839" t="s">
        <v>11</v>
      </c>
      <c r="B4839" t="s">
        <v>7</v>
      </c>
      <c r="C4839" s="1">
        <v>44971.103426435184</v>
      </c>
      <c r="D4839" s="1">
        <v>44971.104643136576</v>
      </c>
      <c r="E4839">
        <v>122.995</v>
      </c>
    </row>
    <row r="4840" spans="1:5" x14ac:dyDescent="0.35">
      <c r="A4840" t="s">
        <v>12</v>
      </c>
      <c r="B4840" t="s">
        <v>6</v>
      </c>
      <c r="C4840" s="1">
        <v>44971.103427800925</v>
      </c>
      <c r="D4840" s="1">
        <v>44971.10464326389</v>
      </c>
      <c r="E4840">
        <v>15.545</v>
      </c>
    </row>
    <row r="4841" spans="1:5" x14ac:dyDescent="0.35">
      <c r="A4841" t="s">
        <v>12</v>
      </c>
      <c r="B4841" t="s">
        <v>7</v>
      </c>
      <c r="C4841" s="1">
        <v>44971.103427800925</v>
      </c>
      <c r="D4841" s="1">
        <v>44971.10464326389</v>
      </c>
      <c r="E4841">
        <v>15.946</v>
      </c>
    </row>
    <row r="4842" spans="1:5" x14ac:dyDescent="0.35">
      <c r="A4842" t="s">
        <v>5</v>
      </c>
      <c r="B4842" t="s">
        <v>6</v>
      </c>
      <c r="C4842" s="1">
        <v>44971.103427708331</v>
      </c>
      <c r="D4842" s="1">
        <v>44971.104643287035</v>
      </c>
      <c r="E4842">
        <v>26.068999999999999</v>
      </c>
    </row>
    <row r="4843" spans="1:5" x14ac:dyDescent="0.35">
      <c r="A4843" t="s">
        <v>11</v>
      </c>
      <c r="B4843" t="s">
        <v>9</v>
      </c>
      <c r="C4843" s="1">
        <v>44971.103426435184</v>
      </c>
      <c r="D4843" s="1">
        <v>44971.104643287035</v>
      </c>
      <c r="E4843">
        <v>136.19499999999999</v>
      </c>
    </row>
    <row r="4844" spans="1:5" x14ac:dyDescent="0.35">
      <c r="A4844" t="s">
        <v>11</v>
      </c>
      <c r="B4844" t="s">
        <v>8</v>
      </c>
      <c r="C4844" s="1">
        <v>44971.103426435184</v>
      </c>
      <c r="D4844" s="1">
        <v>44971.104643298611</v>
      </c>
      <c r="E4844">
        <v>136.51</v>
      </c>
    </row>
    <row r="4845" spans="1:5" x14ac:dyDescent="0.35">
      <c r="A4845" t="s">
        <v>12</v>
      </c>
      <c r="B4845" t="s">
        <v>6</v>
      </c>
      <c r="C4845" s="1">
        <v>44971.103427800925</v>
      </c>
      <c r="D4845" s="1">
        <v>44971.104643472223</v>
      </c>
      <c r="E4845">
        <v>33.567999999999998</v>
      </c>
    </row>
    <row r="4846" spans="1:5" x14ac:dyDescent="0.35">
      <c r="A4846" t="s">
        <v>5</v>
      </c>
      <c r="B4846" t="s">
        <v>8</v>
      </c>
      <c r="C4846" s="1">
        <v>44971.103427708331</v>
      </c>
      <c r="D4846" s="1">
        <v>44971.104643483799</v>
      </c>
      <c r="E4846">
        <v>42.854999999999997</v>
      </c>
    </row>
    <row r="4847" spans="1:5" x14ac:dyDescent="0.35">
      <c r="A4847" t="s">
        <v>5</v>
      </c>
      <c r="B4847" t="s">
        <v>9</v>
      </c>
      <c r="C4847" s="1">
        <v>44971.103427708331</v>
      </c>
      <c r="D4847" s="1">
        <v>44971.104643483799</v>
      </c>
      <c r="E4847">
        <v>43.353000000000002</v>
      </c>
    </row>
    <row r="4848" spans="1:5" x14ac:dyDescent="0.35">
      <c r="A4848" t="s">
        <v>11</v>
      </c>
      <c r="B4848" t="s">
        <v>6</v>
      </c>
      <c r="C4848" s="1">
        <v>44971.103426435184</v>
      </c>
      <c r="D4848" s="1">
        <v>44971.104643541665</v>
      </c>
      <c r="E4848">
        <v>157.68799999999999</v>
      </c>
    </row>
    <row r="4849" spans="1:5" x14ac:dyDescent="0.35">
      <c r="A4849" t="s">
        <v>12</v>
      </c>
      <c r="B4849" t="s">
        <v>7</v>
      </c>
      <c r="C4849" s="1">
        <v>44971.103427800925</v>
      </c>
      <c r="D4849" s="1">
        <v>44971.104643553241</v>
      </c>
      <c r="E4849">
        <v>40.338000000000001</v>
      </c>
    </row>
    <row r="4850" spans="1:5" x14ac:dyDescent="0.35">
      <c r="A4850" t="s">
        <v>5</v>
      </c>
      <c r="B4850" t="s">
        <v>7</v>
      </c>
      <c r="C4850" s="1">
        <v>44971.103427708331</v>
      </c>
      <c r="D4850" s="1">
        <v>44971.104643576386</v>
      </c>
      <c r="E4850">
        <v>51.241</v>
      </c>
    </row>
    <row r="4851" spans="1:5" x14ac:dyDescent="0.35">
      <c r="A4851" t="s">
        <v>11</v>
      </c>
      <c r="B4851" t="s">
        <v>7</v>
      </c>
      <c r="C4851" s="1">
        <v>44971.103426435184</v>
      </c>
      <c r="D4851" s="1">
        <v>44971.104643611114</v>
      </c>
      <c r="E4851">
        <v>163.85499999999999</v>
      </c>
    </row>
    <row r="4852" spans="1:5" x14ac:dyDescent="0.35">
      <c r="A4852" t="s">
        <v>12</v>
      </c>
      <c r="B4852" t="s">
        <v>7</v>
      </c>
      <c r="C4852" s="1">
        <v>44971.103427800925</v>
      </c>
      <c r="D4852" s="1">
        <v>44971.104643738428</v>
      </c>
      <c r="E4852">
        <v>56.625999999999998</v>
      </c>
    </row>
    <row r="4853" spans="1:5" x14ac:dyDescent="0.35">
      <c r="A4853" t="s">
        <v>5</v>
      </c>
      <c r="B4853" t="s">
        <v>6</v>
      </c>
      <c r="C4853" s="1">
        <v>44971.103427708331</v>
      </c>
      <c r="D4853" s="1">
        <v>44971.104643749997</v>
      </c>
      <c r="E4853">
        <v>66.081000000000003</v>
      </c>
    </row>
    <row r="4854" spans="1:5" x14ac:dyDescent="0.35">
      <c r="A4854" t="s">
        <v>5</v>
      </c>
      <c r="B4854" t="s">
        <v>9</v>
      </c>
      <c r="C4854" s="1">
        <v>44971.103427708331</v>
      </c>
      <c r="D4854" s="1">
        <v>44971.104643749997</v>
      </c>
      <c r="E4854">
        <v>66.575999999999993</v>
      </c>
    </row>
    <row r="4855" spans="1:5" x14ac:dyDescent="0.35">
      <c r="A4855" t="s">
        <v>5</v>
      </c>
      <c r="B4855" t="s">
        <v>7</v>
      </c>
      <c r="C4855" s="1">
        <v>44971.103427708331</v>
      </c>
      <c r="D4855" s="1">
        <v>44971.104643761573</v>
      </c>
      <c r="E4855">
        <v>67.040999999999997</v>
      </c>
    </row>
    <row r="4856" spans="1:5" x14ac:dyDescent="0.35">
      <c r="A4856" t="s">
        <v>11</v>
      </c>
      <c r="B4856" t="s">
        <v>6</v>
      </c>
      <c r="C4856" s="1">
        <v>44971.103426435184</v>
      </c>
      <c r="D4856" s="1">
        <v>44971.104643773149</v>
      </c>
      <c r="E4856">
        <v>177.90100000000001</v>
      </c>
    </row>
    <row r="4857" spans="1:5" x14ac:dyDescent="0.35">
      <c r="A4857" t="s">
        <v>12</v>
      </c>
      <c r="B4857" t="s">
        <v>6</v>
      </c>
      <c r="C4857" s="1">
        <v>44971.103427800925</v>
      </c>
      <c r="D4857" s="1">
        <v>44971.10464380787</v>
      </c>
      <c r="E4857">
        <v>62.162999999999997</v>
      </c>
    </row>
    <row r="4858" spans="1:5" x14ac:dyDescent="0.35">
      <c r="A4858" t="s">
        <v>5</v>
      </c>
      <c r="B4858" t="s">
        <v>7</v>
      </c>
      <c r="C4858" s="1">
        <v>44971.103427708331</v>
      </c>
      <c r="D4858" s="1">
        <v>44971.104643819446</v>
      </c>
      <c r="E4858">
        <v>71.956000000000003</v>
      </c>
    </row>
    <row r="4859" spans="1:5" x14ac:dyDescent="0.35">
      <c r="A4859" t="s">
        <v>11</v>
      </c>
      <c r="B4859" t="s">
        <v>7</v>
      </c>
      <c r="C4859" s="1">
        <v>44971.103426435184</v>
      </c>
      <c r="D4859" s="1">
        <v>44971.104643865743</v>
      </c>
      <c r="E4859">
        <v>186.251</v>
      </c>
    </row>
    <row r="4860" spans="1:5" x14ac:dyDescent="0.35">
      <c r="A4860" t="s">
        <v>10</v>
      </c>
      <c r="B4860" t="s">
        <v>6</v>
      </c>
      <c r="C4860" s="1">
        <v>44971.103428645831</v>
      </c>
      <c r="D4860" s="1">
        <v>44971.104653240742</v>
      </c>
      <c r="E4860">
        <v>804.923</v>
      </c>
    </row>
    <row r="4861" spans="1:5" x14ac:dyDescent="0.35">
      <c r="A4861" t="s">
        <v>10</v>
      </c>
      <c r="B4861" t="s">
        <v>7</v>
      </c>
      <c r="C4861" s="1">
        <v>44971.103428645831</v>
      </c>
      <c r="D4861" s="1">
        <v>44971.104653298615</v>
      </c>
      <c r="E4861">
        <v>810.69100000000003</v>
      </c>
    </row>
    <row r="4862" spans="1:5" x14ac:dyDescent="0.35">
      <c r="A4862" t="s">
        <v>10</v>
      </c>
      <c r="B4862" t="s">
        <v>9</v>
      </c>
      <c r="C4862" s="1">
        <v>44971.103428645831</v>
      </c>
      <c r="D4862" s="1">
        <v>44971.104653657407</v>
      </c>
      <c r="E4862">
        <v>841.52099999999996</v>
      </c>
    </row>
    <row r="4863" spans="1:5" x14ac:dyDescent="0.35">
      <c r="A4863" t="s">
        <v>10</v>
      </c>
      <c r="B4863" t="s">
        <v>8</v>
      </c>
      <c r="C4863" s="1">
        <v>44971.103428645831</v>
      </c>
      <c r="D4863" s="1">
        <v>44971.104653668983</v>
      </c>
      <c r="E4863">
        <v>842.07100000000003</v>
      </c>
    </row>
    <row r="4864" spans="1:5" x14ac:dyDescent="0.35">
      <c r="A4864" t="s">
        <v>10</v>
      </c>
      <c r="B4864" t="s">
        <v>9</v>
      </c>
      <c r="C4864" s="1">
        <v>44971.103428645831</v>
      </c>
      <c r="D4864" s="1">
        <v>44971.104653692128</v>
      </c>
      <c r="E4864">
        <v>844.43499999999995</v>
      </c>
    </row>
    <row r="4865" spans="1:5" x14ac:dyDescent="0.35">
      <c r="A4865" t="s">
        <v>10</v>
      </c>
      <c r="B4865" t="s">
        <v>8</v>
      </c>
      <c r="C4865" s="1">
        <v>44971.103428645831</v>
      </c>
      <c r="D4865" s="1">
        <v>44971.104653703704</v>
      </c>
      <c r="E4865">
        <v>844.98099999999999</v>
      </c>
    </row>
    <row r="4866" spans="1:5" x14ac:dyDescent="0.35">
      <c r="A4866" t="s">
        <v>10</v>
      </c>
      <c r="B4866" t="s">
        <v>6</v>
      </c>
      <c r="C4866" s="1">
        <v>44971.103428645831</v>
      </c>
      <c r="D4866" s="1">
        <v>44971.104653703704</v>
      </c>
      <c r="E4866">
        <v>845.78099999999995</v>
      </c>
    </row>
    <row r="4867" spans="1:5" x14ac:dyDescent="0.35">
      <c r="A4867" t="s">
        <v>10</v>
      </c>
      <c r="B4867" t="s">
        <v>7</v>
      </c>
      <c r="C4867" s="1">
        <v>44971.103428645831</v>
      </c>
      <c r="D4867" s="1">
        <v>44971.10465371528</v>
      </c>
      <c r="E4867">
        <v>846.48599999999999</v>
      </c>
    </row>
    <row r="4868" spans="1:5" x14ac:dyDescent="0.35">
      <c r="A4868" t="s">
        <v>10</v>
      </c>
      <c r="B4868" t="s">
        <v>7</v>
      </c>
      <c r="C4868" s="1">
        <v>44971.103428645831</v>
      </c>
      <c r="D4868" s="1">
        <v>44971.104653796297</v>
      </c>
      <c r="E4868">
        <v>853.25300000000004</v>
      </c>
    </row>
    <row r="4869" spans="1:5" x14ac:dyDescent="0.35">
      <c r="A4869" t="s">
        <v>10</v>
      </c>
      <c r="B4869" t="s">
        <v>6</v>
      </c>
      <c r="C4869" s="1">
        <v>44971.103428645831</v>
      </c>
      <c r="D4869" s="1">
        <v>44971.104653796297</v>
      </c>
      <c r="E4869">
        <v>853.76300000000003</v>
      </c>
    </row>
    <row r="4870" spans="1:5" x14ac:dyDescent="0.35">
      <c r="A4870" t="s">
        <v>10</v>
      </c>
      <c r="B4870" t="s">
        <v>9</v>
      </c>
      <c r="C4870" s="1">
        <v>44971.103428645831</v>
      </c>
      <c r="D4870" s="1">
        <v>44971.104653842594</v>
      </c>
      <c r="E4870">
        <v>856.88400000000001</v>
      </c>
    </row>
    <row r="4871" spans="1:5" x14ac:dyDescent="0.35">
      <c r="A4871" t="s">
        <v>10</v>
      </c>
      <c r="B4871" t="s">
        <v>6</v>
      </c>
      <c r="C4871" s="1">
        <v>44971.103428645831</v>
      </c>
      <c r="D4871" s="1">
        <v>44971.104653842594</v>
      </c>
      <c r="E4871">
        <v>857.31399999999996</v>
      </c>
    </row>
    <row r="4872" spans="1:5" x14ac:dyDescent="0.35">
      <c r="A4872" t="s">
        <v>10</v>
      </c>
      <c r="B4872" t="s">
        <v>7</v>
      </c>
      <c r="C4872" s="1">
        <v>44971.103428645831</v>
      </c>
      <c r="D4872" s="1">
        <v>44971.104653842594</v>
      </c>
      <c r="E4872">
        <v>857.68600000000004</v>
      </c>
    </row>
    <row r="4873" spans="1:5" x14ac:dyDescent="0.35">
      <c r="A4873" t="s">
        <v>10</v>
      </c>
      <c r="B4873" t="s">
        <v>7</v>
      </c>
      <c r="C4873" s="1">
        <v>44971.103428645831</v>
      </c>
      <c r="D4873" s="1">
        <v>44971.104653935188</v>
      </c>
      <c r="E4873">
        <v>865.75</v>
      </c>
    </row>
    <row r="4874" spans="1:5" x14ac:dyDescent="0.35">
      <c r="A4874" t="s">
        <v>12</v>
      </c>
      <c r="B4874" t="s">
        <v>7</v>
      </c>
      <c r="C4874" s="1">
        <v>44971.103427800925</v>
      </c>
      <c r="D4874" s="1">
        <v>44971.104654039351</v>
      </c>
      <c r="E4874">
        <v>946.46799999999996</v>
      </c>
    </row>
    <row r="4875" spans="1:5" x14ac:dyDescent="0.35">
      <c r="A4875" t="s">
        <v>5</v>
      </c>
      <c r="B4875" t="s">
        <v>6</v>
      </c>
      <c r="C4875" s="1">
        <v>44971.103427708331</v>
      </c>
      <c r="D4875" s="1">
        <v>44971.104654062503</v>
      </c>
      <c r="E4875">
        <v>956.904</v>
      </c>
    </row>
    <row r="4876" spans="1:5" x14ac:dyDescent="0.35">
      <c r="A4876" t="s">
        <v>5</v>
      </c>
      <c r="B4876" t="s">
        <v>7</v>
      </c>
      <c r="C4876" s="1">
        <v>44971.103427708331</v>
      </c>
      <c r="D4876" s="1">
        <v>44971.104654062503</v>
      </c>
      <c r="E4876">
        <v>957.34400000000005</v>
      </c>
    </row>
    <row r="4877" spans="1:5" x14ac:dyDescent="0.35">
      <c r="A4877" t="s">
        <v>11</v>
      </c>
      <c r="B4877" t="s">
        <v>6</v>
      </c>
      <c r="C4877" s="1">
        <v>44971.103426435184</v>
      </c>
      <c r="D4877" s="1">
        <v>44971.104654085648</v>
      </c>
      <c r="E4877">
        <v>69.015000000000001</v>
      </c>
    </row>
    <row r="4878" spans="1:5" x14ac:dyDescent="0.35">
      <c r="A4878" t="s">
        <v>12</v>
      </c>
      <c r="B4878" t="s">
        <v>9</v>
      </c>
      <c r="C4878" s="1">
        <v>44971.103427800925</v>
      </c>
      <c r="D4878" s="1">
        <v>44971.104654097224</v>
      </c>
      <c r="E4878">
        <v>951.62599999999998</v>
      </c>
    </row>
    <row r="4879" spans="1:5" x14ac:dyDescent="0.35">
      <c r="A4879" t="s">
        <v>12</v>
      </c>
      <c r="B4879" t="s">
        <v>8</v>
      </c>
      <c r="C4879" s="1">
        <v>44971.103427800925</v>
      </c>
      <c r="D4879" s="1">
        <v>44971.104654097224</v>
      </c>
      <c r="E4879">
        <v>951.96400000000006</v>
      </c>
    </row>
    <row r="4880" spans="1:5" x14ac:dyDescent="0.35">
      <c r="A4880" t="s">
        <v>11</v>
      </c>
      <c r="B4880" t="s">
        <v>7</v>
      </c>
      <c r="C4880" s="1">
        <v>44971.103426435184</v>
      </c>
      <c r="D4880" s="1">
        <v>44971.1046541088</v>
      </c>
      <c r="E4880">
        <v>70.55</v>
      </c>
    </row>
    <row r="4881" spans="1:5" x14ac:dyDescent="0.35">
      <c r="A4881" t="s">
        <v>5</v>
      </c>
      <c r="B4881" t="s">
        <v>7</v>
      </c>
      <c r="C4881" s="1">
        <v>44971.103427708331</v>
      </c>
      <c r="D4881" s="1">
        <v>44971.104654143521</v>
      </c>
      <c r="E4881">
        <v>963.72699999999998</v>
      </c>
    </row>
    <row r="4882" spans="1:5" x14ac:dyDescent="0.35">
      <c r="A4882" t="s">
        <v>11</v>
      </c>
      <c r="B4882" t="s">
        <v>9</v>
      </c>
      <c r="C4882" s="1">
        <v>44971.103426435184</v>
      </c>
      <c r="D4882" s="1">
        <v>44971.104654166666</v>
      </c>
      <c r="E4882">
        <v>76.081999999999994</v>
      </c>
    </row>
    <row r="4883" spans="1:5" x14ac:dyDescent="0.35">
      <c r="A4883" t="s">
        <v>11</v>
      </c>
      <c r="B4883" t="s">
        <v>6</v>
      </c>
      <c r="C4883" s="1">
        <v>44971.103426435184</v>
      </c>
      <c r="D4883" s="1">
        <v>44971.104654178242</v>
      </c>
      <c r="E4883">
        <v>76.411000000000001</v>
      </c>
    </row>
    <row r="4884" spans="1:5" x14ac:dyDescent="0.35">
      <c r="A4884" t="s">
        <v>11</v>
      </c>
      <c r="B4884" t="s">
        <v>7</v>
      </c>
      <c r="C4884" s="1">
        <v>44971.103426435184</v>
      </c>
      <c r="D4884" s="1">
        <v>44971.104654178242</v>
      </c>
      <c r="E4884">
        <v>76.741</v>
      </c>
    </row>
    <row r="4885" spans="1:5" x14ac:dyDescent="0.35">
      <c r="A4885" t="s">
        <v>12</v>
      </c>
      <c r="B4885" t="s">
        <v>9</v>
      </c>
      <c r="C4885" s="1">
        <v>44971.103427800925</v>
      </c>
      <c r="D4885" s="1">
        <v>44971.104654317132</v>
      </c>
      <c r="E4885">
        <v>970.90700000000004</v>
      </c>
    </row>
    <row r="4886" spans="1:5" x14ac:dyDescent="0.35">
      <c r="A4886" t="s">
        <v>12</v>
      </c>
      <c r="B4886" t="s">
        <v>8</v>
      </c>
      <c r="C4886" s="1">
        <v>44971.103427800925</v>
      </c>
      <c r="D4886" s="1">
        <v>44971.104654374998</v>
      </c>
      <c r="E4886">
        <v>975.84199999999998</v>
      </c>
    </row>
    <row r="4887" spans="1:5" x14ac:dyDescent="0.35">
      <c r="A4887" t="s">
        <v>5</v>
      </c>
      <c r="B4887" t="s">
        <v>6</v>
      </c>
      <c r="C4887" s="1">
        <v>44971.103427708331</v>
      </c>
      <c r="D4887" s="1">
        <v>44971.104654386574</v>
      </c>
      <c r="E4887">
        <v>985.28399999999999</v>
      </c>
    </row>
    <row r="4888" spans="1:5" x14ac:dyDescent="0.35">
      <c r="A4888" t="s">
        <v>11</v>
      </c>
      <c r="B4888" t="s">
        <v>9</v>
      </c>
      <c r="C4888" s="1">
        <v>44971.103426435184</v>
      </c>
      <c r="D4888" s="1">
        <v>44971.104654421295</v>
      </c>
      <c r="E4888">
        <v>97.322999999999993</v>
      </c>
    </row>
    <row r="4889" spans="1:5" x14ac:dyDescent="0.35">
      <c r="A4889" t="s">
        <v>11</v>
      </c>
      <c r="B4889" t="s">
        <v>8</v>
      </c>
      <c r="C4889" s="1">
        <v>44971.103426435184</v>
      </c>
      <c r="D4889" s="1">
        <v>44971.104654421295</v>
      </c>
      <c r="E4889">
        <v>97.695999999999998</v>
      </c>
    </row>
    <row r="4890" spans="1:5" x14ac:dyDescent="0.35">
      <c r="A4890" t="s">
        <v>12</v>
      </c>
      <c r="B4890" t="s">
        <v>6</v>
      </c>
      <c r="C4890" s="1">
        <v>44971.103427800925</v>
      </c>
      <c r="D4890" s="1">
        <v>44971.104654456016</v>
      </c>
      <c r="E4890">
        <v>982.74199999999996</v>
      </c>
    </row>
    <row r="4891" spans="1:5" x14ac:dyDescent="0.35">
      <c r="A4891" t="s">
        <v>12</v>
      </c>
      <c r="B4891" t="s">
        <v>7</v>
      </c>
      <c r="C4891" s="1">
        <v>44971.103427800925</v>
      </c>
      <c r="D4891" s="1">
        <v>44971.104654456016</v>
      </c>
      <c r="E4891">
        <v>983.08299999999997</v>
      </c>
    </row>
    <row r="4892" spans="1:5" x14ac:dyDescent="0.35">
      <c r="A4892" t="s">
        <v>12</v>
      </c>
      <c r="B4892" t="s">
        <v>9</v>
      </c>
      <c r="C4892" s="1">
        <v>44971.103427800925</v>
      </c>
      <c r="D4892" s="1">
        <v>44971.104654467592</v>
      </c>
      <c r="E4892">
        <v>983.39700000000005</v>
      </c>
    </row>
    <row r="4893" spans="1:5" x14ac:dyDescent="0.35">
      <c r="A4893" t="s">
        <v>5</v>
      </c>
      <c r="B4893" t="s">
        <v>9</v>
      </c>
      <c r="C4893" s="1">
        <v>44971.103427708331</v>
      </c>
      <c r="D4893" s="1">
        <v>44971.104654525465</v>
      </c>
      <c r="E4893">
        <v>997.10799999999995</v>
      </c>
    </row>
    <row r="4894" spans="1:5" x14ac:dyDescent="0.35">
      <c r="A4894" t="s">
        <v>5</v>
      </c>
      <c r="B4894" t="s">
        <v>8</v>
      </c>
      <c r="C4894" s="1">
        <v>44971.103427708331</v>
      </c>
      <c r="D4894" s="1">
        <v>44971.104654525465</v>
      </c>
      <c r="E4894">
        <v>997.46600000000001</v>
      </c>
    </row>
    <row r="4895" spans="1:5" x14ac:dyDescent="0.35">
      <c r="A4895" t="s">
        <v>11</v>
      </c>
      <c r="B4895" t="s">
        <v>7</v>
      </c>
      <c r="C4895" s="1">
        <v>44971.103426435184</v>
      </c>
      <c r="D4895" s="1">
        <v>44971.10465454861</v>
      </c>
      <c r="E4895">
        <v>108.93</v>
      </c>
    </row>
    <row r="4896" spans="1:5" x14ac:dyDescent="0.35">
      <c r="A4896" t="s">
        <v>12</v>
      </c>
      <c r="B4896" t="s">
        <v>6</v>
      </c>
      <c r="C4896" s="1">
        <v>44971.103427800925</v>
      </c>
      <c r="D4896" s="1">
        <v>44971.104654826391</v>
      </c>
      <c r="E4896">
        <v>14.596</v>
      </c>
    </row>
    <row r="4897" spans="1:5" x14ac:dyDescent="0.35">
      <c r="A4897" t="s">
        <v>12</v>
      </c>
      <c r="B4897" t="s">
        <v>7</v>
      </c>
      <c r="C4897" s="1">
        <v>44971.103427800925</v>
      </c>
      <c r="D4897" s="1">
        <v>44971.104654826391</v>
      </c>
      <c r="E4897">
        <v>15.051</v>
      </c>
    </row>
    <row r="4898" spans="1:5" x14ac:dyDescent="0.35">
      <c r="A4898" t="s">
        <v>5</v>
      </c>
      <c r="B4898" t="s">
        <v>6</v>
      </c>
      <c r="C4898" s="1">
        <v>44971.103427708331</v>
      </c>
      <c r="D4898" s="1">
        <v>44971.104655057869</v>
      </c>
      <c r="E4898">
        <v>43.377000000000002</v>
      </c>
    </row>
    <row r="4899" spans="1:5" x14ac:dyDescent="0.35">
      <c r="A4899" t="s">
        <v>11</v>
      </c>
      <c r="B4899" t="s">
        <v>8</v>
      </c>
      <c r="C4899" s="1">
        <v>44971.103426435184</v>
      </c>
      <c r="D4899" s="1">
        <v>44971.104655092589</v>
      </c>
      <c r="E4899">
        <v>155.65100000000001</v>
      </c>
    </row>
    <row r="4900" spans="1:5" x14ac:dyDescent="0.35">
      <c r="A4900" t="s">
        <v>11</v>
      </c>
      <c r="B4900" t="s">
        <v>9</v>
      </c>
      <c r="C4900" s="1">
        <v>44971.103426435184</v>
      </c>
      <c r="D4900" s="1">
        <v>44971.104655092589</v>
      </c>
      <c r="E4900">
        <v>156.12299999999999</v>
      </c>
    </row>
    <row r="4901" spans="1:5" x14ac:dyDescent="0.35">
      <c r="A4901" t="s">
        <v>12</v>
      </c>
      <c r="B4901" t="s">
        <v>6</v>
      </c>
      <c r="C4901" s="1">
        <v>44971.103427800925</v>
      </c>
      <c r="D4901" s="1">
        <v>44971.104655115741</v>
      </c>
      <c r="E4901">
        <v>39.515000000000001</v>
      </c>
    </row>
    <row r="4902" spans="1:5" x14ac:dyDescent="0.35">
      <c r="A4902" t="s">
        <v>5</v>
      </c>
      <c r="B4902" t="s">
        <v>9</v>
      </c>
      <c r="C4902" s="1">
        <v>44971.103427708331</v>
      </c>
      <c r="D4902" s="1">
        <v>44971.104655115741</v>
      </c>
      <c r="E4902">
        <v>48.468000000000004</v>
      </c>
    </row>
    <row r="4903" spans="1:5" x14ac:dyDescent="0.35">
      <c r="A4903" t="s">
        <v>5</v>
      </c>
      <c r="B4903" t="s">
        <v>8</v>
      </c>
      <c r="C4903" s="1">
        <v>44971.103427708331</v>
      </c>
      <c r="D4903" s="1">
        <v>44971.104655127318</v>
      </c>
      <c r="E4903">
        <v>48.801000000000002</v>
      </c>
    </row>
    <row r="4904" spans="1:5" x14ac:dyDescent="0.35">
      <c r="A4904" t="s">
        <v>11</v>
      </c>
      <c r="B4904" t="s">
        <v>6</v>
      </c>
      <c r="C4904" s="1">
        <v>44971.103426435184</v>
      </c>
      <c r="D4904" s="1">
        <v>44971.104655138886</v>
      </c>
      <c r="E4904">
        <v>159.923</v>
      </c>
    </row>
    <row r="4905" spans="1:5" x14ac:dyDescent="0.35">
      <c r="A4905" t="s">
        <v>12</v>
      </c>
      <c r="B4905" t="s">
        <v>7</v>
      </c>
      <c r="C4905" s="1">
        <v>44971.103427800925</v>
      </c>
      <c r="D4905" s="1">
        <v>44971.104655289353</v>
      </c>
      <c r="E4905">
        <v>54.418999999999997</v>
      </c>
    </row>
    <row r="4906" spans="1:5" x14ac:dyDescent="0.35">
      <c r="A4906" t="s">
        <v>5</v>
      </c>
      <c r="B4906" t="s">
        <v>7</v>
      </c>
      <c r="C4906" s="1">
        <v>44971.103427708331</v>
      </c>
      <c r="D4906" s="1">
        <v>44971.104655405092</v>
      </c>
      <c r="E4906">
        <v>73.260999999999996</v>
      </c>
    </row>
    <row r="4907" spans="1:5" x14ac:dyDescent="0.35">
      <c r="A4907" t="s">
        <v>11</v>
      </c>
      <c r="B4907" t="s">
        <v>7</v>
      </c>
      <c r="C4907" s="1">
        <v>44971.103426435184</v>
      </c>
      <c r="D4907" s="1">
        <v>44971.104655555559</v>
      </c>
      <c r="E4907">
        <v>195.79400000000001</v>
      </c>
    </row>
    <row r="4908" spans="1:5" x14ac:dyDescent="0.35">
      <c r="A4908" t="s">
        <v>5</v>
      </c>
      <c r="B4908" t="s">
        <v>6</v>
      </c>
      <c r="C4908" s="1">
        <v>44971.103427708331</v>
      </c>
      <c r="D4908" s="1">
        <v>44971.104655613424</v>
      </c>
      <c r="E4908">
        <v>91.213999999999999</v>
      </c>
    </row>
    <row r="4909" spans="1:5" x14ac:dyDescent="0.35">
      <c r="A4909" t="s">
        <v>5</v>
      </c>
      <c r="B4909" t="s">
        <v>9</v>
      </c>
      <c r="C4909" s="1">
        <v>44971.103427708331</v>
      </c>
      <c r="D4909" s="1">
        <v>44971.104655613424</v>
      </c>
      <c r="E4909">
        <v>91.614000000000004</v>
      </c>
    </row>
    <row r="4910" spans="1:5" x14ac:dyDescent="0.35">
      <c r="A4910" t="s">
        <v>11</v>
      </c>
      <c r="B4910" t="s">
        <v>6</v>
      </c>
      <c r="C4910" s="1">
        <v>44971.103426435184</v>
      </c>
      <c r="D4910" s="1">
        <v>44971.104655636576</v>
      </c>
      <c r="E4910">
        <v>203.10599999999999</v>
      </c>
    </row>
    <row r="4911" spans="1:5" x14ac:dyDescent="0.35">
      <c r="A4911" t="s">
        <v>12</v>
      </c>
      <c r="B4911" t="s">
        <v>7</v>
      </c>
      <c r="C4911" s="1">
        <v>44971.103427800925</v>
      </c>
      <c r="D4911" s="1">
        <v>44971.104655648145</v>
      </c>
      <c r="E4911">
        <v>85.498000000000005</v>
      </c>
    </row>
    <row r="4912" spans="1:5" x14ac:dyDescent="0.35">
      <c r="A4912" t="s">
        <v>12</v>
      </c>
      <c r="B4912" t="s">
        <v>6</v>
      </c>
      <c r="C4912" s="1">
        <v>44971.103427800925</v>
      </c>
      <c r="D4912" s="1">
        <v>44971.104655671297</v>
      </c>
      <c r="E4912">
        <v>87.138000000000005</v>
      </c>
    </row>
    <row r="4913" spans="1:5" x14ac:dyDescent="0.35">
      <c r="A4913" t="s">
        <v>5</v>
      </c>
      <c r="B4913" t="s">
        <v>7</v>
      </c>
      <c r="C4913" s="1">
        <v>44971.103427708331</v>
      </c>
      <c r="D4913" s="1">
        <v>44971.104655671297</v>
      </c>
      <c r="E4913">
        <v>96.087999999999994</v>
      </c>
    </row>
    <row r="4914" spans="1:5" x14ac:dyDescent="0.35">
      <c r="A4914" t="s">
        <v>5</v>
      </c>
      <c r="B4914" t="s">
        <v>7</v>
      </c>
      <c r="C4914" s="1">
        <v>44971.103427708331</v>
      </c>
      <c r="D4914" s="1">
        <v>44971.104655682873</v>
      </c>
      <c r="E4914">
        <v>97.590999999999994</v>
      </c>
    </row>
    <row r="4915" spans="1:5" x14ac:dyDescent="0.35">
      <c r="A4915" t="s">
        <v>11</v>
      </c>
      <c r="B4915" t="s">
        <v>7</v>
      </c>
      <c r="C4915" s="1">
        <v>44971.103426435184</v>
      </c>
      <c r="D4915" s="1">
        <v>44971.104655706018</v>
      </c>
      <c r="E4915">
        <v>208.87899999999999</v>
      </c>
    </row>
    <row r="4916" spans="1:5" x14ac:dyDescent="0.35">
      <c r="A4916" t="s">
        <v>10</v>
      </c>
      <c r="B4916" t="s">
        <v>6</v>
      </c>
      <c r="C4916" s="1">
        <v>44971.103428645831</v>
      </c>
      <c r="D4916" s="1">
        <v>44971.104664976854</v>
      </c>
      <c r="E4916">
        <v>819.77499999999998</v>
      </c>
    </row>
    <row r="4917" spans="1:5" x14ac:dyDescent="0.35">
      <c r="A4917" t="s">
        <v>10</v>
      </c>
      <c r="B4917" t="s">
        <v>7</v>
      </c>
      <c r="C4917" s="1">
        <v>44971.103428645831</v>
      </c>
      <c r="D4917" s="1">
        <v>44971.104665358798</v>
      </c>
      <c r="E4917">
        <v>851.86099999999999</v>
      </c>
    </row>
    <row r="4918" spans="1:5" x14ac:dyDescent="0.35">
      <c r="A4918" t="s">
        <v>10</v>
      </c>
      <c r="B4918" t="s">
        <v>9</v>
      </c>
      <c r="C4918" s="1">
        <v>44971.103428645831</v>
      </c>
      <c r="D4918" s="1">
        <v>44971.104665370367</v>
      </c>
      <c r="E4918">
        <v>853.46900000000005</v>
      </c>
    </row>
    <row r="4919" spans="1:5" x14ac:dyDescent="0.35">
      <c r="A4919" t="s">
        <v>10</v>
      </c>
      <c r="B4919" t="s">
        <v>8</v>
      </c>
      <c r="C4919" s="1">
        <v>44971.103428645831</v>
      </c>
      <c r="D4919" s="1">
        <v>44971.104665381943</v>
      </c>
      <c r="E4919">
        <v>853.88199999999995</v>
      </c>
    </row>
    <row r="4920" spans="1:5" x14ac:dyDescent="0.35">
      <c r="A4920" t="s">
        <v>10</v>
      </c>
      <c r="B4920" t="s">
        <v>9</v>
      </c>
      <c r="C4920" s="1">
        <v>44971.103428645831</v>
      </c>
      <c r="D4920" s="1">
        <v>44971.104665439816</v>
      </c>
      <c r="E4920">
        <v>859.65499999999997</v>
      </c>
    </row>
    <row r="4921" spans="1:5" x14ac:dyDescent="0.35">
      <c r="A4921" t="s">
        <v>10</v>
      </c>
      <c r="B4921" t="s">
        <v>8</v>
      </c>
      <c r="C4921" s="1">
        <v>44971.103428645831</v>
      </c>
      <c r="D4921" s="1">
        <v>44971.104665451392</v>
      </c>
      <c r="E4921">
        <v>860.11699999999996</v>
      </c>
    </row>
    <row r="4922" spans="1:5" x14ac:dyDescent="0.35">
      <c r="A4922" t="s">
        <v>10</v>
      </c>
      <c r="B4922" t="s">
        <v>6</v>
      </c>
      <c r="C4922" s="1">
        <v>44971.103428645831</v>
      </c>
      <c r="D4922" s="1">
        <v>44971.104665486113</v>
      </c>
      <c r="E4922">
        <v>863.18299999999999</v>
      </c>
    </row>
    <row r="4923" spans="1:5" x14ac:dyDescent="0.35">
      <c r="A4923" t="s">
        <v>10</v>
      </c>
      <c r="B4923" t="s">
        <v>7</v>
      </c>
      <c r="C4923" s="1">
        <v>44971.103428645831</v>
      </c>
      <c r="D4923" s="1">
        <v>44971.104665486113</v>
      </c>
      <c r="E4923">
        <v>863.55</v>
      </c>
    </row>
    <row r="4924" spans="1:5" x14ac:dyDescent="0.35">
      <c r="A4924" t="s">
        <v>10</v>
      </c>
      <c r="B4924" t="s">
        <v>7</v>
      </c>
      <c r="C4924" s="1">
        <v>44971.103428645831</v>
      </c>
      <c r="D4924" s="1">
        <v>44971.104665509258</v>
      </c>
      <c r="E4924">
        <v>865.46600000000001</v>
      </c>
    </row>
    <row r="4925" spans="1:5" x14ac:dyDescent="0.35">
      <c r="A4925" t="s">
        <v>10</v>
      </c>
      <c r="B4925" t="s">
        <v>6</v>
      </c>
      <c r="C4925" s="1">
        <v>44971.103428645831</v>
      </c>
      <c r="D4925" s="1">
        <v>44971.104665520834</v>
      </c>
      <c r="E4925">
        <v>866.16399999999999</v>
      </c>
    </row>
    <row r="4926" spans="1:5" x14ac:dyDescent="0.35">
      <c r="A4926" t="s">
        <v>10</v>
      </c>
      <c r="B4926" t="s">
        <v>9</v>
      </c>
      <c r="C4926" s="1">
        <v>44971.103428645831</v>
      </c>
      <c r="D4926" s="1">
        <v>44971.104665567131</v>
      </c>
      <c r="E4926">
        <v>870.33299999999997</v>
      </c>
    </row>
    <row r="4927" spans="1:5" x14ac:dyDescent="0.35">
      <c r="A4927" t="s">
        <v>10</v>
      </c>
      <c r="B4927" t="s">
        <v>6</v>
      </c>
      <c r="C4927" s="1">
        <v>44971.103428645831</v>
      </c>
      <c r="D4927" s="1">
        <v>44971.104665567131</v>
      </c>
      <c r="E4927">
        <v>870.58100000000002</v>
      </c>
    </row>
    <row r="4928" spans="1:5" x14ac:dyDescent="0.35">
      <c r="A4928" t="s">
        <v>10</v>
      </c>
      <c r="B4928" t="s">
        <v>7</v>
      </c>
      <c r="C4928" s="1">
        <v>44971.103428645831</v>
      </c>
      <c r="D4928" s="1">
        <v>44971.104665578707</v>
      </c>
      <c r="E4928">
        <v>870.85299999999995</v>
      </c>
    </row>
    <row r="4929" spans="1:5" x14ac:dyDescent="0.35">
      <c r="A4929" t="s">
        <v>10</v>
      </c>
      <c r="B4929" t="s">
        <v>7</v>
      </c>
      <c r="C4929" s="1">
        <v>44971.103428645831</v>
      </c>
      <c r="D4929" s="1">
        <v>44971.104665613428</v>
      </c>
      <c r="E4929">
        <v>874.20399999999995</v>
      </c>
    </row>
    <row r="4930" spans="1:5" x14ac:dyDescent="0.35">
      <c r="A4930" t="s">
        <v>12</v>
      </c>
      <c r="B4930" t="s">
        <v>7</v>
      </c>
      <c r="C4930" s="1">
        <v>44971.103427800925</v>
      </c>
      <c r="D4930" s="1">
        <v>44971.104665636572</v>
      </c>
      <c r="E4930">
        <v>948.93600000000004</v>
      </c>
    </row>
    <row r="4931" spans="1:5" x14ac:dyDescent="0.35">
      <c r="A4931" t="s">
        <v>5</v>
      </c>
      <c r="B4931" t="s">
        <v>6</v>
      </c>
      <c r="C4931" s="1">
        <v>44971.103427708331</v>
      </c>
      <c r="D4931" s="1">
        <v>44971.104665694445</v>
      </c>
      <c r="E4931">
        <v>961.71100000000001</v>
      </c>
    </row>
    <row r="4932" spans="1:5" x14ac:dyDescent="0.35">
      <c r="A4932" t="s">
        <v>5</v>
      </c>
      <c r="B4932" t="s">
        <v>7</v>
      </c>
      <c r="C4932" s="1">
        <v>44971.103427708331</v>
      </c>
      <c r="D4932" s="1">
        <v>44971.104665694445</v>
      </c>
      <c r="E4932">
        <v>962.02</v>
      </c>
    </row>
    <row r="4933" spans="1:5" x14ac:dyDescent="0.35">
      <c r="A4933" t="s">
        <v>11</v>
      </c>
      <c r="B4933" t="s">
        <v>6</v>
      </c>
      <c r="C4933" s="1">
        <v>44971.103426435184</v>
      </c>
      <c r="D4933" s="1">
        <v>44971.10466571759</v>
      </c>
      <c r="E4933">
        <v>74.040999999999997</v>
      </c>
    </row>
    <row r="4934" spans="1:5" x14ac:dyDescent="0.35">
      <c r="A4934" t="s">
        <v>11</v>
      </c>
      <c r="B4934" t="s">
        <v>7</v>
      </c>
      <c r="C4934" s="1">
        <v>44971.103426435184</v>
      </c>
      <c r="D4934" s="1">
        <v>44971.104665729166</v>
      </c>
      <c r="E4934">
        <v>74.421999999999997</v>
      </c>
    </row>
    <row r="4935" spans="1:5" x14ac:dyDescent="0.35">
      <c r="A4935" t="s">
        <v>12</v>
      </c>
      <c r="B4935" t="s">
        <v>9</v>
      </c>
      <c r="C4935" s="1">
        <v>44971.103427800925</v>
      </c>
      <c r="D4935" s="1">
        <v>44971.104665787039</v>
      </c>
      <c r="E4935">
        <v>961.78200000000004</v>
      </c>
    </row>
    <row r="4936" spans="1:5" x14ac:dyDescent="0.35">
      <c r="A4936" t="s">
        <v>12</v>
      </c>
      <c r="B4936" t="s">
        <v>8</v>
      </c>
      <c r="C4936" s="1">
        <v>44971.103427800925</v>
      </c>
      <c r="D4936" s="1">
        <v>44971.104665798608</v>
      </c>
      <c r="E4936">
        <v>962.46199999999999</v>
      </c>
    </row>
    <row r="4937" spans="1:5" x14ac:dyDescent="0.35">
      <c r="A4937" t="s">
        <v>5</v>
      </c>
      <c r="B4937" t="s">
        <v>7</v>
      </c>
      <c r="C4937" s="1">
        <v>44971.103427708331</v>
      </c>
      <c r="D4937" s="1">
        <v>44971.104665810184</v>
      </c>
      <c r="E4937">
        <v>972.18</v>
      </c>
    </row>
    <row r="4938" spans="1:5" x14ac:dyDescent="0.35">
      <c r="A4938" t="s">
        <v>11</v>
      </c>
      <c r="B4938" t="s">
        <v>9</v>
      </c>
      <c r="C4938" s="1">
        <v>44971.103426435184</v>
      </c>
      <c r="D4938" s="1">
        <v>44971.104665833336</v>
      </c>
      <c r="E4938">
        <v>84.058999999999997</v>
      </c>
    </row>
    <row r="4939" spans="1:5" x14ac:dyDescent="0.35">
      <c r="A4939" t="s">
        <v>11</v>
      </c>
      <c r="B4939" t="s">
        <v>6</v>
      </c>
      <c r="C4939" s="1">
        <v>44971.103426435184</v>
      </c>
      <c r="D4939" s="1">
        <v>44971.104665844905</v>
      </c>
      <c r="E4939">
        <v>84.617000000000004</v>
      </c>
    </row>
    <row r="4940" spans="1:5" x14ac:dyDescent="0.35">
      <c r="A4940" t="s">
        <v>11</v>
      </c>
      <c r="B4940" t="s">
        <v>7</v>
      </c>
      <c r="C4940" s="1">
        <v>44971.103426435184</v>
      </c>
      <c r="D4940" s="1">
        <v>44971.104665844905</v>
      </c>
      <c r="E4940">
        <v>85.040999999999997</v>
      </c>
    </row>
    <row r="4941" spans="1:5" x14ac:dyDescent="0.35">
      <c r="A4941" t="s">
        <v>12</v>
      </c>
      <c r="B4941" t="s">
        <v>9</v>
      </c>
      <c r="C4941" s="1">
        <v>44971.103427800925</v>
      </c>
      <c r="D4941" s="1">
        <v>44971.104665868057</v>
      </c>
      <c r="E4941">
        <v>968.20600000000002</v>
      </c>
    </row>
    <row r="4942" spans="1:5" x14ac:dyDescent="0.35">
      <c r="A4942" t="s">
        <v>12</v>
      </c>
      <c r="B4942" t="s">
        <v>8</v>
      </c>
      <c r="C4942" s="1">
        <v>44971.103427800925</v>
      </c>
      <c r="D4942" s="1">
        <v>44971.104665868057</v>
      </c>
      <c r="E4942">
        <v>968.57899999999995</v>
      </c>
    </row>
    <row r="4943" spans="1:5" x14ac:dyDescent="0.35">
      <c r="A4943" t="s">
        <v>11</v>
      </c>
      <c r="B4943" t="s">
        <v>8</v>
      </c>
      <c r="C4943" s="1">
        <v>44971.103426435184</v>
      </c>
      <c r="D4943" s="1">
        <v>44971.104665891202</v>
      </c>
      <c r="E4943">
        <v>88.614999999999995</v>
      </c>
    </row>
    <row r="4944" spans="1:5" x14ac:dyDescent="0.35">
      <c r="A4944" t="s">
        <v>5</v>
      </c>
      <c r="B4944" t="s">
        <v>6</v>
      </c>
      <c r="C4944" s="1">
        <v>44971.103427708331</v>
      </c>
      <c r="D4944" s="1">
        <v>44971.104665891202</v>
      </c>
      <c r="E4944">
        <v>979.27200000000005</v>
      </c>
    </row>
    <row r="4945" spans="1:5" x14ac:dyDescent="0.35">
      <c r="A4945" t="s">
        <v>11</v>
      </c>
      <c r="B4945" t="s">
        <v>9</v>
      </c>
      <c r="C4945" s="1">
        <v>44971.103426435184</v>
      </c>
      <c r="D4945" s="1">
        <v>44971.104665891202</v>
      </c>
      <c r="E4945">
        <v>89.19</v>
      </c>
    </row>
    <row r="4946" spans="1:5" x14ac:dyDescent="0.35">
      <c r="A4946" t="s">
        <v>12</v>
      </c>
      <c r="B4946" t="s">
        <v>6</v>
      </c>
      <c r="C4946" s="1">
        <v>44971.103427800925</v>
      </c>
      <c r="D4946" s="1">
        <v>44971.104666064814</v>
      </c>
      <c r="E4946">
        <v>985.31600000000003</v>
      </c>
    </row>
    <row r="4947" spans="1:5" x14ac:dyDescent="0.35">
      <c r="A4947" t="s">
        <v>12</v>
      </c>
      <c r="B4947" t="s">
        <v>9</v>
      </c>
      <c r="C4947" s="1">
        <v>44971.103427800925</v>
      </c>
      <c r="D4947" s="1">
        <v>44971.104666134263</v>
      </c>
      <c r="E4947">
        <v>992.01800000000003</v>
      </c>
    </row>
    <row r="4948" spans="1:5" x14ac:dyDescent="0.35">
      <c r="A4948" t="s">
        <v>12</v>
      </c>
      <c r="B4948" t="s">
        <v>7</v>
      </c>
      <c r="C4948" s="1">
        <v>44971.103427800925</v>
      </c>
      <c r="D4948" s="1">
        <v>44971.104666157407</v>
      </c>
      <c r="E4948">
        <v>993.46900000000005</v>
      </c>
    </row>
    <row r="4949" spans="1:5" x14ac:dyDescent="0.35">
      <c r="A4949" t="s">
        <v>5</v>
      </c>
      <c r="B4949" t="s">
        <v>9</v>
      </c>
      <c r="C4949" s="1">
        <v>44971.103427708331</v>
      </c>
      <c r="D4949" s="1">
        <v>44971.104666168983</v>
      </c>
      <c r="E4949">
        <v>2.6829999999999998</v>
      </c>
    </row>
    <row r="4950" spans="1:5" x14ac:dyDescent="0.35">
      <c r="A4950" t="s">
        <v>5</v>
      </c>
      <c r="B4950" t="s">
        <v>8</v>
      </c>
      <c r="C4950" s="1">
        <v>44971.103427708331</v>
      </c>
      <c r="D4950" s="1">
        <v>44971.104666180552</v>
      </c>
      <c r="E4950">
        <v>4.093</v>
      </c>
    </row>
    <row r="4951" spans="1:5" x14ac:dyDescent="0.35">
      <c r="A4951" t="s">
        <v>11</v>
      </c>
      <c r="B4951" t="s">
        <v>7</v>
      </c>
      <c r="C4951" s="1">
        <v>44971.103426435184</v>
      </c>
      <c r="D4951" s="1">
        <v>44971.104666307867</v>
      </c>
      <c r="E4951">
        <v>124.581</v>
      </c>
    </row>
    <row r="4952" spans="1:5" x14ac:dyDescent="0.35">
      <c r="A4952" t="s">
        <v>12</v>
      </c>
      <c r="B4952" t="s">
        <v>6</v>
      </c>
      <c r="C4952" s="1">
        <v>44971.103427800925</v>
      </c>
      <c r="D4952" s="1">
        <v>44971.104666319443</v>
      </c>
      <c r="E4952">
        <v>7.5919999999999996</v>
      </c>
    </row>
    <row r="4953" spans="1:5" x14ac:dyDescent="0.35">
      <c r="A4953" t="s">
        <v>12</v>
      </c>
      <c r="B4953" t="s">
        <v>7</v>
      </c>
      <c r="C4953" s="1">
        <v>44971.103427800925</v>
      </c>
      <c r="D4953" s="1">
        <v>44971.104666446758</v>
      </c>
      <c r="E4953">
        <v>18.289000000000001</v>
      </c>
    </row>
    <row r="4954" spans="1:5" x14ac:dyDescent="0.35">
      <c r="A4954" t="s">
        <v>5</v>
      </c>
      <c r="B4954" t="s">
        <v>6</v>
      </c>
      <c r="C4954" s="1">
        <v>44971.103427708331</v>
      </c>
      <c r="D4954" s="1">
        <v>44971.104666516207</v>
      </c>
      <c r="E4954">
        <v>33.42</v>
      </c>
    </row>
    <row r="4955" spans="1:5" x14ac:dyDescent="0.35">
      <c r="A4955" t="s">
        <v>11</v>
      </c>
      <c r="B4955" t="s">
        <v>8</v>
      </c>
      <c r="C4955" s="1">
        <v>44971.103426435184</v>
      </c>
      <c r="D4955" s="1">
        <v>44971.104666539351</v>
      </c>
      <c r="E4955">
        <v>145.07300000000001</v>
      </c>
    </row>
    <row r="4956" spans="1:5" x14ac:dyDescent="0.35">
      <c r="A4956" t="s">
        <v>11</v>
      </c>
      <c r="B4956" t="s">
        <v>9</v>
      </c>
      <c r="C4956" s="1">
        <v>44971.103426435184</v>
      </c>
      <c r="D4956" s="1">
        <v>44971.104666689818</v>
      </c>
      <c r="E4956">
        <v>157.52799999999999</v>
      </c>
    </row>
    <row r="4957" spans="1:5" x14ac:dyDescent="0.35">
      <c r="A4957" t="s">
        <v>12</v>
      </c>
      <c r="B4957" t="s">
        <v>6</v>
      </c>
      <c r="C4957" s="1">
        <v>44971.103427800925</v>
      </c>
      <c r="D4957" s="1">
        <v>44971.104666712963</v>
      </c>
      <c r="E4957">
        <v>41.356999999999999</v>
      </c>
    </row>
    <row r="4958" spans="1:5" x14ac:dyDescent="0.35">
      <c r="A4958" t="s">
        <v>5</v>
      </c>
      <c r="B4958" t="s">
        <v>9</v>
      </c>
      <c r="C4958" s="1">
        <v>44971.103427708331</v>
      </c>
      <c r="D4958" s="1">
        <v>44971.104666736108</v>
      </c>
      <c r="E4958">
        <v>52.241999999999997</v>
      </c>
    </row>
    <row r="4959" spans="1:5" x14ac:dyDescent="0.35">
      <c r="A4959" t="s">
        <v>5</v>
      </c>
      <c r="B4959" t="s">
        <v>8</v>
      </c>
      <c r="C4959" s="1">
        <v>44971.103427708331</v>
      </c>
      <c r="D4959" s="1">
        <v>44971.104666747684</v>
      </c>
      <c r="E4959">
        <v>52.725999999999999</v>
      </c>
    </row>
    <row r="4960" spans="1:5" x14ac:dyDescent="0.35">
      <c r="A4960" t="s">
        <v>11</v>
      </c>
      <c r="B4960" t="s">
        <v>6</v>
      </c>
      <c r="C4960" s="1">
        <v>44971.103426435184</v>
      </c>
      <c r="D4960" s="1">
        <v>44971.104666817133</v>
      </c>
      <c r="E4960">
        <v>169</v>
      </c>
    </row>
    <row r="4961" spans="1:5" x14ac:dyDescent="0.35">
      <c r="A4961" t="s">
        <v>12</v>
      </c>
      <c r="B4961" t="s">
        <v>7</v>
      </c>
      <c r="C4961" s="1">
        <v>44971.103427800925</v>
      </c>
      <c r="D4961" s="1">
        <v>44971.104666828702</v>
      </c>
      <c r="E4961">
        <v>51.777000000000001</v>
      </c>
    </row>
    <row r="4962" spans="1:5" x14ac:dyDescent="0.35">
      <c r="A4962" t="s">
        <v>5</v>
      </c>
      <c r="B4962" t="s">
        <v>7</v>
      </c>
      <c r="C4962" s="1">
        <v>44971.103427708331</v>
      </c>
      <c r="D4962" s="1">
        <v>44971.104666874999</v>
      </c>
      <c r="E4962">
        <v>63.776000000000003</v>
      </c>
    </row>
    <row r="4963" spans="1:5" x14ac:dyDescent="0.35">
      <c r="A4963" t="s">
        <v>11</v>
      </c>
      <c r="B4963" t="s">
        <v>7</v>
      </c>
      <c r="C4963" s="1">
        <v>44971.103426435184</v>
      </c>
      <c r="D4963" s="1">
        <v>44971.104666932872</v>
      </c>
      <c r="E4963">
        <v>178.726</v>
      </c>
    </row>
    <row r="4964" spans="1:5" x14ac:dyDescent="0.35">
      <c r="A4964" t="s">
        <v>12</v>
      </c>
      <c r="B4964" t="s">
        <v>7</v>
      </c>
      <c r="C4964" s="1">
        <v>44971.103427800925</v>
      </c>
      <c r="D4964" s="1">
        <v>44971.104667013889</v>
      </c>
      <c r="E4964">
        <v>67.683999999999997</v>
      </c>
    </row>
    <row r="4965" spans="1:5" x14ac:dyDescent="0.35">
      <c r="A4965" t="s">
        <v>5</v>
      </c>
      <c r="B4965" t="s">
        <v>6</v>
      </c>
      <c r="C4965" s="1">
        <v>44971.103427708331</v>
      </c>
      <c r="D4965" s="1">
        <v>44971.104667025465</v>
      </c>
      <c r="E4965">
        <v>77.328000000000003</v>
      </c>
    </row>
    <row r="4966" spans="1:5" x14ac:dyDescent="0.35">
      <c r="A4966" t="s">
        <v>5</v>
      </c>
      <c r="B4966" t="s">
        <v>9</v>
      </c>
      <c r="C4966" s="1">
        <v>44971.103427708331</v>
      </c>
      <c r="D4966" s="1">
        <v>44971.104667037034</v>
      </c>
      <c r="E4966">
        <v>77.748000000000005</v>
      </c>
    </row>
    <row r="4967" spans="1:5" x14ac:dyDescent="0.35">
      <c r="A4967" t="s">
        <v>5</v>
      </c>
      <c r="B4967" t="s">
        <v>7</v>
      </c>
      <c r="C4967" s="1">
        <v>44971.103427708331</v>
      </c>
      <c r="D4967" s="1">
        <v>44971.104667060186</v>
      </c>
      <c r="E4967">
        <v>79.798000000000002</v>
      </c>
    </row>
    <row r="4968" spans="1:5" x14ac:dyDescent="0.35">
      <c r="A4968" t="s">
        <v>11</v>
      </c>
      <c r="B4968" t="s">
        <v>6</v>
      </c>
      <c r="C4968" s="1">
        <v>44971.103426435184</v>
      </c>
      <c r="D4968" s="1">
        <v>44971.104667071762</v>
      </c>
      <c r="E4968">
        <v>191.28299999999999</v>
      </c>
    </row>
    <row r="4969" spans="1:5" x14ac:dyDescent="0.35">
      <c r="A4969" t="s">
        <v>12</v>
      </c>
      <c r="B4969" t="s">
        <v>6</v>
      </c>
      <c r="C4969" s="1">
        <v>44971.103427800925</v>
      </c>
      <c r="D4969" s="1">
        <v>44971.104667106483</v>
      </c>
      <c r="E4969">
        <v>75.430000000000007</v>
      </c>
    </row>
    <row r="4970" spans="1:5" x14ac:dyDescent="0.35">
      <c r="A4970" t="s">
        <v>5</v>
      </c>
      <c r="B4970" t="s">
        <v>7</v>
      </c>
      <c r="C4970" s="1">
        <v>44971.103427708331</v>
      </c>
      <c r="D4970" s="1">
        <v>44971.104667129628</v>
      </c>
      <c r="E4970">
        <v>86.653999999999996</v>
      </c>
    </row>
    <row r="4971" spans="1:5" x14ac:dyDescent="0.35">
      <c r="A4971" t="s">
        <v>11</v>
      </c>
      <c r="B4971" t="s">
        <v>7</v>
      </c>
      <c r="C4971" s="1">
        <v>44971.103426435184</v>
      </c>
      <c r="D4971" s="1">
        <v>44971.104667164349</v>
      </c>
      <c r="E4971">
        <v>198.71199999999999</v>
      </c>
    </row>
    <row r="4972" spans="1:5" x14ac:dyDescent="0.35">
      <c r="A4972" t="s">
        <v>10</v>
      </c>
      <c r="B4972" t="s">
        <v>6</v>
      </c>
      <c r="C4972" s="1">
        <v>44971.103428645831</v>
      </c>
      <c r="D4972" s="1">
        <v>44971.104676655093</v>
      </c>
      <c r="E4972">
        <v>828.13599999999997</v>
      </c>
    </row>
    <row r="4973" spans="1:5" x14ac:dyDescent="0.35">
      <c r="A4973" t="s">
        <v>12</v>
      </c>
      <c r="B4973" t="s">
        <v>7</v>
      </c>
      <c r="C4973" s="1">
        <v>44971.103427800925</v>
      </c>
      <c r="D4973" s="1">
        <v>44971.104676678238</v>
      </c>
      <c r="E4973">
        <v>902.327</v>
      </c>
    </row>
    <row r="4974" spans="1:5" x14ac:dyDescent="0.35">
      <c r="A4974" t="s">
        <v>10</v>
      </c>
      <c r="B4974" t="s">
        <v>7</v>
      </c>
      <c r="C4974" s="1">
        <v>44971.103428645831</v>
      </c>
      <c r="D4974" s="1">
        <v>44971.10467670139</v>
      </c>
      <c r="E4974">
        <v>832.09299999999996</v>
      </c>
    </row>
    <row r="4975" spans="1:5" x14ac:dyDescent="0.35">
      <c r="A4975" t="s">
        <v>12</v>
      </c>
      <c r="B4975" t="s">
        <v>9</v>
      </c>
      <c r="C4975" s="1">
        <v>44971.103427800925</v>
      </c>
      <c r="D4975" s="1">
        <v>44971.104676724535</v>
      </c>
      <c r="E4975">
        <v>906.202</v>
      </c>
    </row>
    <row r="4976" spans="1:5" x14ac:dyDescent="0.35">
      <c r="A4976" t="s">
        <v>12</v>
      </c>
      <c r="B4976" t="s">
        <v>8</v>
      </c>
      <c r="C4976" s="1">
        <v>44971.103427800925</v>
      </c>
      <c r="D4976" s="1">
        <v>44971.104676724535</v>
      </c>
      <c r="E4976">
        <v>906.51</v>
      </c>
    </row>
    <row r="4977" spans="1:5" x14ac:dyDescent="0.35">
      <c r="A4977" t="s">
        <v>10</v>
      </c>
      <c r="B4977" t="s">
        <v>9</v>
      </c>
      <c r="C4977" s="1">
        <v>44971.103428645831</v>
      </c>
      <c r="D4977" s="1">
        <v>44971.104676770832</v>
      </c>
      <c r="E4977">
        <v>838.77</v>
      </c>
    </row>
    <row r="4978" spans="1:5" x14ac:dyDescent="0.35">
      <c r="A4978" t="s">
        <v>10</v>
      </c>
      <c r="B4978" t="s">
        <v>8</v>
      </c>
      <c r="C4978" s="1">
        <v>44971.103428645831</v>
      </c>
      <c r="D4978" s="1">
        <v>44971.104676782408</v>
      </c>
      <c r="E4978">
        <v>839.03499999999997</v>
      </c>
    </row>
    <row r="4979" spans="1:5" x14ac:dyDescent="0.35">
      <c r="A4979" t="s">
        <v>12</v>
      </c>
      <c r="B4979" t="s">
        <v>9</v>
      </c>
      <c r="C4979" s="1">
        <v>44971.103427800925</v>
      </c>
      <c r="D4979" s="1">
        <v>44971.104676817129</v>
      </c>
      <c r="E4979">
        <v>914.62699999999995</v>
      </c>
    </row>
    <row r="4980" spans="1:5" x14ac:dyDescent="0.35">
      <c r="A4980" t="s">
        <v>12</v>
      </c>
      <c r="B4980" t="s">
        <v>8</v>
      </c>
      <c r="C4980" s="1">
        <v>44971.103427800925</v>
      </c>
      <c r="D4980" s="1">
        <v>44971.104676817129</v>
      </c>
      <c r="E4980">
        <v>914.90200000000004</v>
      </c>
    </row>
    <row r="4981" spans="1:5" x14ac:dyDescent="0.35">
      <c r="A4981" t="s">
        <v>12</v>
      </c>
      <c r="B4981" t="s">
        <v>6</v>
      </c>
      <c r="C4981" s="1">
        <v>44971.103427800925</v>
      </c>
      <c r="D4981" s="1">
        <v>44971.104676979165</v>
      </c>
      <c r="E4981">
        <v>928.50699999999995</v>
      </c>
    </row>
    <row r="4982" spans="1:5" x14ac:dyDescent="0.35">
      <c r="A4982" t="s">
        <v>12</v>
      </c>
      <c r="B4982" t="s">
        <v>7</v>
      </c>
      <c r="C4982" s="1">
        <v>44971.103427800925</v>
      </c>
      <c r="D4982" s="1">
        <v>44971.104676979165</v>
      </c>
      <c r="E4982">
        <v>928.97799999999995</v>
      </c>
    </row>
    <row r="4983" spans="1:5" x14ac:dyDescent="0.35">
      <c r="A4983" t="s">
        <v>10</v>
      </c>
      <c r="B4983" t="s">
        <v>9</v>
      </c>
      <c r="C4983" s="1">
        <v>44971.103428645831</v>
      </c>
      <c r="D4983" s="1">
        <v>44971.104677002317</v>
      </c>
      <c r="E4983">
        <v>858.33399999999995</v>
      </c>
    </row>
    <row r="4984" spans="1:5" x14ac:dyDescent="0.35">
      <c r="A4984" t="s">
        <v>10</v>
      </c>
      <c r="B4984" t="s">
        <v>8</v>
      </c>
      <c r="C4984" s="1">
        <v>44971.103428645831</v>
      </c>
      <c r="D4984" s="1">
        <v>44971.104677002317</v>
      </c>
      <c r="E4984">
        <v>858.78499999999997</v>
      </c>
    </row>
    <row r="4985" spans="1:5" x14ac:dyDescent="0.35">
      <c r="A4985" t="s">
        <v>12</v>
      </c>
      <c r="B4985" t="s">
        <v>9</v>
      </c>
      <c r="C4985" s="1">
        <v>44971.103427800925</v>
      </c>
      <c r="D4985" s="1">
        <v>44971.104677060182</v>
      </c>
      <c r="E4985">
        <v>936.01800000000003</v>
      </c>
    </row>
    <row r="4986" spans="1:5" x14ac:dyDescent="0.35">
      <c r="A4986" t="s">
        <v>10</v>
      </c>
      <c r="B4986" t="s">
        <v>6</v>
      </c>
      <c r="C4986" s="1">
        <v>44971.103428645831</v>
      </c>
      <c r="D4986" s="1">
        <v>44971.104677199073</v>
      </c>
      <c r="E4986">
        <v>875.58699999999999</v>
      </c>
    </row>
    <row r="4987" spans="1:5" x14ac:dyDescent="0.35">
      <c r="A4987" t="s">
        <v>10</v>
      </c>
      <c r="B4987" t="s">
        <v>7</v>
      </c>
      <c r="C4987" s="1">
        <v>44971.103428645831</v>
      </c>
      <c r="D4987" s="1">
        <v>44971.104677210649</v>
      </c>
      <c r="E4987">
        <v>875.96199999999999</v>
      </c>
    </row>
    <row r="4988" spans="1:5" x14ac:dyDescent="0.35">
      <c r="A4988" t="s">
        <v>12</v>
      </c>
      <c r="B4988" t="s">
        <v>6</v>
      </c>
      <c r="C4988" s="1">
        <v>44971.103427800925</v>
      </c>
      <c r="D4988" s="1">
        <v>44971.104677326388</v>
      </c>
      <c r="E4988">
        <v>958.10400000000004</v>
      </c>
    </row>
    <row r="4989" spans="1:5" x14ac:dyDescent="0.35">
      <c r="A4989" t="s">
        <v>12</v>
      </c>
      <c r="B4989" t="s">
        <v>7</v>
      </c>
      <c r="C4989" s="1">
        <v>44971.103427800925</v>
      </c>
      <c r="D4989" s="1">
        <v>44971.104677326388</v>
      </c>
      <c r="E4989">
        <v>958.48099999999999</v>
      </c>
    </row>
    <row r="4990" spans="1:5" x14ac:dyDescent="0.35">
      <c r="A4990" t="s">
        <v>10</v>
      </c>
      <c r="B4990" t="s">
        <v>7</v>
      </c>
      <c r="C4990" s="1">
        <v>44971.103428645831</v>
      </c>
      <c r="D4990" s="1">
        <v>44971.10467734954</v>
      </c>
      <c r="E4990">
        <v>888.34500000000003</v>
      </c>
    </row>
    <row r="4991" spans="1:5" x14ac:dyDescent="0.35">
      <c r="A4991" t="s">
        <v>12</v>
      </c>
      <c r="B4991" t="s">
        <v>6</v>
      </c>
      <c r="C4991" s="1">
        <v>44971.103427800925</v>
      </c>
      <c r="D4991" s="1">
        <v>44971.1046775</v>
      </c>
      <c r="E4991">
        <v>973.93299999999999</v>
      </c>
    </row>
    <row r="4992" spans="1:5" x14ac:dyDescent="0.35">
      <c r="A4992" t="s">
        <v>12</v>
      </c>
      <c r="B4992" t="s">
        <v>7</v>
      </c>
      <c r="C4992" s="1">
        <v>44971.103427800925</v>
      </c>
      <c r="D4992" s="1">
        <v>44971.104677581017</v>
      </c>
      <c r="E4992">
        <v>980.21600000000001</v>
      </c>
    </row>
    <row r="4993" spans="1:5" x14ac:dyDescent="0.35">
      <c r="A4993" t="s">
        <v>10</v>
      </c>
      <c r="B4993" t="s">
        <v>6</v>
      </c>
      <c r="C4993" s="1">
        <v>44971.103428645831</v>
      </c>
      <c r="D4993" s="1">
        <v>44971.104677581017</v>
      </c>
      <c r="E4993">
        <v>908.32500000000005</v>
      </c>
    </row>
    <row r="4994" spans="1:5" x14ac:dyDescent="0.35">
      <c r="A4994" t="s">
        <v>10</v>
      </c>
      <c r="B4994" t="s">
        <v>6</v>
      </c>
      <c r="C4994" s="1">
        <v>44971.103428645831</v>
      </c>
      <c r="D4994" s="1">
        <v>44971.104677627314</v>
      </c>
      <c r="E4994">
        <v>911.97900000000004</v>
      </c>
    </row>
    <row r="4995" spans="1:5" x14ac:dyDescent="0.35">
      <c r="A4995" t="s">
        <v>10</v>
      </c>
      <c r="B4995" t="s">
        <v>9</v>
      </c>
      <c r="C4995" s="1">
        <v>44971.103428645831</v>
      </c>
      <c r="D4995" s="1">
        <v>44971.104677627314</v>
      </c>
      <c r="E4995">
        <v>912.46699999999998</v>
      </c>
    </row>
    <row r="4996" spans="1:5" x14ac:dyDescent="0.35">
      <c r="A4996" t="s">
        <v>10</v>
      </c>
      <c r="B4996" t="s">
        <v>7</v>
      </c>
      <c r="C4996" s="1">
        <v>44971.103428645831</v>
      </c>
      <c r="D4996" s="1">
        <v>44971.10467763889</v>
      </c>
      <c r="E4996">
        <v>912.976</v>
      </c>
    </row>
    <row r="4997" spans="1:5" x14ac:dyDescent="0.35">
      <c r="A4997" t="s">
        <v>12</v>
      </c>
      <c r="B4997" t="s">
        <v>7</v>
      </c>
      <c r="C4997" s="1">
        <v>44971.103427800925</v>
      </c>
      <c r="D4997" s="1">
        <v>44971.104677812502</v>
      </c>
      <c r="E4997">
        <v>0.17599999999999999</v>
      </c>
    </row>
    <row r="4998" spans="1:5" x14ac:dyDescent="0.35">
      <c r="A4998" t="s">
        <v>12</v>
      </c>
      <c r="B4998" t="s">
        <v>6</v>
      </c>
      <c r="C4998" s="1">
        <v>44971.103427800925</v>
      </c>
      <c r="D4998" s="1">
        <v>44971.104677812502</v>
      </c>
      <c r="E4998">
        <v>0.71199999999999997</v>
      </c>
    </row>
    <row r="4999" spans="1:5" x14ac:dyDescent="0.35">
      <c r="A4999" t="s">
        <v>10</v>
      </c>
      <c r="B4999" t="s">
        <v>7</v>
      </c>
      <c r="C4999" s="1">
        <v>44971.103428645831</v>
      </c>
      <c r="D4999" s="1">
        <v>44971.104677916665</v>
      </c>
      <c r="E4999">
        <v>937.75400000000002</v>
      </c>
    </row>
    <row r="5000" spans="1:5" x14ac:dyDescent="0.35">
      <c r="A5000" t="s">
        <v>11</v>
      </c>
      <c r="B5000" t="s">
        <v>6</v>
      </c>
      <c r="C5000" s="1">
        <v>44971.103426435184</v>
      </c>
      <c r="D5000" s="1">
        <v>44971.104677928241</v>
      </c>
      <c r="E5000">
        <v>128.898</v>
      </c>
    </row>
    <row r="5001" spans="1:5" x14ac:dyDescent="0.35">
      <c r="A5001" t="s">
        <v>11</v>
      </c>
      <c r="B5001" t="s">
        <v>7</v>
      </c>
      <c r="C5001" s="1">
        <v>44971.103426435184</v>
      </c>
      <c r="D5001" s="1">
        <v>44971.104678043979</v>
      </c>
      <c r="E5001">
        <v>138.84800000000001</v>
      </c>
    </row>
    <row r="5002" spans="1:5" x14ac:dyDescent="0.35">
      <c r="A5002" t="s">
        <v>5</v>
      </c>
      <c r="B5002" t="s">
        <v>6</v>
      </c>
      <c r="C5002" s="1">
        <v>44971.103427708331</v>
      </c>
      <c r="D5002" s="1">
        <v>44971.104678055555</v>
      </c>
      <c r="E5002">
        <v>29.925000000000001</v>
      </c>
    </row>
    <row r="5003" spans="1:5" x14ac:dyDescent="0.35">
      <c r="A5003" t="s">
        <v>5</v>
      </c>
      <c r="B5003" t="s">
        <v>7</v>
      </c>
      <c r="C5003" s="1">
        <v>44971.103427708331</v>
      </c>
      <c r="D5003" s="1">
        <v>44971.104678113428</v>
      </c>
      <c r="E5003">
        <v>35.1</v>
      </c>
    </row>
    <row r="5004" spans="1:5" x14ac:dyDescent="0.35">
      <c r="A5004" t="s">
        <v>11</v>
      </c>
      <c r="B5004" t="s">
        <v>6</v>
      </c>
      <c r="C5004" s="1">
        <v>44971.103426435184</v>
      </c>
      <c r="D5004" s="1">
        <v>44971.104678113428</v>
      </c>
      <c r="E5004">
        <v>145.102</v>
      </c>
    </row>
    <row r="5005" spans="1:5" x14ac:dyDescent="0.35">
      <c r="A5005" t="s">
        <v>11</v>
      </c>
      <c r="B5005" t="s">
        <v>9</v>
      </c>
      <c r="C5005" s="1">
        <v>44971.103426435184</v>
      </c>
      <c r="D5005" s="1">
        <v>44971.104678124997</v>
      </c>
      <c r="E5005">
        <v>145.41999999999999</v>
      </c>
    </row>
    <row r="5006" spans="1:5" x14ac:dyDescent="0.35">
      <c r="A5006" t="s">
        <v>11</v>
      </c>
      <c r="B5006" t="s">
        <v>7</v>
      </c>
      <c r="C5006" s="1">
        <v>44971.103426435184</v>
      </c>
      <c r="D5006" s="1">
        <v>44971.104678136573</v>
      </c>
      <c r="E5006">
        <v>146.745</v>
      </c>
    </row>
    <row r="5007" spans="1:5" x14ac:dyDescent="0.35">
      <c r="A5007" t="s">
        <v>5</v>
      </c>
      <c r="B5007" t="s">
        <v>7</v>
      </c>
      <c r="C5007" s="1">
        <v>44971.103427708331</v>
      </c>
      <c r="D5007" s="1">
        <v>44971.104678252312</v>
      </c>
      <c r="E5007">
        <v>47.404000000000003</v>
      </c>
    </row>
    <row r="5008" spans="1:5" x14ac:dyDescent="0.35">
      <c r="A5008" t="s">
        <v>11</v>
      </c>
      <c r="B5008" t="s">
        <v>9</v>
      </c>
      <c r="C5008" s="1">
        <v>44971.103426435184</v>
      </c>
      <c r="D5008" s="1">
        <v>44971.104678263888</v>
      </c>
      <c r="E5008">
        <v>157.94200000000001</v>
      </c>
    </row>
    <row r="5009" spans="1:5" x14ac:dyDescent="0.35">
      <c r="A5009" t="s">
        <v>11</v>
      </c>
      <c r="B5009" t="s">
        <v>8</v>
      </c>
      <c r="C5009" s="1">
        <v>44971.103426435184</v>
      </c>
      <c r="D5009" s="1">
        <v>44971.104678263888</v>
      </c>
      <c r="E5009">
        <v>158.27500000000001</v>
      </c>
    </row>
    <row r="5010" spans="1:5" x14ac:dyDescent="0.35">
      <c r="A5010" t="s">
        <v>5</v>
      </c>
      <c r="B5010" t="s">
        <v>6</v>
      </c>
      <c r="C5010" s="1">
        <v>44971.103427708331</v>
      </c>
      <c r="D5010" s="1">
        <v>44971.104678298609</v>
      </c>
      <c r="E5010">
        <v>50.71</v>
      </c>
    </row>
    <row r="5011" spans="1:5" x14ac:dyDescent="0.35">
      <c r="A5011" t="s">
        <v>11</v>
      </c>
      <c r="B5011" t="s">
        <v>7</v>
      </c>
      <c r="C5011" s="1">
        <v>44971.103426435184</v>
      </c>
      <c r="D5011" s="1">
        <v>44971.104678495372</v>
      </c>
      <c r="E5011">
        <v>177.67699999999999</v>
      </c>
    </row>
    <row r="5012" spans="1:5" x14ac:dyDescent="0.35">
      <c r="A5012" t="s">
        <v>5</v>
      </c>
      <c r="B5012" t="s">
        <v>9</v>
      </c>
      <c r="C5012" s="1">
        <v>44971.103427708331</v>
      </c>
      <c r="D5012" s="1">
        <v>44971.104678506941</v>
      </c>
      <c r="E5012">
        <v>68.718999999999994</v>
      </c>
    </row>
    <row r="5013" spans="1:5" x14ac:dyDescent="0.35">
      <c r="A5013" t="s">
        <v>5</v>
      </c>
      <c r="B5013" t="s">
        <v>8</v>
      </c>
      <c r="C5013" s="1">
        <v>44971.103427708331</v>
      </c>
      <c r="D5013" s="1">
        <v>44971.104678506941</v>
      </c>
      <c r="E5013">
        <v>69.028999999999996</v>
      </c>
    </row>
    <row r="5014" spans="1:5" x14ac:dyDescent="0.35">
      <c r="A5014" t="s">
        <v>11</v>
      </c>
      <c r="B5014" t="s">
        <v>9</v>
      </c>
      <c r="C5014" s="1">
        <v>44971.103426435184</v>
      </c>
      <c r="D5014" s="1">
        <v>44971.104678553238</v>
      </c>
      <c r="E5014">
        <v>182.55</v>
      </c>
    </row>
    <row r="5015" spans="1:5" x14ac:dyDescent="0.35">
      <c r="A5015" t="s">
        <v>11</v>
      </c>
      <c r="B5015" t="s">
        <v>8</v>
      </c>
      <c r="C5015" s="1">
        <v>44971.103426435184</v>
      </c>
      <c r="D5015" s="1">
        <v>44971.104678553238</v>
      </c>
      <c r="E5015">
        <v>182.857</v>
      </c>
    </row>
    <row r="5016" spans="1:5" x14ac:dyDescent="0.35">
      <c r="A5016" t="s">
        <v>5</v>
      </c>
      <c r="B5016" t="s">
        <v>6</v>
      </c>
      <c r="C5016" s="1">
        <v>44971.103427708331</v>
      </c>
      <c r="D5016" s="1">
        <v>44971.104678668984</v>
      </c>
      <c r="E5016">
        <v>83.388999999999996</v>
      </c>
    </row>
    <row r="5017" spans="1:5" x14ac:dyDescent="0.35">
      <c r="A5017" t="s">
        <v>11</v>
      </c>
      <c r="B5017" t="s">
        <v>6</v>
      </c>
      <c r="C5017" s="1">
        <v>44971.103426435184</v>
      </c>
      <c r="D5017" s="1">
        <v>44971.104678796299</v>
      </c>
      <c r="E5017">
        <v>203.857</v>
      </c>
    </row>
    <row r="5018" spans="1:5" x14ac:dyDescent="0.35">
      <c r="A5018" t="s">
        <v>5</v>
      </c>
      <c r="B5018" t="s">
        <v>8</v>
      </c>
      <c r="C5018" s="1">
        <v>44971.103427708331</v>
      </c>
      <c r="D5018" s="1">
        <v>44971.104678854164</v>
      </c>
      <c r="E5018">
        <v>99.004000000000005</v>
      </c>
    </row>
    <row r="5019" spans="1:5" x14ac:dyDescent="0.35">
      <c r="A5019" t="s">
        <v>5</v>
      </c>
      <c r="B5019" t="s">
        <v>9</v>
      </c>
      <c r="C5019" s="1">
        <v>44971.103427708331</v>
      </c>
      <c r="D5019" s="1">
        <v>44971.104678854164</v>
      </c>
      <c r="E5019">
        <v>99.176000000000002</v>
      </c>
    </row>
    <row r="5020" spans="1:5" x14ac:dyDescent="0.35">
      <c r="A5020" t="s">
        <v>11</v>
      </c>
      <c r="B5020" t="s">
        <v>7</v>
      </c>
      <c r="C5020" s="1">
        <v>44971.103426435184</v>
      </c>
      <c r="D5020" s="1">
        <v>44971.104678877316</v>
      </c>
      <c r="E5020">
        <v>210.768</v>
      </c>
    </row>
    <row r="5021" spans="1:5" x14ac:dyDescent="0.35">
      <c r="A5021" t="s">
        <v>5</v>
      </c>
      <c r="B5021" t="s">
        <v>7</v>
      </c>
      <c r="C5021" s="1">
        <v>44971.103427708331</v>
      </c>
      <c r="D5021" s="1">
        <v>44971.104678912037</v>
      </c>
      <c r="E5021">
        <v>104.13500000000001</v>
      </c>
    </row>
    <row r="5022" spans="1:5" x14ac:dyDescent="0.35">
      <c r="A5022" t="s">
        <v>11</v>
      </c>
      <c r="B5022" t="s">
        <v>6</v>
      </c>
      <c r="C5022" s="1">
        <v>44971.103426435184</v>
      </c>
      <c r="D5022" s="1">
        <v>44971.104678946758</v>
      </c>
      <c r="E5022">
        <v>216.578</v>
      </c>
    </row>
    <row r="5023" spans="1:5" x14ac:dyDescent="0.35">
      <c r="A5023" t="s">
        <v>5</v>
      </c>
      <c r="B5023" t="s">
        <v>9</v>
      </c>
      <c r="C5023" s="1">
        <v>44971.103427708331</v>
      </c>
      <c r="D5023" s="1">
        <v>44971.104679039352</v>
      </c>
      <c r="E5023">
        <v>115.29</v>
      </c>
    </row>
    <row r="5024" spans="1:5" x14ac:dyDescent="0.35">
      <c r="A5024" t="s">
        <v>5</v>
      </c>
      <c r="B5024" t="s">
        <v>6</v>
      </c>
      <c r="C5024" s="1">
        <v>44971.103427708331</v>
      </c>
      <c r="D5024" s="1">
        <v>44971.104679039352</v>
      </c>
      <c r="E5024">
        <v>115.52200000000001</v>
      </c>
    </row>
    <row r="5025" spans="1:5" x14ac:dyDescent="0.35">
      <c r="A5025" t="s">
        <v>5</v>
      </c>
      <c r="B5025" t="s">
        <v>7</v>
      </c>
      <c r="C5025" s="1">
        <v>44971.103427708331</v>
      </c>
      <c r="D5025" s="1">
        <v>44971.104679050928</v>
      </c>
      <c r="E5025">
        <v>115.83799999999999</v>
      </c>
    </row>
    <row r="5026" spans="1:5" x14ac:dyDescent="0.35">
      <c r="A5026" t="s">
        <v>11</v>
      </c>
      <c r="B5026" t="s">
        <v>7</v>
      </c>
      <c r="C5026" s="1">
        <v>44971.103426435184</v>
      </c>
      <c r="D5026" s="1">
        <v>44971.104679201388</v>
      </c>
      <c r="E5026">
        <v>238.84800000000001</v>
      </c>
    </row>
    <row r="5027" spans="1:5" x14ac:dyDescent="0.35">
      <c r="A5027" t="s">
        <v>5</v>
      </c>
      <c r="B5027" t="s">
        <v>7</v>
      </c>
      <c r="C5027" s="1">
        <v>44971.103427708331</v>
      </c>
      <c r="D5027" s="1">
        <v>44971.104679293981</v>
      </c>
      <c r="E5027">
        <v>137.059</v>
      </c>
    </row>
    <row r="5028" spans="1:5" x14ac:dyDescent="0.35">
      <c r="A5028" t="s">
        <v>5</v>
      </c>
      <c r="B5028" t="s">
        <v>6</v>
      </c>
      <c r="C5028" s="1">
        <v>44971.103427708331</v>
      </c>
      <c r="D5028" s="1">
        <v>44971.104688611114</v>
      </c>
      <c r="E5028">
        <v>942.22699999999998</v>
      </c>
    </row>
    <row r="5029" spans="1:5" x14ac:dyDescent="0.35">
      <c r="A5029" t="s">
        <v>5</v>
      </c>
      <c r="B5029" t="s">
        <v>7</v>
      </c>
      <c r="C5029" s="1">
        <v>44971.103427708331</v>
      </c>
      <c r="D5029" s="1">
        <v>44971.104688622683</v>
      </c>
      <c r="E5029">
        <v>942.98500000000001</v>
      </c>
    </row>
    <row r="5030" spans="1:5" x14ac:dyDescent="0.35">
      <c r="A5030" t="s">
        <v>10</v>
      </c>
      <c r="B5030" t="s">
        <v>6</v>
      </c>
      <c r="C5030" s="1">
        <v>44971.103428645831</v>
      </c>
      <c r="D5030" s="1">
        <v>44971.104688645835</v>
      </c>
      <c r="E5030">
        <v>863.84799999999996</v>
      </c>
    </row>
    <row r="5031" spans="1:5" x14ac:dyDescent="0.35">
      <c r="A5031" t="s">
        <v>5</v>
      </c>
      <c r="B5031" t="s">
        <v>7</v>
      </c>
      <c r="C5031" s="1">
        <v>44971.103427708331</v>
      </c>
      <c r="D5031" s="1">
        <v>44971.104688645835</v>
      </c>
      <c r="E5031">
        <v>945.57</v>
      </c>
    </row>
    <row r="5032" spans="1:5" x14ac:dyDescent="0.35">
      <c r="A5032" t="s">
        <v>10</v>
      </c>
      <c r="B5032" t="s">
        <v>7</v>
      </c>
      <c r="C5032" s="1">
        <v>44971.103428645831</v>
      </c>
      <c r="D5032" s="1">
        <v>44971.104688692132</v>
      </c>
      <c r="E5032">
        <v>868.13800000000003</v>
      </c>
    </row>
    <row r="5033" spans="1:5" x14ac:dyDescent="0.35">
      <c r="A5033" t="s">
        <v>5</v>
      </c>
      <c r="B5033" t="s">
        <v>6</v>
      </c>
      <c r="C5033" s="1">
        <v>44971.103427708331</v>
      </c>
      <c r="D5033" s="1">
        <v>44971.104688726853</v>
      </c>
      <c r="E5033">
        <v>951.822</v>
      </c>
    </row>
    <row r="5034" spans="1:5" x14ac:dyDescent="0.35">
      <c r="A5034" t="s">
        <v>10</v>
      </c>
      <c r="B5034" t="s">
        <v>9</v>
      </c>
      <c r="C5034" s="1">
        <v>44971.103428645831</v>
      </c>
      <c r="D5034" s="1">
        <v>44971.104688749998</v>
      </c>
      <c r="E5034">
        <v>873.57</v>
      </c>
    </row>
    <row r="5035" spans="1:5" x14ac:dyDescent="0.35">
      <c r="A5035" t="s">
        <v>10</v>
      </c>
      <c r="B5035" t="s">
        <v>8</v>
      </c>
      <c r="C5035" s="1">
        <v>44971.103428645831</v>
      </c>
      <c r="D5035" s="1">
        <v>44971.104688749998</v>
      </c>
      <c r="E5035">
        <v>873.55899999999997</v>
      </c>
    </row>
    <row r="5036" spans="1:5" x14ac:dyDescent="0.35">
      <c r="A5036" t="s">
        <v>5</v>
      </c>
      <c r="B5036" t="s">
        <v>9</v>
      </c>
      <c r="C5036" s="1">
        <v>44971.103427708331</v>
      </c>
      <c r="D5036" s="1">
        <v>44971.104688807871</v>
      </c>
      <c r="E5036">
        <v>958.89200000000005</v>
      </c>
    </row>
    <row r="5037" spans="1:5" x14ac:dyDescent="0.35">
      <c r="A5037" t="s">
        <v>5</v>
      </c>
      <c r="B5037" t="s">
        <v>8</v>
      </c>
      <c r="C5037" s="1">
        <v>44971.103427708331</v>
      </c>
      <c r="D5037" s="1">
        <v>44971.104688831016</v>
      </c>
      <c r="E5037">
        <v>961.09100000000001</v>
      </c>
    </row>
    <row r="5038" spans="1:5" x14ac:dyDescent="0.35">
      <c r="A5038" t="s">
        <v>10</v>
      </c>
      <c r="B5038" t="s">
        <v>9</v>
      </c>
      <c r="C5038" s="1">
        <v>44971.103428645831</v>
      </c>
      <c r="D5038" s="1">
        <v>44971.104688900465</v>
      </c>
      <c r="E5038">
        <v>885.87900000000002</v>
      </c>
    </row>
    <row r="5039" spans="1:5" x14ac:dyDescent="0.35">
      <c r="A5039" t="s">
        <v>10</v>
      </c>
      <c r="B5039" t="s">
        <v>8</v>
      </c>
      <c r="C5039" s="1">
        <v>44971.103428645831</v>
      </c>
      <c r="D5039" s="1">
        <v>44971.104688900465</v>
      </c>
      <c r="E5039">
        <v>886.18700000000001</v>
      </c>
    </row>
    <row r="5040" spans="1:5" x14ac:dyDescent="0.35">
      <c r="A5040" t="s">
        <v>5</v>
      </c>
      <c r="B5040" t="s">
        <v>6</v>
      </c>
      <c r="C5040" s="1">
        <v>44971.103427708331</v>
      </c>
      <c r="D5040" s="1">
        <v>44971.104688912033</v>
      </c>
      <c r="E5040">
        <v>968.45500000000004</v>
      </c>
    </row>
    <row r="5041" spans="1:5" x14ac:dyDescent="0.35">
      <c r="A5041" t="s">
        <v>10</v>
      </c>
      <c r="B5041" t="s">
        <v>6</v>
      </c>
      <c r="C5041" s="1">
        <v>44971.103428645831</v>
      </c>
      <c r="D5041" s="1">
        <v>44971.104688935186</v>
      </c>
      <c r="E5041">
        <v>889.48699999999997</v>
      </c>
    </row>
    <row r="5042" spans="1:5" x14ac:dyDescent="0.35">
      <c r="A5042" t="s">
        <v>10</v>
      </c>
      <c r="B5042" t="s">
        <v>7</v>
      </c>
      <c r="C5042" s="1">
        <v>44971.103428645831</v>
      </c>
      <c r="D5042" s="1">
        <v>44971.104688935186</v>
      </c>
      <c r="E5042">
        <v>889.57100000000003</v>
      </c>
    </row>
    <row r="5043" spans="1:5" x14ac:dyDescent="0.35">
      <c r="A5043" t="s">
        <v>5</v>
      </c>
      <c r="B5043" t="s">
        <v>9</v>
      </c>
      <c r="C5043" s="1">
        <v>44971.103427708331</v>
      </c>
      <c r="D5043" s="1">
        <v>44971.10468895833</v>
      </c>
      <c r="E5043">
        <v>972.57100000000003</v>
      </c>
    </row>
    <row r="5044" spans="1:5" x14ac:dyDescent="0.35">
      <c r="A5044" t="s">
        <v>5</v>
      </c>
      <c r="B5044" t="s">
        <v>8</v>
      </c>
      <c r="C5044" s="1">
        <v>44971.103427708331</v>
      </c>
      <c r="D5044" s="1">
        <v>44971.104688969906</v>
      </c>
      <c r="E5044">
        <v>973.06399999999996</v>
      </c>
    </row>
    <row r="5045" spans="1:5" x14ac:dyDescent="0.35">
      <c r="A5045" t="s">
        <v>10</v>
      </c>
      <c r="B5045" t="s">
        <v>7</v>
      </c>
      <c r="C5045" s="1">
        <v>44971.103428645831</v>
      </c>
      <c r="D5045" s="1">
        <v>44971.104688993059</v>
      </c>
      <c r="E5045">
        <v>893.86800000000005</v>
      </c>
    </row>
    <row r="5046" spans="1:5" x14ac:dyDescent="0.35">
      <c r="A5046" t="s">
        <v>5</v>
      </c>
      <c r="B5046" t="s">
        <v>7</v>
      </c>
      <c r="C5046" s="1">
        <v>44971.103427708331</v>
      </c>
      <c r="D5046" s="1">
        <v>44971.104689016203</v>
      </c>
      <c r="E5046">
        <v>977.23599999999999</v>
      </c>
    </row>
    <row r="5047" spans="1:5" x14ac:dyDescent="0.35">
      <c r="A5047" t="s">
        <v>10</v>
      </c>
      <c r="B5047" t="s">
        <v>6</v>
      </c>
      <c r="C5047" s="1">
        <v>44971.103428645831</v>
      </c>
      <c r="D5047" s="1">
        <v>44971.104689027779</v>
      </c>
      <c r="E5047">
        <v>897.43600000000004</v>
      </c>
    </row>
    <row r="5048" spans="1:5" x14ac:dyDescent="0.35">
      <c r="A5048" t="s">
        <v>5</v>
      </c>
      <c r="B5048" t="s">
        <v>7</v>
      </c>
      <c r="C5048" s="1">
        <v>44971.103427708331</v>
      </c>
      <c r="D5048" s="1">
        <v>44971.104689085645</v>
      </c>
      <c r="E5048">
        <v>983.447</v>
      </c>
    </row>
    <row r="5049" spans="1:5" x14ac:dyDescent="0.35">
      <c r="A5049" t="s">
        <v>5</v>
      </c>
      <c r="B5049" t="s">
        <v>6</v>
      </c>
      <c r="C5049" s="1">
        <v>44971.103427708331</v>
      </c>
      <c r="D5049" s="1">
        <v>44971.104689085645</v>
      </c>
      <c r="E5049">
        <v>983.42399999999998</v>
      </c>
    </row>
    <row r="5050" spans="1:5" x14ac:dyDescent="0.35">
      <c r="A5050" t="s">
        <v>5</v>
      </c>
      <c r="B5050" t="s">
        <v>9</v>
      </c>
      <c r="C5050" s="1">
        <v>44971.103427708331</v>
      </c>
      <c r="D5050" s="1">
        <v>44971.104689097221</v>
      </c>
      <c r="E5050">
        <v>983.74900000000002</v>
      </c>
    </row>
    <row r="5051" spans="1:5" x14ac:dyDescent="0.35">
      <c r="A5051" t="s">
        <v>10</v>
      </c>
      <c r="B5051" t="s">
        <v>9</v>
      </c>
      <c r="C5051" s="1">
        <v>44971.103428645831</v>
      </c>
      <c r="D5051" s="1">
        <v>44971.10468921296</v>
      </c>
      <c r="E5051">
        <v>913.25199999999995</v>
      </c>
    </row>
    <row r="5052" spans="1:5" x14ac:dyDescent="0.35">
      <c r="A5052" t="s">
        <v>10</v>
      </c>
      <c r="B5052" t="s">
        <v>7</v>
      </c>
      <c r="C5052" s="1">
        <v>44971.103428645831</v>
      </c>
      <c r="D5052" s="1">
        <v>44971.10468921296</v>
      </c>
      <c r="E5052">
        <v>913.30100000000004</v>
      </c>
    </row>
    <row r="5053" spans="1:5" x14ac:dyDescent="0.35">
      <c r="A5053" t="s">
        <v>10</v>
      </c>
      <c r="B5053" t="s">
        <v>6</v>
      </c>
      <c r="C5053" s="1">
        <v>44971.103428645831</v>
      </c>
      <c r="D5053" s="1">
        <v>44971.10468921296</v>
      </c>
      <c r="E5053">
        <v>913.58199999999999</v>
      </c>
    </row>
    <row r="5054" spans="1:5" x14ac:dyDescent="0.35">
      <c r="A5054" t="s">
        <v>5</v>
      </c>
      <c r="B5054" t="s">
        <v>7</v>
      </c>
      <c r="C5054" s="1">
        <v>44971.103427708331</v>
      </c>
      <c r="D5054" s="1">
        <v>44971.104689340274</v>
      </c>
      <c r="E5054">
        <v>5.1980000000000004</v>
      </c>
    </row>
    <row r="5055" spans="1:5" x14ac:dyDescent="0.35">
      <c r="A5055" t="s">
        <v>10</v>
      </c>
      <c r="B5055" t="s">
        <v>7</v>
      </c>
      <c r="C5055" s="1">
        <v>44971.103428645831</v>
      </c>
      <c r="D5055" s="1">
        <v>44971.104689375003</v>
      </c>
      <c r="E5055">
        <v>927.46699999999998</v>
      </c>
    </row>
    <row r="5056" spans="1:5" x14ac:dyDescent="0.35">
      <c r="A5056" t="s">
        <v>11</v>
      </c>
      <c r="B5056" t="s">
        <v>6</v>
      </c>
      <c r="C5056" s="1">
        <v>44971.103426435184</v>
      </c>
      <c r="D5056" s="1">
        <v>44971.10468945602</v>
      </c>
      <c r="E5056">
        <v>125.23699999999999</v>
      </c>
    </row>
    <row r="5057" spans="1:5" x14ac:dyDescent="0.35">
      <c r="A5057" t="s">
        <v>11</v>
      </c>
      <c r="B5057" t="s">
        <v>7</v>
      </c>
      <c r="C5057" s="1">
        <v>44971.103426435184</v>
      </c>
      <c r="D5057" s="1">
        <v>44971.104689467589</v>
      </c>
      <c r="E5057">
        <v>125.298</v>
      </c>
    </row>
    <row r="5058" spans="1:5" x14ac:dyDescent="0.35">
      <c r="A5058" t="s">
        <v>12</v>
      </c>
      <c r="B5058" t="s">
        <v>7</v>
      </c>
      <c r="C5058" s="1">
        <v>44971.103427800925</v>
      </c>
      <c r="D5058" s="1">
        <v>44971.104689537038</v>
      </c>
      <c r="E5058">
        <v>13.218999999999999</v>
      </c>
    </row>
    <row r="5059" spans="1:5" x14ac:dyDescent="0.35">
      <c r="A5059" t="s">
        <v>11</v>
      </c>
      <c r="B5059" t="s">
        <v>6</v>
      </c>
      <c r="C5059" s="1">
        <v>44971.103426435184</v>
      </c>
      <c r="D5059" s="1">
        <v>44971.104689548614</v>
      </c>
      <c r="E5059">
        <v>133.286</v>
      </c>
    </row>
    <row r="5060" spans="1:5" x14ac:dyDescent="0.35">
      <c r="A5060" t="s">
        <v>11</v>
      </c>
      <c r="B5060" t="s">
        <v>7</v>
      </c>
      <c r="C5060" s="1">
        <v>44971.103426435184</v>
      </c>
      <c r="D5060" s="1">
        <v>44971.104689560183</v>
      </c>
      <c r="E5060">
        <v>133.47200000000001</v>
      </c>
    </row>
    <row r="5061" spans="1:5" x14ac:dyDescent="0.35">
      <c r="A5061" t="s">
        <v>11</v>
      </c>
      <c r="B5061" t="s">
        <v>9</v>
      </c>
      <c r="C5061" s="1">
        <v>44971.103426435184</v>
      </c>
      <c r="D5061" s="1">
        <v>44971.104689560183</v>
      </c>
      <c r="E5061">
        <v>133.66800000000001</v>
      </c>
    </row>
    <row r="5062" spans="1:5" x14ac:dyDescent="0.35">
      <c r="A5062" t="s">
        <v>12</v>
      </c>
      <c r="B5062" t="s">
        <v>9</v>
      </c>
      <c r="C5062" s="1">
        <v>44971.103427800925</v>
      </c>
      <c r="D5062" s="1">
        <v>44971.104689664353</v>
      </c>
      <c r="E5062">
        <v>25.091999999999999</v>
      </c>
    </row>
    <row r="5063" spans="1:5" x14ac:dyDescent="0.35">
      <c r="A5063" t="s">
        <v>12</v>
      </c>
      <c r="B5063" t="s">
        <v>8</v>
      </c>
      <c r="C5063" s="1">
        <v>44971.103427800925</v>
      </c>
      <c r="D5063" s="1">
        <v>44971.104689687498</v>
      </c>
      <c r="E5063">
        <v>26.212</v>
      </c>
    </row>
    <row r="5064" spans="1:5" x14ac:dyDescent="0.35">
      <c r="A5064" t="s">
        <v>11</v>
      </c>
      <c r="B5064" t="s">
        <v>9</v>
      </c>
      <c r="C5064" s="1">
        <v>44971.103426435184</v>
      </c>
      <c r="D5064" s="1">
        <v>44971.104689699074</v>
      </c>
      <c r="E5064">
        <v>146.029</v>
      </c>
    </row>
    <row r="5065" spans="1:5" x14ac:dyDescent="0.35">
      <c r="A5065" t="s">
        <v>11</v>
      </c>
      <c r="B5065" t="s">
        <v>8</v>
      </c>
      <c r="C5065" s="1">
        <v>44971.103426435184</v>
      </c>
      <c r="D5065" s="1">
        <v>44971.10468971065</v>
      </c>
      <c r="E5065">
        <v>146.65899999999999</v>
      </c>
    </row>
    <row r="5066" spans="1:5" x14ac:dyDescent="0.35">
      <c r="A5066" t="s">
        <v>12</v>
      </c>
      <c r="B5066" t="s">
        <v>9</v>
      </c>
      <c r="C5066" s="1">
        <v>44971.103427800925</v>
      </c>
      <c r="D5066" s="1">
        <v>44971.104689826388</v>
      </c>
      <c r="E5066">
        <v>38.619</v>
      </c>
    </row>
    <row r="5067" spans="1:5" x14ac:dyDescent="0.35">
      <c r="A5067" t="s">
        <v>12</v>
      </c>
      <c r="B5067" t="s">
        <v>8</v>
      </c>
      <c r="C5067" s="1">
        <v>44971.103427800925</v>
      </c>
      <c r="D5067" s="1">
        <v>44971.104689826388</v>
      </c>
      <c r="E5067">
        <v>39.058</v>
      </c>
    </row>
    <row r="5068" spans="1:5" x14ac:dyDescent="0.35">
      <c r="A5068" t="s">
        <v>11</v>
      </c>
      <c r="B5068" t="s">
        <v>7</v>
      </c>
      <c r="C5068" s="1">
        <v>44971.103426435184</v>
      </c>
      <c r="D5068" s="1">
        <v>44971.104689837965</v>
      </c>
      <c r="E5068">
        <v>157.35599999999999</v>
      </c>
    </row>
    <row r="5069" spans="1:5" x14ac:dyDescent="0.35">
      <c r="A5069" t="s">
        <v>12</v>
      </c>
      <c r="B5069" t="s">
        <v>6</v>
      </c>
      <c r="C5069" s="1">
        <v>44971.103427800925</v>
      </c>
      <c r="D5069" s="1">
        <v>44971.104689861109</v>
      </c>
      <c r="E5069">
        <v>41.805</v>
      </c>
    </row>
    <row r="5070" spans="1:5" x14ac:dyDescent="0.35">
      <c r="A5070" t="s">
        <v>12</v>
      </c>
      <c r="B5070" t="s">
        <v>7</v>
      </c>
      <c r="C5070" s="1">
        <v>44971.103427800925</v>
      </c>
      <c r="D5070" s="1">
        <v>44971.104689861109</v>
      </c>
      <c r="E5070">
        <v>41.869</v>
      </c>
    </row>
    <row r="5071" spans="1:5" x14ac:dyDescent="0.35">
      <c r="A5071" t="s">
        <v>12</v>
      </c>
      <c r="B5071" t="s">
        <v>9</v>
      </c>
      <c r="C5071" s="1">
        <v>44971.103427800925</v>
      </c>
      <c r="D5071" s="1">
        <v>44971.104689872685</v>
      </c>
      <c r="E5071">
        <v>42.195</v>
      </c>
    </row>
    <row r="5072" spans="1:5" x14ac:dyDescent="0.35">
      <c r="A5072" t="s">
        <v>11</v>
      </c>
      <c r="B5072" t="s">
        <v>9</v>
      </c>
      <c r="C5072" s="1">
        <v>44971.103426435184</v>
      </c>
      <c r="D5072" s="1">
        <v>44971.104689965279</v>
      </c>
      <c r="E5072">
        <v>168.428</v>
      </c>
    </row>
    <row r="5073" spans="1:5" x14ac:dyDescent="0.35">
      <c r="A5073" t="s">
        <v>11</v>
      </c>
      <c r="B5073" t="s">
        <v>8</v>
      </c>
      <c r="C5073" s="1">
        <v>44971.103426435184</v>
      </c>
      <c r="D5073" s="1">
        <v>44971.104689976855</v>
      </c>
      <c r="E5073">
        <v>170.21899999999999</v>
      </c>
    </row>
    <row r="5074" spans="1:5" x14ac:dyDescent="0.35">
      <c r="A5074" t="s">
        <v>12</v>
      </c>
      <c r="B5074" t="s">
        <v>7</v>
      </c>
      <c r="C5074" s="1">
        <v>44971.103427800925</v>
      </c>
      <c r="D5074" s="1">
        <v>44971.104690185188</v>
      </c>
      <c r="E5074">
        <v>69.225999999999999</v>
      </c>
    </row>
    <row r="5075" spans="1:5" x14ac:dyDescent="0.35">
      <c r="A5075" t="s">
        <v>12</v>
      </c>
      <c r="B5075" t="s">
        <v>6</v>
      </c>
      <c r="C5075" s="1">
        <v>44971.103427800925</v>
      </c>
      <c r="D5075" s="1">
        <v>44971.104690196757</v>
      </c>
      <c r="E5075">
        <v>71.049000000000007</v>
      </c>
    </row>
    <row r="5076" spans="1:5" x14ac:dyDescent="0.35">
      <c r="A5076" t="s">
        <v>11</v>
      </c>
      <c r="B5076" t="s">
        <v>6</v>
      </c>
      <c r="C5076" s="1">
        <v>44971.103426435184</v>
      </c>
      <c r="D5076" s="1">
        <v>44971.104690219909</v>
      </c>
      <c r="E5076">
        <v>190.821</v>
      </c>
    </row>
    <row r="5077" spans="1:5" x14ac:dyDescent="0.35">
      <c r="A5077" t="s">
        <v>12</v>
      </c>
      <c r="B5077" t="s">
        <v>6</v>
      </c>
      <c r="C5077" s="1">
        <v>44971.103427800925</v>
      </c>
      <c r="D5077" s="1">
        <v>44971.104690277774</v>
      </c>
      <c r="E5077">
        <v>77.566999999999993</v>
      </c>
    </row>
    <row r="5078" spans="1:5" x14ac:dyDescent="0.35">
      <c r="A5078" t="s">
        <v>11</v>
      </c>
      <c r="B5078" t="s">
        <v>7</v>
      </c>
      <c r="C5078" s="1">
        <v>44971.103426435184</v>
      </c>
      <c r="D5078" s="1">
        <v>44971.104690324071</v>
      </c>
      <c r="E5078">
        <v>199.685</v>
      </c>
    </row>
    <row r="5079" spans="1:5" x14ac:dyDescent="0.35">
      <c r="A5079" t="s">
        <v>12</v>
      </c>
      <c r="B5079" t="s">
        <v>7</v>
      </c>
      <c r="C5079" s="1">
        <v>44971.103427800925</v>
      </c>
      <c r="D5079" s="1">
        <v>44971.104690358799</v>
      </c>
      <c r="E5079">
        <v>84.45</v>
      </c>
    </row>
    <row r="5080" spans="1:5" x14ac:dyDescent="0.35">
      <c r="A5080" t="s">
        <v>11</v>
      </c>
      <c r="B5080" t="s">
        <v>6</v>
      </c>
      <c r="C5080" s="1">
        <v>44971.103426435184</v>
      </c>
      <c r="D5080" s="1">
        <v>44971.104690439817</v>
      </c>
      <c r="E5080">
        <v>210.065</v>
      </c>
    </row>
    <row r="5081" spans="1:5" x14ac:dyDescent="0.35">
      <c r="A5081" t="s">
        <v>12</v>
      </c>
      <c r="B5081" t="s">
        <v>7</v>
      </c>
      <c r="C5081" s="1">
        <v>44971.103427800925</v>
      </c>
      <c r="D5081" s="1">
        <v>44971.104690462962</v>
      </c>
      <c r="E5081">
        <v>93.861999999999995</v>
      </c>
    </row>
    <row r="5082" spans="1:5" x14ac:dyDescent="0.35">
      <c r="A5082" t="s">
        <v>11</v>
      </c>
      <c r="B5082" t="s">
        <v>7</v>
      </c>
      <c r="C5082" s="1">
        <v>44971.103426435184</v>
      </c>
      <c r="D5082" s="1">
        <v>44971.104690590277</v>
      </c>
      <c r="E5082">
        <v>223.05699999999999</v>
      </c>
    </row>
    <row r="5083" spans="1:5" x14ac:dyDescent="0.35">
      <c r="A5083" t="s">
        <v>12</v>
      </c>
      <c r="B5083" t="s">
        <v>6</v>
      </c>
      <c r="C5083" s="1">
        <v>44971.103427800925</v>
      </c>
      <c r="D5083" s="1">
        <v>44971.104690613429</v>
      </c>
      <c r="E5083">
        <v>106.256</v>
      </c>
    </row>
    <row r="5084" spans="1:5" x14ac:dyDescent="0.35">
      <c r="A5084" t="s">
        <v>5</v>
      </c>
      <c r="B5084" t="s">
        <v>6</v>
      </c>
      <c r="C5084" s="1">
        <v>44971.103427708331</v>
      </c>
      <c r="D5084" s="1">
        <v>44971.104700173608</v>
      </c>
      <c r="E5084">
        <v>941.63599999999997</v>
      </c>
    </row>
    <row r="5085" spans="1:5" x14ac:dyDescent="0.35">
      <c r="A5085" t="s">
        <v>5</v>
      </c>
      <c r="B5085" t="s">
        <v>7</v>
      </c>
      <c r="C5085" s="1">
        <v>44971.103427708331</v>
      </c>
      <c r="D5085" s="1">
        <v>44971.104700185184</v>
      </c>
      <c r="E5085">
        <v>942.48500000000001</v>
      </c>
    </row>
    <row r="5086" spans="1:5" x14ac:dyDescent="0.35">
      <c r="A5086" t="s">
        <v>5</v>
      </c>
      <c r="B5086" t="s">
        <v>7</v>
      </c>
      <c r="C5086" s="1">
        <v>44971.103427708331</v>
      </c>
      <c r="D5086" s="1">
        <v>44971.104700277778</v>
      </c>
      <c r="E5086">
        <v>950.53599999999994</v>
      </c>
    </row>
    <row r="5087" spans="1:5" x14ac:dyDescent="0.35">
      <c r="A5087" t="s">
        <v>5</v>
      </c>
      <c r="B5087" t="s">
        <v>6</v>
      </c>
      <c r="C5087" s="1">
        <v>44971.103427708331</v>
      </c>
      <c r="D5087" s="1">
        <v>44971.104700300923</v>
      </c>
      <c r="E5087">
        <v>952.29700000000003</v>
      </c>
    </row>
    <row r="5088" spans="1:5" x14ac:dyDescent="0.35">
      <c r="A5088" t="s">
        <v>5</v>
      </c>
      <c r="B5088" t="s">
        <v>9</v>
      </c>
      <c r="C5088" s="1">
        <v>44971.103427708331</v>
      </c>
      <c r="D5088" s="1">
        <v>44971.104700347219</v>
      </c>
      <c r="E5088">
        <v>955.98900000000003</v>
      </c>
    </row>
    <row r="5089" spans="1:5" x14ac:dyDescent="0.35">
      <c r="A5089" t="s">
        <v>5</v>
      </c>
      <c r="B5089" t="s">
        <v>8</v>
      </c>
      <c r="C5089" s="1">
        <v>44971.103427708331</v>
      </c>
      <c r="D5089" s="1">
        <v>44971.104700347219</v>
      </c>
      <c r="E5089">
        <v>956.36099999999999</v>
      </c>
    </row>
    <row r="5090" spans="1:5" x14ac:dyDescent="0.35">
      <c r="A5090" t="s">
        <v>5</v>
      </c>
      <c r="B5090" t="s">
        <v>6</v>
      </c>
      <c r="C5090" s="1">
        <v>44971.103427708331</v>
      </c>
      <c r="D5090" s="1">
        <v>44971.104700393516</v>
      </c>
      <c r="E5090">
        <v>959.89200000000005</v>
      </c>
    </row>
    <row r="5091" spans="1:5" x14ac:dyDescent="0.35">
      <c r="A5091" t="s">
        <v>5</v>
      </c>
      <c r="B5091" t="s">
        <v>9</v>
      </c>
      <c r="C5091" s="1">
        <v>44971.103427708331</v>
      </c>
      <c r="D5091" s="1">
        <v>44971.104700706019</v>
      </c>
      <c r="E5091">
        <v>987.452</v>
      </c>
    </row>
    <row r="5092" spans="1:5" x14ac:dyDescent="0.35">
      <c r="A5092" t="s">
        <v>5</v>
      </c>
      <c r="B5092" t="s">
        <v>8</v>
      </c>
      <c r="C5092" s="1">
        <v>44971.103427708331</v>
      </c>
      <c r="D5092" s="1">
        <v>44971.104700717595</v>
      </c>
      <c r="E5092">
        <v>988.01199999999994</v>
      </c>
    </row>
    <row r="5093" spans="1:5" x14ac:dyDescent="0.35">
      <c r="A5093" t="s">
        <v>5</v>
      </c>
      <c r="B5093" t="s">
        <v>7</v>
      </c>
      <c r="C5093" s="1">
        <v>44971.103427708331</v>
      </c>
      <c r="D5093" s="1">
        <v>44971.104700729164</v>
      </c>
      <c r="E5093">
        <v>989.54399999999998</v>
      </c>
    </row>
    <row r="5094" spans="1:5" x14ac:dyDescent="0.35">
      <c r="A5094" t="s">
        <v>5</v>
      </c>
      <c r="B5094" t="s">
        <v>6</v>
      </c>
      <c r="C5094" s="1">
        <v>44971.103427708331</v>
      </c>
      <c r="D5094" s="1">
        <v>44971.10470074074</v>
      </c>
      <c r="E5094">
        <v>990.24</v>
      </c>
    </row>
    <row r="5095" spans="1:5" x14ac:dyDescent="0.35">
      <c r="A5095" t="s">
        <v>5</v>
      </c>
      <c r="B5095" t="s">
        <v>9</v>
      </c>
      <c r="C5095" s="1">
        <v>44971.103427708331</v>
      </c>
      <c r="D5095" s="1">
        <v>44971.10470074074</v>
      </c>
      <c r="E5095">
        <v>990.63800000000003</v>
      </c>
    </row>
    <row r="5096" spans="1:5" x14ac:dyDescent="0.35">
      <c r="A5096" t="s">
        <v>5</v>
      </c>
      <c r="B5096" t="s">
        <v>7</v>
      </c>
      <c r="C5096" s="1">
        <v>44971.103427708331</v>
      </c>
      <c r="D5096" s="1">
        <v>44971.104700763892</v>
      </c>
      <c r="E5096">
        <v>991.88</v>
      </c>
    </row>
    <row r="5097" spans="1:5" x14ac:dyDescent="0.35">
      <c r="A5097" t="s">
        <v>5</v>
      </c>
      <c r="B5097" t="s">
        <v>7</v>
      </c>
      <c r="C5097" s="1">
        <v>44971.103427708331</v>
      </c>
      <c r="D5097" s="1">
        <v>44971.104700775461</v>
      </c>
      <c r="E5097">
        <v>993.62</v>
      </c>
    </row>
    <row r="5098" spans="1:5" x14ac:dyDescent="0.35">
      <c r="A5098" t="s">
        <v>11</v>
      </c>
      <c r="B5098" t="s">
        <v>6</v>
      </c>
      <c r="C5098" s="1">
        <v>44971.103426435184</v>
      </c>
      <c r="D5098" s="1">
        <v>44971.104700787037</v>
      </c>
      <c r="E5098">
        <v>103.767</v>
      </c>
    </row>
    <row r="5099" spans="1:5" x14ac:dyDescent="0.35">
      <c r="A5099" t="s">
        <v>11</v>
      </c>
      <c r="B5099" t="s">
        <v>7</v>
      </c>
      <c r="C5099" s="1">
        <v>44971.103426435184</v>
      </c>
      <c r="D5099" s="1">
        <v>44971.104700833333</v>
      </c>
      <c r="E5099">
        <v>107.938</v>
      </c>
    </row>
    <row r="5100" spans="1:5" x14ac:dyDescent="0.35">
      <c r="A5100" t="s">
        <v>10</v>
      </c>
      <c r="B5100" t="s">
        <v>6</v>
      </c>
      <c r="C5100" s="1">
        <v>44971.103428645831</v>
      </c>
      <c r="D5100" s="1">
        <v>44971.10470084491</v>
      </c>
      <c r="E5100">
        <v>917.92100000000005</v>
      </c>
    </row>
    <row r="5101" spans="1:5" x14ac:dyDescent="0.35">
      <c r="A5101" t="s">
        <v>12</v>
      </c>
      <c r="B5101" t="s">
        <v>7</v>
      </c>
      <c r="C5101" s="1">
        <v>44971.103427800925</v>
      </c>
      <c r="D5101" s="1">
        <v>44971.104701064818</v>
      </c>
      <c r="E5101">
        <v>9.3010000000000002</v>
      </c>
    </row>
    <row r="5102" spans="1:5" x14ac:dyDescent="0.35">
      <c r="A5102" t="s">
        <v>11</v>
      </c>
      <c r="B5102" t="s">
        <v>6</v>
      </c>
      <c r="C5102" s="1">
        <v>44971.103426435184</v>
      </c>
      <c r="D5102" s="1">
        <v>44971.104701064818</v>
      </c>
      <c r="E5102">
        <v>127.977</v>
      </c>
    </row>
    <row r="5103" spans="1:5" x14ac:dyDescent="0.35">
      <c r="A5103" t="s">
        <v>11</v>
      </c>
      <c r="B5103" t="s">
        <v>9</v>
      </c>
      <c r="C5103" s="1">
        <v>44971.103426435184</v>
      </c>
      <c r="D5103" s="1">
        <v>44971.104701076387</v>
      </c>
      <c r="E5103">
        <v>128.691</v>
      </c>
    </row>
    <row r="5104" spans="1:5" x14ac:dyDescent="0.35">
      <c r="A5104" t="s">
        <v>11</v>
      </c>
      <c r="B5104" t="s">
        <v>7</v>
      </c>
      <c r="C5104" s="1">
        <v>44971.103426435184</v>
      </c>
      <c r="D5104" s="1">
        <v>44971.104701076387</v>
      </c>
      <c r="E5104">
        <v>129.15</v>
      </c>
    </row>
    <row r="5105" spans="1:5" x14ac:dyDescent="0.35">
      <c r="A5105" t="s">
        <v>10</v>
      </c>
      <c r="B5105" t="s">
        <v>7</v>
      </c>
      <c r="C5105" s="1">
        <v>44971.103428645831</v>
      </c>
      <c r="D5105" s="1">
        <v>44971.104701122684</v>
      </c>
      <c r="E5105">
        <v>941.84500000000003</v>
      </c>
    </row>
    <row r="5106" spans="1:5" x14ac:dyDescent="0.35">
      <c r="A5106" t="s">
        <v>12</v>
      </c>
      <c r="B5106" t="s">
        <v>9</v>
      </c>
      <c r="C5106" s="1">
        <v>44971.103427800925</v>
      </c>
      <c r="D5106" s="1">
        <v>44971.104701122684</v>
      </c>
      <c r="E5106">
        <v>15.028</v>
      </c>
    </row>
    <row r="5107" spans="1:5" x14ac:dyDescent="0.35">
      <c r="A5107" t="s">
        <v>12</v>
      </c>
      <c r="B5107" t="s">
        <v>8</v>
      </c>
      <c r="C5107" s="1">
        <v>44971.103427800925</v>
      </c>
      <c r="D5107" s="1">
        <v>44971.10470113426</v>
      </c>
      <c r="E5107">
        <v>15.728</v>
      </c>
    </row>
    <row r="5108" spans="1:5" x14ac:dyDescent="0.35">
      <c r="A5108" t="s">
        <v>11</v>
      </c>
      <c r="B5108" t="s">
        <v>9</v>
      </c>
      <c r="C5108" s="1">
        <v>44971.103426435184</v>
      </c>
      <c r="D5108" s="1">
        <v>44971.104701145836</v>
      </c>
      <c r="E5108">
        <v>135.041</v>
      </c>
    </row>
    <row r="5109" spans="1:5" x14ac:dyDescent="0.35">
      <c r="A5109" t="s">
        <v>11</v>
      </c>
      <c r="B5109" t="s">
        <v>8</v>
      </c>
      <c r="C5109" s="1">
        <v>44971.103426435184</v>
      </c>
      <c r="D5109" s="1">
        <v>44971.104701168981</v>
      </c>
      <c r="E5109">
        <v>136.52099999999999</v>
      </c>
    </row>
    <row r="5110" spans="1:5" x14ac:dyDescent="0.35">
      <c r="A5110" t="s">
        <v>10</v>
      </c>
      <c r="B5110" t="s">
        <v>9</v>
      </c>
      <c r="C5110" s="1">
        <v>44971.103428645831</v>
      </c>
      <c r="D5110" s="1">
        <v>44971.104701168981</v>
      </c>
      <c r="E5110">
        <v>946.76499999999999</v>
      </c>
    </row>
    <row r="5111" spans="1:5" x14ac:dyDescent="0.35">
      <c r="A5111" t="s">
        <v>10</v>
      </c>
      <c r="B5111" t="s">
        <v>8</v>
      </c>
      <c r="C5111" s="1">
        <v>44971.103428645831</v>
      </c>
      <c r="D5111" s="1">
        <v>44971.104701180557</v>
      </c>
      <c r="E5111">
        <v>947.74400000000003</v>
      </c>
    </row>
    <row r="5112" spans="1:5" x14ac:dyDescent="0.35">
      <c r="A5112" t="s">
        <v>12</v>
      </c>
      <c r="B5112" t="s">
        <v>9</v>
      </c>
      <c r="C5112" s="1">
        <v>44971.103427800925</v>
      </c>
      <c r="D5112" s="1">
        <v>44971.104701192133</v>
      </c>
      <c r="E5112">
        <v>20.855</v>
      </c>
    </row>
    <row r="5113" spans="1:5" x14ac:dyDescent="0.35">
      <c r="A5113" t="s">
        <v>12</v>
      </c>
      <c r="B5113" t="s">
        <v>8</v>
      </c>
      <c r="C5113" s="1">
        <v>44971.103427800925</v>
      </c>
      <c r="D5113" s="1">
        <v>44971.104701249998</v>
      </c>
      <c r="E5113">
        <v>25.274999999999999</v>
      </c>
    </row>
    <row r="5114" spans="1:5" x14ac:dyDescent="0.35">
      <c r="A5114" t="s">
        <v>11</v>
      </c>
      <c r="B5114" t="s">
        <v>7</v>
      </c>
      <c r="C5114" s="1">
        <v>44971.103426435184</v>
      </c>
      <c r="D5114" s="1">
        <v>44971.104701249998</v>
      </c>
      <c r="E5114">
        <v>144.279</v>
      </c>
    </row>
    <row r="5115" spans="1:5" x14ac:dyDescent="0.35">
      <c r="A5115" t="s">
        <v>10</v>
      </c>
      <c r="B5115" t="s">
        <v>9</v>
      </c>
      <c r="C5115" s="1">
        <v>44971.103428645831</v>
      </c>
      <c r="D5115" s="1">
        <v>44971.104701273151</v>
      </c>
      <c r="E5115">
        <v>955.52</v>
      </c>
    </row>
    <row r="5116" spans="1:5" x14ac:dyDescent="0.35">
      <c r="A5116" t="s">
        <v>10</v>
      </c>
      <c r="B5116" t="s">
        <v>8</v>
      </c>
      <c r="C5116" s="1">
        <v>44971.103428645831</v>
      </c>
      <c r="D5116" s="1">
        <v>44971.104701284719</v>
      </c>
      <c r="E5116">
        <v>955.98199999999997</v>
      </c>
    </row>
    <row r="5117" spans="1:5" x14ac:dyDescent="0.35">
      <c r="A5117" t="s">
        <v>12</v>
      </c>
      <c r="B5117" t="s">
        <v>9</v>
      </c>
      <c r="C5117" s="1">
        <v>44971.103427800925</v>
      </c>
      <c r="D5117" s="1">
        <v>44971.104701296295</v>
      </c>
      <c r="E5117">
        <v>29.963999999999999</v>
      </c>
    </row>
    <row r="5118" spans="1:5" x14ac:dyDescent="0.35">
      <c r="A5118" t="s">
        <v>12</v>
      </c>
      <c r="B5118" t="s">
        <v>6</v>
      </c>
      <c r="C5118" s="1">
        <v>44971.103427800925</v>
      </c>
      <c r="D5118" s="1">
        <v>44971.104701307871</v>
      </c>
      <c r="E5118">
        <v>30.352</v>
      </c>
    </row>
    <row r="5119" spans="1:5" x14ac:dyDescent="0.35">
      <c r="A5119" t="s">
        <v>12</v>
      </c>
      <c r="B5119" t="s">
        <v>7</v>
      </c>
      <c r="C5119" s="1">
        <v>44971.103427800925</v>
      </c>
      <c r="D5119" s="1">
        <v>44971.104701307871</v>
      </c>
      <c r="E5119">
        <v>30.838000000000001</v>
      </c>
    </row>
    <row r="5120" spans="1:5" x14ac:dyDescent="0.35">
      <c r="A5120" t="s">
        <v>11</v>
      </c>
      <c r="B5120" t="s">
        <v>9</v>
      </c>
      <c r="C5120" s="1">
        <v>44971.103426435184</v>
      </c>
      <c r="D5120" s="1">
        <v>44971.104701331016</v>
      </c>
      <c r="E5120">
        <v>150.95699999999999</v>
      </c>
    </row>
    <row r="5121" spans="1:5" x14ac:dyDescent="0.35">
      <c r="A5121" t="s">
        <v>11</v>
      </c>
      <c r="B5121" t="s">
        <v>8</v>
      </c>
      <c r="C5121" s="1">
        <v>44971.103426435184</v>
      </c>
      <c r="D5121" s="1">
        <v>44971.104701342592</v>
      </c>
      <c r="E5121">
        <v>151.315</v>
      </c>
    </row>
    <row r="5122" spans="1:5" x14ac:dyDescent="0.35">
      <c r="A5122" t="s">
        <v>10</v>
      </c>
      <c r="B5122" t="s">
        <v>6</v>
      </c>
      <c r="C5122" s="1">
        <v>44971.103428645831</v>
      </c>
      <c r="D5122" s="1">
        <v>44971.104701342592</v>
      </c>
      <c r="E5122">
        <v>961.82</v>
      </c>
    </row>
    <row r="5123" spans="1:5" x14ac:dyDescent="0.35">
      <c r="A5123" t="s">
        <v>10</v>
      </c>
      <c r="B5123" t="s">
        <v>7</v>
      </c>
      <c r="C5123" s="1">
        <v>44971.103428645831</v>
      </c>
      <c r="D5123" s="1">
        <v>44971.104701354168</v>
      </c>
      <c r="E5123">
        <v>961.88599999999997</v>
      </c>
    </row>
    <row r="5124" spans="1:5" x14ac:dyDescent="0.35">
      <c r="A5124" t="s">
        <v>12</v>
      </c>
      <c r="B5124" t="s">
        <v>6</v>
      </c>
      <c r="C5124" s="1">
        <v>44971.103427800925</v>
      </c>
      <c r="D5124" s="1">
        <v>44971.104701377313</v>
      </c>
      <c r="E5124">
        <v>36.567</v>
      </c>
    </row>
    <row r="5125" spans="1:5" x14ac:dyDescent="0.35">
      <c r="A5125" t="s">
        <v>12</v>
      </c>
      <c r="B5125" t="s">
        <v>7</v>
      </c>
      <c r="C5125" s="1">
        <v>44971.103427800925</v>
      </c>
      <c r="D5125" s="1">
        <v>44971.104701377313</v>
      </c>
      <c r="E5125">
        <v>37.095999999999997</v>
      </c>
    </row>
    <row r="5126" spans="1:5" x14ac:dyDescent="0.35">
      <c r="A5126" t="s">
        <v>11</v>
      </c>
      <c r="B5126" t="s">
        <v>6</v>
      </c>
      <c r="C5126" s="1">
        <v>44971.103426435184</v>
      </c>
      <c r="D5126" s="1">
        <v>44971.104701400465</v>
      </c>
      <c r="E5126">
        <v>156.49199999999999</v>
      </c>
    </row>
    <row r="5127" spans="1:5" x14ac:dyDescent="0.35">
      <c r="A5127" t="s">
        <v>10</v>
      </c>
      <c r="B5127" t="s">
        <v>7</v>
      </c>
      <c r="C5127" s="1">
        <v>44971.103428645831</v>
      </c>
      <c r="D5127" s="1">
        <v>44971.104701608798</v>
      </c>
      <c r="E5127">
        <v>984.67700000000002</v>
      </c>
    </row>
    <row r="5128" spans="1:5" x14ac:dyDescent="0.35">
      <c r="A5128" t="s">
        <v>12</v>
      </c>
      <c r="B5128" t="s">
        <v>6</v>
      </c>
      <c r="C5128" s="1">
        <v>44971.103427800925</v>
      </c>
      <c r="D5128" s="1">
        <v>44971.104701608798</v>
      </c>
      <c r="E5128">
        <v>57.006999999999998</v>
      </c>
    </row>
    <row r="5129" spans="1:5" x14ac:dyDescent="0.35">
      <c r="A5129" t="s">
        <v>11</v>
      </c>
      <c r="B5129" t="s">
        <v>7</v>
      </c>
      <c r="C5129" s="1">
        <v>44971.103426435184</v>
      </c>
      <c r="D5129" s="1">
        <v>44971.104701643519</v>
      </c>
      <c r="E5129">
        <v>177.68600000000001</v>
      </c>
    </row>
    <row r="5130" spans="1:5" x14ac:dyDescent="0.35">
      <c r="A5130" t="s">
        <v>10</v>
      </c>
      <c r="B5130" t="s">
        <v>6</v>
      </c>
      <c r="C5130" s="1">
        <v>44971.103428645831</v>
      </c>
      <c r="D5130" s="1">
        <v>44971.104701666663</v>
      </c>
      <c r="E5130">
        <v>989.14099999999996</v>
      </c>
    </row>
    <row r="5131" spans="1:5" x14ac:dyDescent="0.35">
      <c r="A5131" t="s">
        <v>12</v>
      </c>
      <c r="B5131" t="s">
        <v>7</v>
      </c>
      <c r="C5131" s="1">
        <v>44971.103427800925</v>
      </c>
      <c r="D5131" s="1">
        <v>44971.104701759257</v>
      </c>
      <c r="E5131">
        <v>69.584000000000003</v>
      </c>
    </row>
    <row r="5132" spans="1:5" x14ac:dyDescent="0.35">
      <c r="A5132" t="s">
        <v>11</v>
      </c>
      <c r="B5132" t="s">
        <v>6</v>
      </c>
      <c r="C5132" s="1">
        <v>44971.103426435184</v>
      </c>
      <c r="D5132" s="1">
        <v>44971.104701909724</v>
      </c>
      <c r="E5132">
        <v>200.48099999999999</v>
      </c>
    </row>
    <row r="5133" spans="1:5" x14ac:dyDescent="0.35">
      <c r="A5133" t="s">
        <v>10</v>
      </c>
      <c r="B5133" t="s">
        <v>6</v>
      </c>
      <c r="C5133" s="1">
        <v>44971.103428645831</v>
      </c>
      <c r="D5133" s="1">
        <v>44971.104702256947</v>
      </c>
      <c r="E5133">
        <v>40.243000000000002</v>
      </c>
    </row>
    <row r="5134" spans="1:5" x14ac:dyDescent="0.35">
      <c r="A5134" t="s">
        <v>10</v>
      </c>
      <c r="B5134" t="s">
        <v>9</v>
      </c>
      <c r="C5134" s="1">
        <v>44971.103428645831</v>
      </c>
      <c r="D5134" s="1">
        <v>44971.104702256947</v>
      </c>
      <c r="E5134">
        <v>40.210999999999999</v>
      </c>
    </row>
    <row r="5135" spans="1:5" x14ac:dyDescent="0.35">
      <c r="A5135" t="s">
        <v>10</v>
      </c>
      <c r="B5135" t="s">
        <v>7</v>
      </c>
      <c r="C5135" s="1">
        <v>44971.103428645831</v>
      </c>
      <c r="D5135" s="1">
        <v>44971.104702256947</v>
      </c>
      <c r="E5135">
        <v>40.683999999999997</v>
      </c>
    </row>
    <row r="5136" spans="1:5" x14ac:dyDescent="0.35">
      <c r="A5136" t="s">
        <v>12</v>
      </c>
      <c r="B5136" t="s">
        <v>7</v>
      </c>
      <c r="C5136" s="1">
        <v>44971.103427800925</v>
      </c>
      <c r="D5136" s="1">
        <v>44971.104702453704</v>
      </c>
      <c r="E5136">
        <v>129.38200000000001</v>
      </c>
    </row>
    <row r="5137" spans="1:5" x14ac:dyDescent="0.35">
      <c r="A5137" t="s">
        <v>11</v>
      </c>
      <c r="B5137" t="s">
        <v>7</v>
      </c>
      <c r="C5137" s="1">
        <v>44971.103426435184</v>
      </c>
      <c r="D5137" s="1">
        <v>44971.104702488425</v>
      </c>
      <c r="E5137">
        <v>250.327</v>
      </c>
    </row>
    <row r="5138" spans="1:5" x14ac:dyDescent="0.35">
      <c r="A5138" t="s">
        <v>10</v>
      </c>
      <c r="B5138" t="s">
        <v>7</v>
      </c>
      <c r="C5138" s="1">
        <v>44971.103428645831</v>
      </c>
      <c r="D5138" s="1">
        <v>44971.104702500001</v>
      </c>
      <c r="E5138">
        <v>61.558</v>
      </c>
    </row>
    <row r="5139" spans="1:5" x14ac:dyDescent="0.35">
      <c r="A5139" t="s">
        <v>12</v>
      </c>
      <c r="B5139" t="s">
        <v>6</v>
      </c>
      <c r="C5139" s="1">
        <v>44971.103427800925</v>
      </c>
      <c r="D5139" s="1">
        <v>44971.104702511577</v>
      </c>
      <c r="E5139">
        <v>134.381</v>
      </c>
    </row>
    <row r="5140" spans="1:5" x14ac:dyDescent="0.35">
      <c r="A5140" t="s">
        <v>5</v>
      </c>
      <c r="B5140" t="s">
        <v>6</v>
      </c>
      <c r="C5140" s="1">
        <v>44971.103427708331</v>
      </c>
      <c r="D5140" s="1">
        <v>44971.104711793982</v>
      </c>
      <c r="E5140">
        <v>945.20799999999997</v>
      </c>
    </row>
    <row r="5141" spans="1:5" x14ac:dyDescent="0.35">
      <c r="A5141" t="s">
        <v>5</v>
      </c>
      <c r="B5141" t="s">
        <v>7</v>
      </c>
      <c r="C5141" s="1">
        <v>44971.103427708331</v>
      </c>
      <c r="D5141" s="1">
        <v>44971.104711793982</v>
      </c>
      <c r="E5141">
        <v>945.28099999999995</v>
      </c>
    </row>
    <row r="5142" spans="1:5" x14ac:dyDescent="0.35">
      <c r="A5142" t="s">
        <v>5</v>
      </c>
      <c r="B5142" t="s">
        <v>7</v>
      </c>
      <c r="C5142" s="1">
        <v>44971.103427708331</v>
      </c>
      <c r="D5142" s="1">
        <v>44971.104711990738</v>
      </c>
      <c r="E5142">
        <v>962.44600000000003</v>
      </c>
    </row>
    <row r="5143" spans="1:5" x14ac:dyDescent="0.35">
      <c r="A5143" t="s">
        <v>5</v>
      </c>
      <c r="B5143" t="s">
        <v>6</v>
      </c>
      <c r="C5143" s="1">
        <v>44971.103427708331</v>
      </c>
      <c r="D5143" s="1">
        <v>44971.104712118053</v>
      </c>
      <c r="E5143">
        <v>972.67399999999998</v>
      </c>
    </row>
    <row r="5144" spans="1:5" x14ac:dyDescent="0.35">
      <c r="A5144" t="s">
        <v>5</v>
      </c>
      <c r="B5144" t="s">
        <v>9</v>
      </c>
      <c r="C5144" s="1">
        <v>44971.103427708331</v>
      </c>
      <c r="D5144" s="1">
        <v>44971.104712141205</v>
      </c>
      <c r="E5144">
        <v>975.44500000000005</v>
      </c>
    </row>
    <row r="5145" spans="1:5" x14ac:dyDescent="0.35">
      <c r="A5145" t="s">
        <v>5</v>
      </c>
      <c r="B5145" t="s">
        <v>8</v>
      </c>
      <c r="C5145" s="1">
        <v>44971.103427708331</v>
      </c>
      <c r="D5145" s="1">
        <v>44971.104712152781</v>
      </c>
      <c r="E5145">
        <v>975.82399999999996</v>
      </c>
    </row>
    <row r="5146" spans="1:5" x14ac:dyDescent="0.35">
      <c r="A5146" t="s">
        <v>5</v>
      </c>
      <c r="B5146" t="s">
        <v>6</v>
      </c>
      <c r="C5146" s="1">
        <v>44971.103427708331</v>
      </c>
      <c r="D5146" s="1">
        <v>44971.104712187502</v>
      </c>
      <c r="E5146">
        <v>979.23599999999999</v>
      </c>
    </row>
    <row r="5147" spans="1:5" x14ac:dyDescent="0.35">
      <c r="A5147" t="s">
        <v>5</v>
      </c>
      <c r="B5147" t="s">
        <v>9</v>
      </c>
      <c r="C5147" s="1">
        <v>44971.103427708331</v>
      </c>
      <c r="D5147" s="1">
        <v>44971.104712233799</v>
      </c>
      <c r="E5147">
        <v>983.62699999999995</v>
      </c>
    </row>
    <row r="5148" spans="1:5" x14ac:dyDescent="0.35">
      <c r="A5148" t="s">
        <v>5</v>
      </c>
      <c r="B5148" t="s">
        <v>8</v>
      </c>
      <c r="C5148" s="1">
        <v>44971.103427708331</v>
      </c>
      <c r="D5148" s="1">
        <v>44971.104712245367</v>
      </c>
      <c r="E5148">
        <v>983.96299999999997</v>
      </c>
    </row>
    <row r="5149" spans="1:5" x14ac:dyDescent="0.35">
      <c r="A5149" t="s">
        <v>5</v>
      </c>
      <c r="B5149" t="s">
        <v>7</v>
      </c>
      <c r="C5149" s="1">
        <v>44971.103427708331</v>
      </c>
      <c r="D5149" s="1">
        <v>44971.104712256943</v>
      </c>
      <c r="E5149">
        <v>985.64800000000002</v>
      </c>
    </row>
    <row r="5150" spans="1:5" x14ac:dyDescent="0.35">
      <c r="A5150" t="s">
        <v>5</v>
      </c>
      <c r="B5150" t="s">
        <v>9</v>
      </c>
      <c r="C5150" s="1">
        <v>44971.103427708331</v>
      </c>
      <c r="D5150" s="1">
        <v>44971.104712280096</v>
      </c>
      <c r="E5150">
        <v>987.59400000000005</v>
      </c>
    </row>
    <row r="5151" spans="1:5" x14ac:dyDescent="0.35">
      <c r="A5151" t="s">
        <v>5</v>
      </c>
      <c r="B5151" t="s">
        <v>7</v>
      </c>
      <c r="C5151" s="1">
        <v>44971.103427708331</v>
      </c>
      <c r="D5151" s="1">
        <v>44971.104712291664</v>
      </c>
      <c r="E5151">
        <v>988.14300000000003</v>
      </c>
    </row>
    <row r="5152" spans="1:5" x14ac:dyDescent="0.35">
      <c r="A5152" t="s">
        <v>5</v>
      </c>
      <c r="B5152" t="s">
        <v>6</v>
      </c>
      <c r="C5152" s="1">
        <v>44971.103427708331</v>
      </c>
      <c r="D5152" s="1">
        <v>44971.104712291664</v>
      </c>
      <c r="E5152">
        <v>988.22299999999996</v>
      </c>
    </row>
    <row r="5153" spans="1:5" x14ac:dyDescent="0.35">
      <c r="A5153" t="s">
        <v>5</v>
      </c>
      <c r="B5153" t="s">
        <v>7</v>
      </c>
      <c r="C5153" s="1">
        <v>44971.103427708331</v>
      </c>
      <c r="D5153" s="1">
        <v>44971.10471240741</v>
      </c>
      <c r="E5153">
        <v>997.71699999999998</v>
      </c>
    </row>
    <row r="5154" spans="1:5" x14ac:dyDescent="0.35">
      <c r="A5154" t="s">
        <v>11</v>
      </c>
      <c r="B5154" t="s">
        <v>7</v>
      </c>
      <c r="C5154" s="1">
        <v>44971.103426435184</v>
      </c>
      <c r="D5154" s="1">
        <v>44971.104712523149</v>
      </c>
      <c r="E5154">
        <v>117.319</v>
      </c>
    </row>
    <row r="5155" spans="1:5" x14ac:dyDescent="0.35">
      <c r="A5155" t="s">
        <v>11</v>
      </c>
      <c r="B5155" t="s">
        <v>6</v>
      </c>
      <c r="C5155" s="1">
        <v>44971.103426435184</v>
      </c>
      <c r="D5155" s="1">
        <v>44971.104712627312</v>
      </c>
      <c r="E5155">
        <v>126.488</v>
      </c>
    </row>
    <row r="5156" spans="1:5" x14ac:dyDescent="0.35">
      <c r="A5156" t="s">
        <v>10</v>
      </c>
      <c r="B5156" t="s">
        <v>6</v>
      </c>
      <c r="C5156" s="1">
        <v>44971.103428645831</v>
      </c>
      <c r="D5156" s="1">
        <v>44971.104712766202</v>
      </c>
      <c r="E5156">
        <v>948.81200000000001</v>
      </c>
    </row>
    <row r="5157" spans="1:5" x14ac:dyDescent="0.35">
      <c r="A5157" t="s">
        <v>12</v>
      </c>
      <c r="B5157" t="s">
        <v>7</v>
      </c>
      <c r="C5157" s="1">
        <v>44971.103427800925</v>
      </c>
      <c r="D5157" s="1">
        <v>44971.104712777778</v>
      </c>
      <c r="E5157">
        <v>21.425000000000001</v>
      </c>
    </row>
    <row r="5158" spans="1:5" x14ac:dyDescent="0.35">
      <c r="A5158" t="s">
        <v>11</v>
      </c>
      <c r="B5158" t="s">
        <v>6</v>
      </c>
      <c r="C5158" s="1">
        <v>44971.103426435184</v>
      </c>
      <c r="D5158" s="1">
        <v>44971.104713020832</v>
      </c>
      <c r="E5158">
        <v>160.34</v>
      </c>
    </row>
    <row r="5159" spans="1:5" x14ac:dyDescent="0.35">
      <c r="A5159" t="s">
        <v>11</v>
      </c>
      <c r="B5159" t="s">
        <v>9</v>
      </c>
      <c r="C5159" s="1">
        <v>44971.103426435184</v>
      </c>
      <c r="D5159" s="1">
        <v>44971.104713020832</v>
      </c>
      <c r="E5159">
        <v>160.33099999999999</v>
      </c>
    </row>
    <row r="5160" spans="1:5" x14ac:dyDescent="0.35">
      <c r="A5160" t="s">
        <v>11</v>
      </c>
      <c r="B5160" t="s">
        <v>7</v>
      </c>
      <c r="C5160" s="1">
        <v>44971.103426435184</v>
      </c>
      <c r="D5160" s="1">
        <v>44971.104713020832</v>
      </c>
      <c r="E5160">
        <v>160.672</v>
      </c>
    </row>
    <row r="5161" spans="1:5" x14ac:dyDescent="0.35">
      <c r="A5161" t="s">
        <v>10</v>
      </c>
      <c r="B5161" t="s">
        <v>7</v>
      </c>
      <c r="C5161" s="1">
        <v>44971.103428645831</v>
      </c>
      <c r="D5161" s="1">
        <v>44971.104713067129</v>
      </c>
      <c r="E5161">
        <v>974.07799999999997</v>
      </c>
    </row>
    <row r="5162" spans="1:5" x14ac:dyDescent="0.35">
      <c r="A5162" t="s">
        <v>12</v>
      </c>
      <c r="B5162" t="s">
        <v>9</v>
      </c>
      <c r="C5162" s="1">
        <v>44971.103427800925</v>
      </c>
      <c r="D5162" s="1">
        <v>44971.104713067129</v>
      </c>
      <c r="E5162">
        <v>47.094000000000001</v>
      </c>
    </row>
    <row r="5163" spans="1:5" x14ac:dyDescent="0.35">
      <c r="A5163" t="s">
        <v>12</v>
      </c>
      <c r="B5163" t="s">
        <v>8</v>
      </c>
      <c r="C5163" s="1">
        <v>44971.103427800925</v>
      </c>
      <c r="D5163" s="1">
        <v>44971.104713078705</v>
      </c>
      <c r="E5163">
        <v>47.13</v>
      </c>
    </row>
    <row r="5164" spans="1:5" x14ac:dyDescent="0.35">
      <c r="A5164" t="s">
        <v>11</v>
      </c>
      <c r="B5164" t="s">
        <v>8</v>
      </c>
      <c r="C5164" s="1">
        <v>44971.103426435184</v>
      </c>
      <c r="D5164" s="1">
        <v>44971.104713090281</v>
      </c>
      <c r="E5164">
        <v>167.27199999999999</v>
      </c>
    </row>
    <row r="5165" spans="1:5" x14ac:dyDescent="0.35">
      <c r="A5165" t="s">
        <v>11</v>
      </c>
      <c r="B5165" t="s">
        <v>9</v>
      </c>
      <c r="C5165" s="1">
        <v>44971.103426435184</v>
      </c>
      <c r="D5165" s="1">
        <v>44971.104713090281</v>
      </c>
      <c r="E5165">
        <v>167.24199999999999</v>
      </c>
    </row>
    <row r="5166" spans="1:5" x14ac:dyDescent="0.35">
      <c r="A5166" t="s">
        <v>10</v>
      </c>
      <c r="B5166" t="s">
        <v>9</v>
      </c>
      <c r="C5166" s="1">
        <v>44971.103428645831</v>
      </c>
      <c r="D5166" s="1">
        <v>44971.104713136578</v>
      </c>
      <c r="E5166">
        <v>980.59699999999998</v>
      </c>
    </row>
    <row r="5167" spans="1:5" x14ac:dyDescent="0.35">
      <c r="A5167" t="s">
        <v>10</v>
      </c>
      <c r="B5167" t="s">
        <v>8</v>
      </c>
      <c r="C5167" s="1">
        <v>44971.103428645831</v>
      </c>
      <c r="D5167" s="1">
        <v>44971.104713136578</v>
      </c>
      <c r="E5167">
        <v>980.74900000000002</v>
      </c>
    </row>
    <row r="5168" spans="1:5" x14ac:dyDescent="0.35">
      <c r="A5168" t="s">
        <v>12</v>
      </c>
      <c r="B5168" t="s">
        <v>8</v>
      </c>
      <c r="C5168" s="1">
        <v>44971.103427800925</v>
      </c>
      <c r="D5168" s="1">
        <v>44971.104713310182</v>
      </c>
      <c r="E5168">
        <v>67.751999999999995</v>
      </c>
    </row>
    <row r="5169" spans="1:5" x14ac:dyDescent="0.35">
      <c r="A5169" t="s">
        <v>12</v>
      </c>
      <c r="B5169" t="s">
        <v>9</v>
      </c>
      <c r="C5169" s="1">
        <v>44971.103427800925</v>
      </c>
      <c r="D5169" s="1">
        <v>44971.104713310182</v>
      </c>
      <c r="E5169">
        <v>67.805999999999997</v>
      </c>
    </row>
    <row r="5170" spans="1:5" x14ac:dyDescent="0.35">
      <c r="A5170" t="s">
        <v>11</v>
      </c>
      <c r="B5170" t="s">
        <v>7</v>
      </c>
      <c r="C5170" s="1">
        <v>44971.103426435184</v>
      </c>
      <c r="D5170" s="1">
        <v>44971.104713321758</v>
      </c>
      <c r="E5170">
        <v>186.50399999999999</v>
      </c>
    </row>
    <row r="5171" spans="1:5" x14ac:dyDescent="0.35">
      <c r="A5171" t="s">
        <v>10</v>
      </c>
      <c r="B5171" t="s">
        <v>8</v>
      </c>
      <c r="C5171" s="1">
        <v>44971.103428645831</v>
      </c>
      <c r="D5171" s="1">
        <v>44971.104713402776</v>
      </c>
      <c r="E5171">
        <v>3.0150000000000001</v>
      </c>
    </row>
    <row r="5172" spans="1:5" x14ac:dyDescent="0.35">
      <c r="A5172" t="s">
        <v>10</v>
      </c>
      <c r="B5172" t="s">
        <v>9</v>
      </c>
      <c r="C5172" s="1">
        <v>44971.103428645831</v>
      </c>
      <c r="D5172" s="1">
        <v>44971.104713402776</v>
      </c>
      <c r="E5172">
        <v>3.036</v>
      </c>
    </row>
    <row r="5173" spans="1:5" x14ac:dyDescent="0.35">
      <c r="A5173" t="s">
        <v>12</v>
      </c>
      <c r="B5173" t="s">
        <v>7</v>
      </c>
      <c r="C5173" s="1">
        <v>44971.103427800925</v>
      </c>
      <c r="D5173" s="1">
        <v>44971.104713414352</v>
      </c>
      <c r="E5173">
        <v>76.933000000000007</v>
      </c>
    </row>
    <row r="5174" spans="1:5" x14ac:dyDescent="0.35">
      <c r="A5174" t="s">
        <v>12</v>
      </c>
      <c r="B5174" t="s">
        <v>6</v>
      </c>
      <c r="C5174" s="1">
        <v>44971.103427800925</v>
      </c>
      <c r="D5174" s="1">
        <v>44971.104713414352</v>
      </c>
      <c r="E5174">
        <v>77.007000000000005</v>
      </c>
    </row>
    <row r="5175" spans="1:5" x14ac:dyDescent="0.35">
      <c r="A5175" t="s">
        <v>12</v>
      </c>
      <c r="B5175" t="s">
        <v>9</v>
      </c>
      <c r="C5175" s="1">
        <v>44971.103427800925</v>
      </c>
      <c r="D5175" s="1">
        <v>44971.104713425928</v>
      </c>
      <c r="E5175">
        <v>77.311999999999998</v>
      </c>
    </row>
    <row r="5176" spans="1:5" x14ac:dyDescent="0.35">
      <c r="A5176" t="s">
        <v>11</v>
      </c>
      <c r="B5176" t="s">
        <v>9</v>
      </c>
      <c r="C5176" s="1">
        <v>44971.103426435184</v>
      </c>
      <c r="D5176" s="1">
        <v>44971.104713460649</v>
      </c>
      <c r="E5176">
        <v>199.25299999999999</v>
      </c>
    </row>
    <row r="5177" spans="1:5" x14ac:dyDescent="0.35">
      <c r="A5177" t="s">
        <v>11</v>
      </c>
      <c r="B5177" t="s">
        <v>8</v>
      </c>
      <c r="C5177" s="1">
        <v>44971.103426435184</v>
      </c>
      <c r="D5177" s="1">
        <v>44971.104713622684</v>
      </c>
      <c r="E5177">
        <v>212.483</v>
      </c>
    </row>
    <row r="5178" spans="1:5" x14ac:dyDescent="0.35">
      <c r="A5178" t="s">
        <v>10</v>
      </c>
      <c r="B5178" t="s">
        <v>6</v>
      </c>
      <c r="C5178" s="1">
        <v>44971.103428645831</v>
      </c>
      <c r="D5178" s="1">
        <v>44971.104713645836</v>
      </c>
      <c r="E5178">
        <v>24.486999999999998</v>
      </c>
    </row>
    <row r="5179" spans="1:5" x14ac:dyDescent="0.35">
      <c r="A5179" t="s">
        <v>10</v>
      </c>
      <c r="B5179" t="s">
        <v>7</v>
      </c>
      <c r="C5179" s="1">
        <v>44971.103428645831</v>
      </c>
      <c r="D5179" s="1">
        <v>44971.104713645836</v>
      </c>
      <c r="E5179">
        <v>24.454000000000001</v>
      </c>
    </row>
    <row r="5180" spans="1:5" x14ac:dyDescent="0.35">
      <c r="A5180" t="s">
        <v>12</v>
      </c>
      <c r="B5180" t="s">
        <v>6</v>
      </c>
      <c r="C5180" s="1">
        <v>44971.103427800925</v>
      </c>
      <c r="D5180" s="1">
        <v>44971.104713668981</v>
      </c>
      <c r="E5180">
        <v>98.548000000000002</v>
      </c>
    </row>
    <row r="5181" spans="1:5" x14ac:dyDescent="0.35">
      <c r="A5181" t="s">
        <v>12</v>
      </c>
      <c r="B5181" t="s">
        <v>7</v>
      </c>
      <c r="C5181" s="1">
        <v>44971.103427800925</v>
      </c>
      <c r="D5181" s="1">
        <v>44971.104713668981</v>
      </c>
      <c r="E5181">
        <v>99.078999999999994</v>
      </c>
    </row>
    <row r="5182" spans="1:5" x14ac:dyDescent="0.35">
      <c r="A5182" t="s">
        <v>11</v>
      </c>
      <c r="B5182" t="s">
        <v>6</v>
      </c>
      <c r="C5182" s="1">
        <v>44971.103426435184</v>
      </c>
      <c r="D5182" s="1">
        <v>44971.104713749999</v>
      </c>
      <c r="E5182">
        <v>224.28299999999999</v>
      </c>
    </row>
    <row r="5183" spans="1:5" x14ac:dyDescent="0.35">
      <c r="A5183" t="s">
        <v>10</v>
      </c>
      <c r="B5183" t="s">
        <v>7</v>
      </c>
      <c r="C5183" s="1">
        <v>44971.103428645831</v>
      </c>
      <c r="D5183" s="1">
        <v>44971.104713773151</v>
      </c>
      <c r="E5183">
        <v>35.079000000000001</v>
      </c>
    </row>
    <row r="5184" spans="1:5" x14ac:dyDescent="0.35">
      <c r="A5184" t="s">
        <v>12</v>
      </c>
      <c r="B5184" t="s">
        <v>6</v>
      </c>
      <c r="C5184" s="1">
        <v>44971.103427800925</v>
      </c>
      <c r="D5184" s="1">
        <v>44971.10471388889</v>
      </c>
      <c r="E5184">
        <v>117.598</v>
      </c>
    </row>
    <row r="5185" spans="1:5" x14ac:dyDescent="0.35">
      <c r="A5185" t="s">
        <v>11</v>
      </c>
      <c r="B5185" t="s">
        <v>7</v>
      </c>
      <c r="C5185" s="1">
        <v>44971.103426435184</v>
      </c>
      <c r="D5185" s="1">
        <v>44971.104713900466</v>
      </c>
      <c r="E5185">
        <v>236.31700000000001</v>
      </c>
    </row>
    <row r="5186" spans="1:5" x14ac:dyDescent="0.35">
      <c r="A5186" t="s">
        <v>10</v>
      </c>
      <c r="B5186" t="s">
        <v>6</v>
      </c>
      <c r="C5186" s="1">
        <v>44971.103428645831</v>
      </c>
      <c r="D5186" s="1">
        <v>44971.104714004628</v>
      </c>
      <c r="E5186">
        <v>55.430999999999997</v>
      </c>
    </row>
    <row r="5187" spans="1:5" x14ac:dyDescent="0.35">
      <c r="A5187" t="s">
        <v>12</v>
      </c>
      <c r="B5187" t="s">
        <v>7</v>
      </c>
      <c r="C5187" s="1">
        <v>44971.103427800925</v>
      </c>
      <c r="D5187" s="1">
        <v>44971.104714062501</v>
      </c>
      <c r="E5187">
        <v>132.84</v>
      </c>
    </row>
    <row r="5188" spans="1:5" x14ac:dyDescent="0.35">
      <c r="A5188" t="s">
        <v>11</v>
      </c>
      <c r="B5188" t="s">
        <v>6</v>
      </c>
      <c r="C5188" s="1">
        <v>44971.103426435184</v>
      </c>
      <c r="D5188" s="1">
        <v>44971.104714224537</v>
      </c>
      <c r="E5188">
        <v>264.86900000000003</v>
      </c>
    </row>
    <row r="5189" spans="1:5" x14ac:dyDescent="0.35">
      <c r="A5189" t="s">
        <v>10</v>
      </c>
      <c r="B5189" t="s">
        <v>6</v>
      </c>
      <c r="C5189" s="1">
        <v>44971.103428645831</v>
      </c>
      <c r="D5189" s="1">
        <v>44971.104714328707</v>
      </c>
      <c r="E5189">
        <v>83.445999999999998</v>
      </c>
    </row>
    <row r="5190" spans="1:5" x14ac:dyDescent="0.35">
      <c r="A5190" t="s">
        <v>10</v>
      </c>
      <c r="B5190" t="s">
        <v>9</v>
      </c>
      <c r="C5190" s="1">
        <v>44971.103428645831</v>
      </c>
      <c r="D5190" s="1">
        <v>44971.104714328707</v>
      </c>
      <c r="E5190">
        <v>83.423000000000002</v>
      </c>
    </row>
    <row r="5191" spans="1:5" x14ac:dyDescent="0.35">
      <c r="A5191" t="s">
        <v>10</v>
      </c>
      <c r="B5191" t="s">
        <v>7</v>
      </c>
      <c r="C5191" s="1">
        <v>44971.103428645831</v>
      </c>
      <c r="D5191" s="1">
        <v>44971.104714340276</v>
      </c>
      <c r="E5191">
        <v>83.947000000000003</v>
      </c>
    </row>
    <row r="5192" spans="1:5" x14ac:dyDescent="0.35">
      <c r="A5192" t="s">
        <v>12</v>
      </c>
      <c r="B5192" t="s">
        <v>7</v>
      </c>
      <c r="C5192" s="1">
        <v>44971.103427800925</v>
      </c>
      <c r="D5192" s="1">
        <v>44971.104714490742</v>
      </c>
      <c r="E5192">
        <v>169.80199999999999</v>
      </c>
    </row>
    <row r="5193" spans="1:5" x14ac:dyDescent="0.35">
      <c r="A5193" t="s">
        <v>11</v>
      </c>
      <c r="B5193" t="s">
        <v>7</v>
      </c>
      <c r="C5193" s="1">
        <v>44971.103426435184</v>
      </c>
      <c r="D5193" s="1">
        <v>44971.104714513887</v>
      </c>
      <c r="E5193">
        <v>289.947</v>
      </c>
    </row>
    <row r="5194" spans="1:5" x14ac:dyDescent="0.35">
      <c r="A5194" t="s">
        <v>10</v>
      </c>
      <c r="B5194" t="s">
        <v>7</v>
      </c>
      <c r="C5194" s="1">
        <v>44971.103428645831</v>
      </c>
      <c r="D5194" s="1">
        <v>44971.104714537039</v>
      </c>
      <c r="E5194">
        <v>101.051</v>
      </c>
    </row>
    <row r="5195" spans="1:5" x14ac:dyDescent="0.35">
      <c r="A5195" t="s">
        <v>12</v>
      </c>
      <c r="B5195" t="s">
        <v>6</v>
      </c>
      <c r="C5195" s="1">
        <v>44971.103427800925</v>
      </c>
      <c r="D5195" s="1">
        <v>44971.104714537039</v>
      </c>
      <c r="E5195">
        <v>173.428</v>
      </c>
    </row>
    <row r="5196" spans="1:5" x14ac:dyDescent="0.35">
      <c r="A5196" t="s">
        <v>5</v>
      </c>
      <c r="B5196" t="s">
        <v>7</v>
      </c>
      <c r="C5196" s="1">
        <v>44971.103427708331</v>
      </c>
      <c r="D5196" s="1">
        <v>44971.104723680553</v>
      </c>
      <c r="E5196">
        <v>971.68899999999996</v>
      </c>
    </row>
    <row r="5197" spans="1:5" x14ac:dyDescent="0.35">
      <c r="A5197" t="s">
        <v>5</v>
      </c>
      <c r="B5197" t="s">
        <v>6</v>
      </c>
      <c r="C5197" s="1">
        <v>44971.103427708331</v>
      </c>
      <c r="D5197" s="1">
        <v>44971.104723680553</v>
      </c>
      <c r="E5197">
        <v>971.78800000000001</v>
      </c>
    </row>
    <row r="5198" spans="1:5" x14ac:dyDescent="0.35">
      <c r="A5198" t="s">
        <v>5</v>
      </c>
      <c r="B5198" t="s">
        <v>7</v>
      </c>
      <c r="C5198" s="1">
        <v>44971.103427708331</v>
      </c>
      <c r="D5198" s="1">
        <v>44971.104723738426</v>
      </c>
      <c r="E5198">
        <v>976.73800000000006</v>
      </c>
    </row>
    <row r="5199" spans="1:5" x14ac:dyDescent="0.35">
      <c r="A5199" t="s">
        <v>5</v>
      </c>
      <c r="B5199" t="s">
        <v>6</v>
      </c>
      <c r="C5199" s="1">
        <v>44971.103427708331</v>
      </c>
      <c r="D5199" s="1">
        <v>44971.104723738426</v>
      </c>
      <c r="E5199">
        <v>977.45699999999999</v>
      </c>
    </row>
    <row r="5200" spans="1:5" x14ac:dyDescent="0.35">
      <c r="A5200" t="s">
        <v>5</v>
      </c>
      <c r="B5200" t="s">
        <v>8</v>
      </c>
      <c r="C5200" s="1">
        <v>44971.103427708331</v>
      </c>
      <c r="D5200" s="1">
        <v>44971.104723807868</v>
      </c>
      <c r="E5200">
        <v>983.39599999999996</v>
      </c>
    </row>
    <row r="5201" spans="1:5" x14ac:dyDescent="0.35">
      <c r="A5201" t="s">
        <v>5</v>
      </c>
      <c r="B5201" t="s">
        <v>9</v>
      </c>
      <c r="C5201" s="1">
        <v>44971.103427708331</v>
      </c>
      <c r="D5201" s="1">
        <v>44971.104723819444</v>
      </c>
      <c r="E5201">
        <v>983.84799999999996</v>
      </c>
    </row>
    <row r="5202" spans="1:5" x14ac:dyDescent="0.35">
      <c r="A5202" t="s">
        <v>5</v>
      </c>
      <c r="B5202" t="s">
        <v>6</v>
      </c>
      <c r="C5202" s="1">
        <v>44971.103427708331</v>
      </c>
      <c r="D5202" s="1">
        <v>44971.10472383102</v>
      </c>
      <c r="E5202">
        <v>985.62800000000004</v>
      </c>
    </row>
    <row r="5203" spans="1:5" x14ac:dyDescent="0.35">
      <c r="A5203" t="s">
        <v>5</v>
      </c>
      <c r="B5203" t="s">
        <v>8</v>
      </c>
      <c r="C5203" s="1">
        <v>44971.103427708331</v>
      </c>
      <c r="D5203" s="1">
        <v>44971.104723865741</v>
      </c>
      <c r="E5203">
        <v>988.548</v>
      </c>
    </row>
    <row r="5204" spans="1:5" x14ac:dyDescent="0.35">
      <c r="A5204" t="s">
        <v>5</v>
      </c>
      <c r="B5204" t="s">
        <v>9</v>
      </c>
      <c r="C5204" s="1">
        <v>44971.103427708331</v>
      </c>
      <c r="D5204" s="1">
        <v>44971.104723877317</v>
      </c>
      <c r="E5204">
        <v>988.87300000000005</v>
      </c>
    </row>
    <row r="5205" spans="1:5" x14ac:dyDescent="0.35">
      <c r="A5205" t="s">
        <v>5</v>
      </c>
      <c r="B5205" t="s">
        <v>7</v>
      </c>
      <c r="C5205" s="1">
        <v>44971.103427708331</v>
      </c>
      <c r="D5205" s="1">
        <v>44971.104724004632</v>
      </c>
      <c r="E5205">
        <v>0.56299999999999994</v>
      </c>
    </row>
    <row r="5206" spans="1:5" x14ac:dyDescent="0.35">
      <c r="A5206" t="s">
        <v>5</v>
      </c>
      <c r="B5206" t="s">
        <v>9</v>
      </c>
      <c r="C5206" s="1">
        <v>44971.103427708331</v>
      </c>
      <c r="D5206" s="1">
        <v>44971.104724016201</v>
      </c>
      <c r="E5206">
        <v>1.64</v>
      </c>
    </row>
    <row r="5207" spans="1:5" x14ac:dyDescent="0.35">
      <c r="A5207" t="s">
        <v>5</v>
      </c>
      <c r="B5207" t="s">
        <v>6</v>
      </c>
      <c r="C5207" s="1">
        <v>44971.103427708331</v>
      </c>
      <c r="D5207" s="1">
        <v>44971.104724027777</v>
      </c>
      <c r="E5207">
        <v>2.028</v>
      </c>
    </row>
    <row r="5208" spans="1:5" x14ac:dyDescent="0.35">
      <c r="A5208" t="s">
        <v>5</v>
      </c>
      <c r="B5208" t="s">
        <v>7</v>
      </c>
      <c r="C5208" s="1">
        <v>44971.103427708331</v>
      </c>
      <c r="D5208" s="1">
        <v>44971.104724074074</v>
      </c>
      <c r="E5208">
        <v>5.702</v>
      </c>
    </row>
    <row r="5209" spans="1:5" x14ac:dyDescent="0.35">
      <c r="A5209" t="s">
        <v>5</v>
      </c>
      <c r="B5209" t="s">
        <v>7</v>
      </c>
      <c r="C5209" s="1">
        <v>44971.103427708331</v>
      </c>
      <c r="D5209" s="1">
        <v>44971.104724108794</v>
      </c>
      <c r="E5209">
        <v>9.3849999999999998</v>
      </c>
    </row>
    <row r="5210" spans="1:5" x14ac:dyDescent="0.35">
      <c r="A5210" t="s">
        <v>12</v>
      </c>
      <c r="B5210" t="s">
        <v>7</v>
      </c>
      <c r="C5210" s="1">
        <v>44971.103427800925</v>
      </c>
      <c r="D5210" s="1">
        <v>44971.104724236109</v>
      </c>
      <c r="E5210">
        <v>12.053000000000001</v>
      </c>
    </row>
    <row r="5211" spans="1:5" x14ac:dyDescent="0.35">
      <c r="A5211" t="s">
        <v>11</v>
      </c>
      <c r="B5211" t="s">
        <v>6</v>
      </c>
      <c r="C5211" s="1">
        <v>44971.103426435184</v>
      </c>
      <c r="D5211" s="1">
        <v>44971.104724247685</v>
      </c>
      <c r="E5211">
        <v>131.24799999999999</v>
      </c>
    </row>
    <row r="5212" spans="1:5" x14ac:dyDescent="0.35">
      <c r="A5212" t="s">
        <v>11</v>
      </c>
      <c r="B5212" t="s">
        <v>7</v>
      </c>
      <c r="C5212" s="1">
        <v>44971.103426435184</v>
      </c>
      <c r="D5212" s="1">
        <v>44971.104724375</v>
      </c>
      <c r="E5212">
        <v>141.43799999999999</v>
      </c>
    </row>
    <row r="5213" spans="1:5" x14ac:dyDescent="0.35">
      <c r="A5213" t="s">
        <v>10</v>
      </c>
      <c r="B5213" t="s">
        <v>6</v>
      </c>
      <c r="C5213" s="1">
        <v>44971.103428645831</v>
      </c>
      <c r="D5213" s="1">
        <v>44971.104724386576</v>
      </c>
      <c r="E5213">
        <v>952.34400000000005</v>
      </c>
    </row>
    <row r="5214" spans="1:5" x14ac:dyDescent="0.35">
      <c r="A5214" t="s">
        <v>12</v>
      </c>
      <c r="B5214" t="s">
        <v>8</v>
      </c>
      <c r="C5214" s="1">
        <v>44971.103427800925</v>
      </c>
      <c r="D5214" s="1">
        <v>44971.104724490739</v>
      </c>
      <c r="E5214">
        <v>33.500999999999998</v>
      </c>
    </row>
    <row r="5215" spans="1:5" x14ac:dyDescent="0.35">
      <c r="A5215" t="s">
        <v>12</v>
      </c>
      <c r="B5215" t="s">
        <v>9</v>
      </c>
      <c r="C5215" s="1">
        <v>44971.103427800925</v>
      </c>
      <c r="D5215" s="1">
        <v>44971.104724490739</v>
      </c>
      <c r="E5215">
        <v>34.045000000000002</v>
      </c>
    </row>
    <row r="5216" spans="1:5" x14ac:dyDescent="0.35">
      <c r="A5216" t="s">
        <v>11</v>
      </c>
      <c r="B5216" t="s">
        <v>6</v>
      </c>
      <c r="C5216" s="1">
        <v>44971.103426435184</v>
      </c>
      <c r="D5216" s="1">
        <v>44971.104724525459</v>
      </c>
      <c r="E5216">
        <v>154.39599999999999</v>
      </c>
    </row>
    <row r="5217" spans="1:5" x14ac:dyDescent="0.35">
      <c r="A5217" t="s">
        <v>11</v>
      </c>
      <c r="B5217" t="s">
        <v>7</v>
      </c>
      <c r="C5217" s="1">
        <v>44971.103426435184</v>
      </c>
      <c r="D5217" s="1">
        <v>44971.104724525459</v>
      </c>
      <c r="E5217">
        <v>154.44499999999999</v>
      </c>
    </row>
    <row r="5218" spans="1:5" x14ac:dyDescent="0.35">
      <c r="A5218" t="s">
        <v>11</v>
      </c>
      <c r="B5218" t="s">
        <v>9</v>
      </c>
      <c r="C5218" s="1">
        <v>44971.103426435184</v>
      </c>
      <c r="D5218" s="1">
        <v>44971.104724525459</v>
      </c>
      <c r="E5218">
        <v>154.92099999999999</v>
      </c>
    </row>
    <row r="5219" spans="1:5" x14ac:dyDescent="0.35">
      <c r="A5219" t="s">
        <v>12</v>
      </c>
      <c r="B5219" t="s">
        <v>8</v>
      </c>
      <c r="C5219" s="1">
        <v>44971.103427800925</v>
      </c>
      <c r="D5219" s="1">
        <v>44971.104724629629</v>
      </c>
      <c r="E5219">
        <v>45.542000000000002</v>
      </c>
    </row>
    <row r="5220" spans="1:5" x14ac:dyDescent="0.35">
      <c r="A5220" t="s">
        <v>12</v>
      </c>
      <c r="B5220" t="s">
        <v>9</v>
      </c>
      <c r="C5220" s="1">
        <v>44971.103427800925</v>
      </c>
      <c r="D5220" s="1">
        <v>44971.104724641205</v>
      </c>
      <c r="E5220">
        <v>46.258000000000003</v>
      </c>
    </row>
    <row r="5221" spans="1:5" x14ac:dyDescent="0.35">
      <c r="A5221" t="s">
        <v>10</v>
      </c>
      <c r="B5221" t="s">
        <v>7</v>
      </c>
      <c r="C5221" s="1">
        <v>44971.103428645831</v>
      </c>
      <c r="D5221" s="1">
        <v>44971.104724652774</v>
      </c>
      <c r="E5221">
        <v>975.74300000000005</v>
      </c>
    </row>
    <row r="5222" spans="1:5" x14ac:dyDescent="0.35">
      <c r="A5222" t="s">
        <v>11</v>
      </c>
      <c r="B5222" t="s">
        <v>8</v>
      </c>
      <c r="C5222" s="1">
        <v>44971.103426435184</v>
      </c>
      <c r="D5222" s="1">
        <v>44971.104724687502</v>
      </c>
      <c r="E5222">
        <v>168.50399999999999</v>
      </c>
    </row>
    <row r="5223" spans="1:5" x14ac:dyDescent="0.35">
      <c r="A5223" t="s">
        <v>11</v>
      </c>
      <c r="B5223" t="s">
        <v>9</v>
      </c>
      <c r="C5223" s="1">
        <v>44971.103426435184</v>
      </c>
      <c r="D5223" s="1">
        <v>44971.104724687502</v>
      </c>
      <c r="E5223">
        <v>168.827</v>
      </c>
    </row>
    <row r="5224" spans="1:5" x14ac:dyDescent="0.35">
      <c r="A5224" t="s">
        <v>10</v>
      </c>
      <c r="B5224" t="s">
        <v>8</v>
      </c>
      <c r="C5224" s="1">
        <v>44971.103428645831</v>
      </c>
      <c r="D5224" s="1">
        <v>44971.104724745368</v>
      </c>
      <c r="E5224">
        <v>983.26800000000003</v>
      </c>
    </row>
    <row r="5225" spans="1:5" x14ac:dyDescent="0.35">
      <c r="A5225" t="s">
        <v>10</v>
      </c>
      <c r="B5225" t="s">
        <v>9</v>
      </c>
      <c r="C5225" s="1">
        <v>44971.103428645831</v>
      </c>
      <c r="D5225" s="1">
        <v>44971.104724745368</v>
      </c>
      <c r="E5225">
        <v>983.66600000000005</v>
      </c>
    </row>
    <row r="5226" spans="1:5" x14ac:dyDescent="0.35">
      <c r="A5226" t="s">
        <v>12</v>
      </c>
      <c r="B5226" t="s">
        <v>7</v>
      </c>
      <c r="C5226" s="1">
        <v>44971.103427800925</v>
      </c>
      <c r="D5226" s="1">
        <v>44971.104724849538</v>
      </c>
      <c r="E5226">
        <v>64.361000000000004</v>
      </c>
    </row>
    <row r="5227" spans="1:5" x14ac:dyDescent="0.35">
      <c r="A5227" t="s">
        <v>12</v>
      </c>
      <c r="B5227" t="s">
        <v>6</v>
      </c>
      <c r="C5227" s="1">
        <v>44971.103427800925</v>
      </c>
      <c r="D5227" s="1">
        <v>44971.104724849538</v>
      </c>
      <c r="E5227">
        <v>64.561999999999998</v>
      </c>
    </row>
    <row r="5228" spans="1:5" x14ac:dyDescent="0.35">
      <c r="A5228" t="s">
        <v>12</v>
      </c>
      <c r="B5228" t="s">
        <v>9</v>
      </c>
      <c r="C5228" s="1">
        <v>44971.103427800925</v>
      </c>
      <c r="D5228" s="1">
        <v>44971.104724849538</v>
      </c>
      <c r="E5228">
        <v>64.712999999999994</v>
      </c>
    </row>
    <row r="5229" spans="1:5" x14ac:dyDescent="0.35">
      <c r="A5229" t="s">
        <v>11</v>
      </c>
      <c r="B5229" t="s">
        <v>7</v>
      </c>
      <c r="C5229" s="1">
        <v>44971.103426435184</v>
      </c>
      <c r="D5229" s="1">
        <v>44971.104724999997</v>
      </c>
      <c r="E5229">
        <v>195.49100000000001</v>
      </c>
    </row>
    <row r="5230" spans="1:5" x14ac:dyDescent="0.35">
      <c r="A5230" t="s">
        <v>10</v>
      </c>
      <c r="B5230" t="s">
        <v>8</v>
      </c>
      <c r="C5230" s="1">
        <v>44971.103428645831</v>
      </c>
      <c r="D5230" s="1">
        <v>44971.104724999997</v>
      </c>
      <c r="E5230">
        <v>5.5609999999999999</v>
      </c>
    </row>
    <row r="5231" spans="1:5" x14ac:dyDescent="0.35">
      <c r="A5231" t="s">
        <v>10</v>
      </c>
      <c r="B5231" t="s">
        <v>9</v>
      </c>
      <c r="C5231" s="1">
        <v>44971.103428645831</v>
      </c>
      <c r="D5231" s="1">
        <v>44971.104725011573</v>
      </c>
      <c r="E5231">
        <v>6.0529999999999999</v>
      </c>
    </row>
    <row r="5232" spans="1:5" x14ac:dyDescent="0.35">
      <c r="A5232" t="s">
        <v>12</v>
      </c>
      <c r="B5232" t="s">
        <v>6</v>
      </c>
      <c r="C5232" s="1">
        <v>44971.103427800925</v>
      </c>
      <c r="D5232" s="1">
        <v>44971.104725046294</v>
      </c>
      <c r="E5232">
        <v>81.278999999999996</v>
      </c>
    </row>
    <row r="5233" spans="1:5" x14ac:dyDescent="0.35">
      <c r="A5233" t="s">
        <v>12</v>
      </c>
      <c r="B5233" t="s">
        <v>7</v>
      </c>
      <c r="C5233" s="1">
        <v>44971.103427800925</v>
      </c>
      <c r="D5233" s="1">
        <v>44971.104725046294</v>
      </c>
      <c r="E5233">
        <v>81.245999999999995</v>
      </c>
    </row>
    <row r="5234" spans="1:5" x14ac:dyDescent="0.35">
      <c r="A5234" t="s">
        <v>11</v>
      </c>
      <c r="B5234" t="s">
        <v>8</v>
      </c>
      <c r="C5234" s="1">
        <v>44971.103426435184</v>
      </c>
      <c r="D5234" s="1">
        <v>44971.104725127312</v>
      </c>
      <c r="E5234">
        <v>206.99100000000001</v>
      </c>
    </row>
    <row r="5235" spans="1:5" x14ac:dyDescent="0.35">
      <c r="A5235" t="s">
        <v>11</v>
      </c>
      <c r="B5235" t="s">
        <v>9</v>
      </c>
      <c r="C5235" s="1">
        <v>44971.103426435184</v>
      </c>
      <c r="D5235" s="1">
        <v>44971.104725138888</v>
      </c>
      <c r="E5235">
        <v>207.42</v>
      </c>
    </row>
    <row r="5236" spans="1:5" x14ac:dyDescent="0.35">
      <c r="A5236" t="s">
        <v>10</v>
      </c>
      <c r="B5236" t="s">
        <v>6</v>
      </c>
      <c r="C5236" s="1">
        <v>44971.103428645831</v>
      </c>
      <c r="D5236" s="1">
        <v>44971.104725254627</v>
      </c>
      <c r="E5236">
        <v>27.524999999999999</v>
      </c>
    </row>
    <row r="5237" spans="1:5" x14ac:dyDescent="0.35">
      <c r="A5237" t="s">
        <v>10</v>
      </c>
      <c r="B5237" t="s">
        <v>7</v>
      </c>
      <c r="C5237" s="1">
        <v>44971.103428645831</v>
      </c>
      <c r="D5237" s="1">
        <v>44971.104725266203</v>
      </c>
      <c r="E5237">
        <v>28.282</v>
      </c>
    </row>
    <row r="5238" spans="1:5" x14ac:dyDescent="0.35">
      <c r="A5238" t="s">
        <v>12</v>
      </c>
      <c r="B5238" t="s">
        <v>6</v>
      </c>
      <c r="C5238" s="1">
        <v>44971.103427800925</v>
      </c>
      <c r="D5238" s="1">
        <v>44971.104725277779</v>
      </c>
      <c r="E5238">
        <v>102.063</v>
      </c>
    </row>
    <row r="5239" spans="1:5" x14ac:dyDescent="0.35">
      <c r="A5239" t="s">
        <v>11</v>
      </c>
      <c r="B5239" t="s">
        <v>6</v>
      </c>
      <c r="C5239" s="1">
        <v>44971.103426435184</v>
      </c>
      <c r="D5239" s="1">
        <v>44971.1047253125</v>
      </c>
      <c r="E5239">
        <v>222.828</v>
      </c>
    </row>
    <row r="5240" spans="1:5" x14ac:dyDescent="0.35">
      <c r="A5240" t="s">
        <v>10</v>
      </c>
      <c r="B5240" t="s">
        <v>7</v>
      </c>
      <c r="C5240" s="1">
        <v>44971.103428645831</v>
      </c>
      <c r="D5240" s="1">
        <v>44971.104725370373</v>
      </c>
      <c r="E5240">
        <v>37.182000000000002</v>
      </c>
    </row>
    <row r="5241" spans="1:5" x14ac:dyDescent="0.35">
      <c r="A5241" t="s">
        <v>12</v>
      </c>
      <c r="B5241" t="s">
        <v>7</v>
      </c>
      <c r="C5241" s="1">
        <v>44971.103427800925</v>
      </c>
      <c r="D5241" s="1">
        <v>44971.104725451391</v>
      </c>
      <c r="E5241">
        <v>116.113</v>
      </c>
    </row>
    <row r="5242" spans="1:5" x14ac:dyDescent="0.35">
      <c r="A5242" t="s">
        <v>11</v>
      </c>
      <c r="B5242" t="s">
        <v>7</v>
      </c>
      <c r="C5242" s="1">
        <v>44971.103426435184</v>
      </c>
      <c r="D5242" s="1">
        <v>44971.10472560185</v>
      </c>
      <c r="E5242">
        <v>248.09800000000001</v>
      </c>
    </row>
    <row r="5243" spans="1:5" x14ac:dyDescent="0.35">
      <c r="A5243" t="s">
        <v>10</v>
      </c>
      <c r="B5243" t="s">
        <v>6</v>
      </c>
      <c r="C5243" s="1">
        <v>44971.103428645831</v>
      </c>
      <c r="D5243" s="1">
        <v>44971.104725613426</v>
      </c>
      <c r="E5243">
        <v>57.944000000000003</v>
      </c>
    </row>
    <row r="5244" spans="1:5" x14ac:dyDescent="0.35">
      <c r="A5244" t="s">
        <v>12</v>
      </c>
      <c r="B5244" t="s">
        <v>7</v>
      </c>
      <c r="C5244" s="1">
        <v>44971.103427800925</v>
      </c>
      <c r="D5244" s="1">
        <v>44971.104725659723</v>
      </c>
      <c r="E5244">
        <v>134.91399999999999</v>
      </c>
    </row>
    <row r="5245" spans="1:5" x14ac:dyDescent="0.35">
      <c r="A5245" t="s">
        <v>11</v>
      </c>
      <c r="B5245" t="s">
        <v>6</v>
      </c>
      <c r="C5245" s="1">
        <v>44971.103426435184</v>
      </c>
      <c r="D5245" s="1">
        <v>44971.104725671299</v>
      </c>
      <c r="E5245">
        <v>254.15600000000001</v>
      </c>
    </row>
    <row r="5246" spans="1:5" x14ac:dyDescent="0.35">
      <c r="A5246" t="s">
        <v>10</v>
      </c>
      <c r="B5246" t="s">
        <v>6</v>
      </c>
      <c r="C5246" s="1">
        <v>44971.103428645831</v>
      </c>
      <c r="D5246" s="1">
        <v>44971.104725729165</v>
      </c>
      <c r="E5246">
        <v>67.881</v>
      </c>
    </row>
    <row r="5247" spans="1:5" x14ac:dyDescent="0.35">
      <c r="A5247" t="s">
        <v>10</v>
      </c>
      <c r="B5247" t="s">
        <v>9</v>
      </c>
      <c r="C5247" s="1">
        <v>44971.103428645831</v>
      </c>
      <c r="D5247" s="1">
        <v>44971.104725729165</v>
      </c>
      <c r="E5247">
        <v>67.983999999999995</v>
      </c>
    </row>
    <row r="5248" spans="1:5" x14ac:dyDescent="0.35">
      <c r="A5248" t="s">
        <v>10</v>
      </c>
      <c r="B5248" t="s">
        <v>7</v>
      </c>
      <c r="C5248" s="1">
        <v>44971.103428645831</v>
      </c>
      <c r="D5248" s="1">
        <v>44971.104725729165</v>
      </c>
      <c r="E5248">
        <v>68.313999999999993</v>
      </c>
    </row>
    <row r="5249" spans="1:5" x14ac:dyDescent="0.35">
      <c r="A5249" t="s">
        <v>12</v>
      </c>
      <c r="B5249" t="s">
        <v>6</v>
      </c>
      <c r="C5249" s="1">
        <v>44971.103427800925</v>
      </c>
      <c r="D5249" s="1">
        <v>44971.104725763886</v>
      </c>
      <c r="E5249">
        <v>143.81399999999999</v>
      </c>
    </row>
    <row r="5250" spans="1:5" x14ac:dyDescent="0.35">
      <c r="A5250" t="s">
        <v>11</v>
      </c>
      <c r="B5250" t="s">
        <v>7</v>
      </c>
      <c r="C5250" s="1">
        <v>44971.103426435184</v>
      </c>
      <c r="D5250" s="1">
        <v>44971.104725787038</v>
      </c>
      <c r="E5250">
        <v>263.822</v>
      </c>
    </row>
    <row r="5251" spans="1:5" x14ac:dyDescent="0.35">
      <c r="A5251" t="s">
        <v>10</v>
      </c>
      <c r="B5251" t="s">
        <v>7</v>
      </c>
      <c r="C5251" s="1">
        <v>44971.103428645831</v>
      </c>
      <c r="D5251" s="1">
        <v>44971.104725810183</v>
      </c>
      <c r="E5251">
        <v>75.177999999999997</v>
      </c>
    </row>
    <row r="5252" spans="1:5" x14ac:dyDescent="0.35">
      <c r="A5252" t="s">
        <v>5</v>
      </c>
      <c r="B5252" t="s">
        <v>7</v>
      </c>
      <c r="C5252" s="1">
        <v>44971.103427708331</v>
      </c>
      <c r="D5252" s="1">
        <v>44971.104735127316</v>
      </c>
      <c r="E5252">
        <v>960.88800000000003</v>
      </c>
    </row>
    <row r="5253" spans="1:5" x14ac:dyDescent="0.35">
      <c r="A5253" t="s">
        <v>5</v>
      </c>
      <c r="B5253" t="s">
        <v>6</v>
      </c>
      <c r="C5253" s="1">
        <v>44971.103427708331</v>
      </c>
      <c r="D5253" s="1">
        <v>44971.104735127316</v>
      </c>
      <c r="E5253">
        <v>961.24</v>
      </c>
    </row>
    <row r="5254" spans="1:5" x14ac:dyDescent="0.35">
      <c r="A5254" t="s">
        <v>5</v>
      </c>
      <c r="B5254" t="s">
        <v>7</v>
      </c>
      <c r="C5254" s="1">
        <v>44971.103427708331</v>
      </c>
      <c r="D5254" s="1">
        <v>44971.104735162036</v>
      </c>
      <c r="E5254">
        <v>964.46199999999999</v>
      </c>
    </row>
    <row r="5255" spans="1:5" x14ac:dyDescent="0.35">
      <c r="A5255" t="s">
        <v>5</v>
      </c>
      <c r="B5255" t="s">
        <v>6</v>
      </c>
      <c r="C5255" s="1">
        <v>44971.103427708331</v>
      </c>
      <c r="D5255" s="1">
        <v>44971.104735173612</v>
      </c>
      <c r="E5255">
        <v>965.30799999999999</v>
      </c>
    </row>
    <row r="5256" spans="1:5" x14ac:dyDescent="0.35">
      <c r="A5256" t="s">
        <v>5</v>
      </c>
      <c r="B5256" t="s">
        <v>9</v>
      </c>
      <c r="C5256" s="1">
        <v>44971.103427708331</v>
      </c>
      <c r="D5256" s="1">
        <v>44971.104735231478</v>
      </c>
      <c r="E5256">
        <v>970.22</v>
      </c>
    </row>
    <row r="5257" spans="1:5" x14ac:dyDescent="0.35">
      <c r="A5257" t="s">
        <v>5</v>
      </c>
      <c r="B5257" t="s">
        <v>8</v>
      </c>
      <c r="C5257" s="1">
        <v>44971.103427708331</v>
      </c>
      <c r="D5257" s="1">
        <v>44971.104735231478</v>
      </c>
      <c r="E5257">
        <v>970.31</v>
      </c>
    </row>
    <row r="5258" spans="1:5" x14ac:dyDescent="0.35">
      <c r="A5258" t="s">
        <v>5</v>
      </c>
      <c r="B5258" t="s">
        <v>6</v>
      </c>
      <c r="C5258" s="1">
        <v>44971.103427708331</v>
      </c>
      <c r="D5258" s="1">
        <v>44971.104735300927</v>
      </c>
      <c r="E5258">
        <v>976.49699999999996</v>
      </c>
    </row>
    <row r="5259" spans="1:5" x14ac:dyDescent="0.35">
      <c r="A5259" t="s">
        <v>5</v>
      </c>
      <c r="B5259" t="s">
        <v>9</v>
      </c>
      <c r="C5259" s="1">
        <v>44971.103427708331</v>
      </c>
      <c r="D5259" s="1">
        <v>44971.104735312503</v>
      </c>
      <c r="E5259">
        <v>977.46299999999997</v>
      </c>
    </row>
    <row r="5260" spans="1:5" x14ac:dyDescent="0.35">
      <c r="A5260" t="s">
        <v>5</v>
      </c>
      <c r="B5260" t="s">
        <v>8</v>
      </c>
      <c r="C5260" s="1">
        <v>44971.103427708331</v>
      </c>
      <c r="D5260" s="1">
        <v>44971.104735324072</v>
      </c>
      <c r="E5260">
        <v>977.77499999999998</v>
      </c>
    </row>
    <row r="5261" spans="1:5" x14ac:dyDescent="0.35">
      <c r="A5261" t="s">
        <v>5</v>
      </c>
      <c r="B5261" t="s">
        <v>7</v>
      </c>
      <c r="C5261" s="1">
        <v>44971.103427708331</v>
      </c>
      <c r="D5261" s="1">
        <v>44971.104735358793</v>
      </c>
      <c r="E5261">
        <v>981.33900000000006</v>
      </c>
    </row>
    <row r="5262" spans="1:5" x14ac:dyDescent="0.35">
      <c r="A5262" t="s">
        <v>5</v>
      </c>
      <c r="B5262" t="s">
        <v>9</v>
      </c>
      <c r="C5262" s="1">
        <v>44971.103427708331</v>
      </c>
      <c r="D5262" s="1">
        <v>44971.104735393521</v>
      </c>
      <c r="E5262">
        <v>984.14200000000005</v>
      </c>
    </row>
    <row r="5263" spans="1:5" x14ac:dyDescent="0.35">
      <c r="A5263" t="s">
        <v>5</v>
      </c>
      <c r="B5263" t="s">
        <v>6</v>
      </c>
      <c r="C5263" s="1">
        <v>44971.103427708331</v>
      </c>
      <c r="D5263" s="1">
        <v>44971.104735393521</v>
      </c>
      <c r="E5263">
        <v>984.20699999999999</v>
      </c>
    </row>
    <row r="5264" spans="1:5" x14ac:dyDescent="0.35">
      <c r="A5264" t="s">
        <v>5</v>
      </c>
      <c r="B5264" t="s">
        <v>7</v>
      </c>
      <c r="C5264" s="1">
        <v>44971.103427708331</v>
      </c>
      <c r="D5264" s="1">
        <v>44971.104735393521</v>
      </c>
      <c r="E5264">
        <v>984.45899999999995</v>
      </c>
    </row>
    <row r="5265" spans="1:5" x14ac:dyDescent="0.35">
      <c r="A5265" t="s">
        <v>5</v>
      </c>
      <c r="B5265" t="s">
        <v>7</v>
      </c>
      <c r="C5265" s="1">
        <v>44971.103427708331</v>
      </c>
      <c r="D5265" s="1">
        <v>44971.104735451387</v>
      </c>
      <c r="E5265">
        <v>989.28599999999994</v>
      </c>
    </row>
    <row r="5266" spans="1:5" x14ac:dyDescent="0.35">
      <c r="A5266" t="s">
        <v>12</v>
      </c>
      <c r="B5266" t="s">
        <v>7</v>
      </c>
      <c r="C5266" s="1">
        <v>44971.103427800925</v>
      </c>
      <c r="D5266" s="1">
        <v>44971.104735486108</v>
      </c>
      <c r="E5266">
        <v>983.59900000000005</v>
      </c>
    </row>
    <row r="5267" spans="1:5" x14ac:dyDescent="0.35">
      <c r="A5267" t="s">
        <v>11</v>
      </c>
      <c r="B5267" t="s">
        <v>7</v>
      </c>
      <c r="C5267" s="1">
        <v>44971.103426435184</v>
      </c>
      <c r="D5267" s="1">
        <v>44971.104735555557</v>
      </c>
      <c r="E5267">
        <v>107.928</v>
      </c>
    </row>
    <row r="5268" spans="1:5" x14ac:dyDescent="0.35">
      <c r="A5268" t="s">
        <v>11</v>
      </c>
      <c r="B5268" t="s">
        <v>6</v>
      </c>
      <c r="C5268" s="1">
        <v>44971.103426435184</v>
      </c>
      <c r="D5268" s="1">
        <v>44971.10473564815</v>
      </c>
      <c r="E5268">
        <v>115.693</v>
      </c>
    </row>
    <row r="5269" spans="1:5" x14ac:dyDescent="0.35">
      <c r="A5269" t="s">
        <v>12</v>
      </c>
      <c r="B5269" t="s">
        <v>8</v>
      </c>
      <c r="C5269" s="1">
        <v>44971.103427800925</v>
      </c>
      <c r="D5269" s="1">
        <v>44971.104735682871</v>
      </c>
      <c r="E5269">
        <v>0.66500000000000004</v>
      </c>
    </row>
    <row r="5270" spans="1:5" x14ac:dyDescent="0.35">
      <c r="A5270" t="s">
        <v>12</v>
      </c>
      <c r="B5270" t="s">
        <v>9</v>
      </c>
      <c r="C5270" s="1">
        <v>44971.103427800925</v>
      </c>
      <c r="D5270" s="1">
        <v>44971.104735682871</v>
      </c>
      <c r="E5270">
        <v>1.0740000000000001</v>
      </c>
    </row>
    <row r="5271" spans="1:5" x14ac:dyDescent="0.35">
      <c r="A5271" t="s">
        <v>10</v>
      </c>
      <c r="B5271" t="s">
        <v>6</v>
      </c>
      <c r="C5271" s="1">
        <v>44971.103428645831</v>
      </c>
      <c r="D5271" s="1">
        <v>44971.104735717592</v>
      </c>
      <c r="E5271">
        <v>931.74900000000002</v>
      </c>
    </row>
    <row r="5272" spans="1:5" x14ac:dyDescent="0.35">
      <c r="A5272" t="s">
        <v>11</v>
      </c>
      <c r="B5272" t="s">
        <v>7</v>
      </c>
      <c r="C5272" s="1">
        <v>44971.103426435184</v>
      </c>
      <c r="D5272" s="1">
        <v>44971.104735740744</v>
      </c>
      <c r="E5272">
        <v>123.70099999999999</v>
      </c>
    </row>
    <row r="5273" spans="1:5" x14ac:dyDescent="0.35">
      <c r="A5273" t="s">
        <v>11</v>
      </c>
      <c r="B5273" t="s">
        <v>9</v>
      </c>
      <c r="C5273" s="1">
        <v>44971.103426435184</v>
      </c>
      <c r="D5273" s="1">
        <v>44971.104735752313</v>
      </c>
      <c r="E5273">
        <v>124.318</v>
      </c>
    </row>
    <row r="5274" spans="1:5" x14ac:dyDescent="0.35">
      <c r="A5274" t="s">
        <v>11</v>
      </c>
      <c r="B5274" t="s">
        <v>6</v>
      </c>
      <c r="C5274" s="1">
        <v>44971.103426435184</v>
      </c>
      <c r="D5274" s="1">
        <v>44971.104735844907</v>
      </c>
      <c r="E5274">
        <v>132.82599999999999</v>
      </c>
    </row>
    <row r="5275" spans="1:5" x14ac:dyDescent="0.35">
      <c r="A5275" t="s">
        <v>10</v>
      </c>
      <c r="B5275" t="s">
        <v>7</v>
      </c>
      <c r="C5275" s="1">
        <v>44971.103428645831</v>
      </c>
      <c r="D5275" s="1">
        <v>44971.104735856483</v>
      </c>
      <c r="E5275">
        <v>943.17899999999997</v>
      </c>
    </row>
    <row r="5276" spans="1:5" x14ac:dyDescent="0.35">
      <c r="A5276" t="s">
        <v>12</v>
      </c>
      <c r="B5276" t="s">
        <v>8</v>
      </c>
      <c r="C5276" s="1">
        <v>44971.103427800925</v>
      </c>
      <c r="D5276" s="1">
        <v>44971.104735960645</v>
      </c>
      <c r="E5276">
        <v>24.178999999999998</v>
      </c>
    </row>
    <row r="5277" spans="1:5" x14ac:dyDescent="0.35">
      <c r="A5277" t="s">
        <v>12</v>
      </c>
      <c r="B5277" t="s">
        <v>9</v>
      </c>
      <c r="C5277" s="1">
        <v>44971.103427800925</v>
      </c>
      <c r="D5277" s="1">
        <v>44971.104735960645</v>
      </c>
      <c r="E5277">
        <v>24.510999999999999</v>
      </c>
    </row>
    <row r="5278" spans="1:5" x14ac:dyDescent="0.35">
      <c r="A5278" t="s">
        <v>11</v>
      </c>
      <c r="B5278" t="s">
        <v>8</v>
      </c>
      <c r="C5278" s="1">
        <v>44971.103426435184</v>
      </c>
      <c r="D5278" s="1">
        <v>44971.104736099536</v>
      </c>
      <c r="E5278">
        <v>154.80199999999999</v>
      </c>
    </row>
    <row r="5279" spans="1:5" x14ac:dyDescent="0.35">
      <c r="A5279" t="s">
        <v>11</v>
      </c>
      <c r="B5279" t="s">
        <v>9</v>
      </c>
      <c r="C5279" s="1">
        <v>44971.103426435184</v>
      </c>
      <c r="D5279" s="1">
        <v>44971.104736111112</v>
      </c>
      <c r="E5279">
        <v>155.43899999999999</v>
      </c>
    </row>
    <row r="5280" spans="1:5" x14ac:dyDescent="0.35">
      <c r="A5280" t="s">
        <v>10</v>
      </c>
      <c r="B5280" t="s">
        <v>9</v>
      </c>
      <c r="C5280" s="1">
        <v>44971.103428645831</v>
      </c>
      <c r="D5280" s="1">
        <v>44971.104736215275</v>
      </c>
      <c r="E5280">
        <v>974.67700000000002</v>
      </c>
    </row>
    <row r="5281" spans="1:5" x14ac:dyDescent="0.35">
      <c r="A5281" t="s">
        <v>10</v>
      </c>
      <c r="B5281" t="s">
        <v>8</v>
      </c>
      <c r="C5281" s="1">
        <v>44971.103428645831</v>
      </c>
      <c r="D5281" s="1">
        <v>44971.104736215275</v>
      </c>
      <c r="E5281">
        <v>974.70899999999995</v>
      </c>
    </row>
    <row r="5282" spans="1:5" x14ac:dyDescent="0.35">
      <c r="A5282" t="s">
        <v>12</v>
      </c>
      <c r="B5282" t="s">
        <v>9</v>
      </c>
      <c r="C5282" s="1">
        <v>44971.103427800925</v>
      </c>
      <c r="D5282" s="1">
        <v>44971.104736238427</v>
      </c>
      <c r="E5282">
        <v>48.573</v>
      </c>
    </row>
    <row r="5283" spans="1:5" x14ac:dyDescent="0.35">
      <c r="A5283" t="s">
        <v>12</v>
      </c>
      <c r="B5283" t="s">
        <v>7</v>
      </c>
      <c r="C5283" s="1">
        <v>44971.103427800925</v>
      </c>
      <c r="D5283" s="1">
        <v>44971.104736238427</v>
      </c>
      <c r="E5283">
        <v>48.688000000000002</v>
      </c>
    </row>
    <row r="5284" spans="1:5" x14ac:dyDescent="0.35">
      <c r="A5284" t="s">
        <v>12</v>
      </c>
      <c r="B5284" t="s">
        <v>6</v>
      </c>
      <c r="C5284" s="1">
        <v>44971.103427800925</v>
      </c>
      <c r="D5284" s="1">
        <v>44971.104736238427</v>
      </c>
      <c r="E5284">
        <v>48.994</v>
      </c>
    </row>
    <row r="5285" spans="1:5" x14ac:dyDescent="0.35">
      <c r="A5285" t="s">
        <v>11</v>
      </c>
      <c r="B5285" t="s">
        <v>7</v>
      </c>
      <c r="C5285" s="1">
        <v>44971.103426435184</v>
      </c>
      <c r="D5285" s="1">
        <v>44971.104736261572</v>
      </c>
      <c r="E5285">
        <v>169.042</v>
      </c>
    </row>
    <row r="5286" spans="1:5" x14ac:dyDescent="0.35">
      <c r="A5286" t="s">
        <v>10</v>
      </c>
      <c r="B5286" t="s">
        <v>8</v>
      </c>
      <c r="C5286" s="1">
        <v>44971.103428645831</v>
      </c>
      <c r="D5286" s="1">
        <v>44971.104736331021</v>
      </c>
      <c r="E5286">
        <v>984.42899999999997</v>
      </c>
    </row>
    <row r="5287" spans="1:5" x14ac:dyDescent="0.35">
      <c r="A5287" t="s">
        <v>12</v>
      </c>
      <c r="B5287" t="s">
        <v>7</v>
      </c>
      <c r="C5287" s="1">
        <v>44971.103427800925</v>
      </c>
      <c r="D5287" s="1">
        <v>44971.104736377318</v>
      </c>
      <c r="E5287">
        <v>60.488</v>
      </c>
    </row>
    <row r="5288" spans="1:5" x14ac:dyDescent="0.35">
      <c r="A5288" t="s">
        <v>10</v>
      </c>
      <c r="B5288" t="s">
        <v>9</v>
      </c>
      <c r="C5288" s="1">
        <v>44971.103428645831</v>
      </c>
      <c r="D5288" s="1">
        <v>44971.104736423615</v>
      </c>
      <c r="E5288">
        <v>992.20100000000002</v>
      </c>
    </row>
    <row r="5289" spans="1:5" x14ac:dyDescent="0.35">
      <c r="A5289" t="s">
        <v>11</v>
      </c>
      <c r="B5289" t="s">
        <v>8</v>
      </c>
      <c r="C5289" s="1">
        <v>44971.103426435184</v>
      </c>
      <c r="D5289" s="1">
        <v>44971.10473648148</v>
      </c>
      <c r="E5289">
        <v>187.416</v>
      </c>
    </row>
    <row r="5290" spans="1:5" x14ac:dyDescent="0.35">
      <c r="A5290" t="s">
        <v>12</v>
      </c>
      <c r="B5290" t="s">
        <v>6</v>
      </c>
      <c r="C5290" s="1">
        <v>44971.103427800925</v>
      </c>
      <c r="D5290" s="1">
        <v>44971.10473648148</v>
      </c>
      <c r="E5290">
        <v>69.852000000000004</v>
      </c>
    </row>
    <row r="5291" spans="1:5" x14ac:dyDescent="0.35">
      <c r="A5291" t="s">
        <v>11</v>
      </c>
      <c r="B5291" t="s">
        <v>9</v>
      </c>
      <c r="C5291" s="1">
        <v>44971.103426435184</v>
      </c>
      <c r="D5291" s="1">
        <v>44971.104736516201</v>
      </c>
      <c r="E5291">
        <v>190.911</v>
      </c>
    </row>
    <row r="5292" spans="1:5" x14ac:dyDescent="0.35">
      <c r="A5292" t="s">
        <v>10</v>
      </c>
      <c r="B5292" t="s">
        <v>6</v>
      </c>
      <c r="C5292" s="1">
        <v>44971.103428645831</v>
      </c>
      <c r="D5292" s="1">
        <v>44971.104736527777</v>
      </c>
      <c r="E5292">
        <v>1.5369999999999999</v>
      </c>
    </row>
    <row r="5293" spans="1:5" x14ac:dyDescent="0.35">
      <c r="A5293" t="s">
        <v>10</v>
      </c>
      <c r="B5293" t="s">
        <v>7</v>
      </c>
      <c r="C5293" s="1">
        <v>44971.103428645831</v>
      </c>
      <c r="D5293" s="1">
        <v>44971.104736539353</v>
      </c>
      <c r="E5293">
        <v>2.6040000000000001</v>
      </c>
    </row>
    <row r="5294" spans="1:5" x14ac:dyDescent="0.35">
      <c r="A5294" t="s">
        <v>12</v>
      </c>
      <c r="B5294" t="s">
        <v>6</v>
      </c>
      <c r="C5294" s="1">
        <v>44971.103427800925</v>
      </c>
      <c r="D5294" s="1">
        <v>44971.104736597219</v>
      </c>
      <c r="E5294">
        <v>80.072999999999993</v>
      </c>
    </row>
    <row r="5295" spans="1:5" x14ac:dyDescent="0.35">
      <c r="A5295" t="s">
        <v>11</v>
      </c>
      <c r="B5295" t="s">
        <v>6</v>
      </c>
      <c r="C5295" s="1">
        <v>44971.103426435184</v>
      </c>
      <c r="D5295" s="1">
        <v>44971.104736620371</v>
      </c>
      <c r="E5295">
        <v>199.96600000000001</v>
      </c>
    </row>
    <row r="5296" spans="1:5" x14ac:dyDescent="0.35">
      <c r="A5296" t="s">
        <v>10</v>
      </c>
      <c r="B5296" t="s">
        <v>7</v>
      </c>
      <c r="C5296" s="1">
        <v>44971.103428645831</v>
      </c>
      <c r="D5296" s="1">
        <v>44971.104736631947</v>
      </c>
      <c r="E5296">
        <v>10.32</v>
      </c>
    </row>
    <row r="5297" spans="1:5" x14ac:dyDescent="0.35">
      <c r="A5297" t="s">
        <v>12</v>
      </c>
      <c r="B5297" t="s">
        <v>7</v>
      </c>
      <c r="C5297" s="1">
        <v>44971.103427800925</v>
      </c>
      <c r="D5297" s="1">
        <v>44971.104736724534</v>
      </c>
      <c r="E5297">
        <v>90.495999999999995</v>
      </c>
    </row>
    <row r="5298" spans="1:5" x14ac:dyDescent="0.35">
      <c r="A5298" t="s">
        <v>11</v>
      </c>
      <c r="B5298" t="s">
        <v>7</v>
      </c>
      <c r="C5298" s="1">
        <v>44971.103426435184</v>
      </c>
      <c r="D5298" s="1">
        <v>44971.104736747686</v>
      </c>
      <c r="E5298">
        <v>211.13900000000001</v>
      </c>
    </row>
    <row r="5299" spans="1:5" x14ac:dyDescent="0.35">
      <c r="A5299" t="s">
        <v>10</v>
      </c>
      <c r="B5299" t="s">
        <v>6</v>
      </c>
      <c r="C5299" s="1">
        <v>44971.103428645831</v>
      </c>
      <c r="D5299" s="1">
        <v>44971.104736851848</v>
      </c>
      <c r="E5299">
        <v>29.173999999999999</v>
      </c>
    </row>
    <row r="5300" spans="1:5" x14ac:dyDescent="0.35">
      <c r="A5300" t="s">
        <v>12</v>
      </c>
      <c r="B5300" t="s">
        <v>7</v>
      </c>
      <c r="C5300" s="1">
        <v>44971.103427800925</v>
      </c>
      <c r="D5300" s="1">
        <v>44971.104736909721</v>
      </c>
      <c r="E5300">
        <v>106.304</v>
      </c>
    </row>
    <row r="5301" spans="1:5" x14ac:dyDescent="0.35">
      <c r="A5301" t="s">
        <v>11</v>
      </c>
      <c r="B5301" t="s">
        <v>6</v>
      </c>
      <c r="C5301" s="1">
        <v>44971.103426435184</v>
      </c>
      <c r="D5301" s="1">
        <v>44971.104737048612</v>
      </c>
      <c r="E5301">
        <v>236.875</v>
      </c>
    </row>
    <row r="5302" spans="1:5" x14ac:dyDescent="0.35">
      <c r="A5302" t="s">
        <v>10</v>
      </c>
      <c r="B5302" t="s">
        <v>7</v>
      </c>
      <c r="C5302" s="1">
        <v>44971.103428645831</v>
      </c>
      <c r="D5302" s="1">
        <v>44971.104737094909</v>
      </c>
      <c r="E5302">
        <v>50.542000000000002</v>
      </c>
    </row>
    <row r="5303" spans="1:5" x14ac:dyDescent="0.35">
      <c r="A5303" t="s">
        <v>10</v>
      </c>
      <c r="B5303" t="s">
        <v>9</v>
      </c>
      <c r="C5303" s="1">
        <v>44971.103428645831</v>
      </c>
      <c r="D5303" s="1">
        <v>44971.104737106478</v>
      </c>
      <c r="E5303">
        <v>51.491999999999997</v>
      </c>
    </row>
    <row r="5304" spans="1:5" x14ac:dyDescent="0.35">
      <c r="A5304" t="s">
        <v>10</v>
      </c>
      <c r="B5304" t="s">
        <v>6</v>
      </c>
      <c r="C5304" s="1">
        <v>44971.103428645831</v>
      </c>
      <c r="D5304" s="1">
        <v>44971.104737118054</v>
      </c>
      <c r="E5304">
        <v>52.579000000000001</v>
      </c>
    </row>
    <row r="5305" spans="1:5" x14ac:dyDescent="0.35">
      <c r="A5305" t="s">
        <v>11</v>
      </c>
      <c r="B5305" t="s">
        <v>7</v>
      </c>
      <c r="C5305" s="1">
        <v>44971.103426435184</v>
      </c>
      <c r="D5305" s="1">
        <v>44971.10473712963</v>
      </c>
      <c r="E5305">
        <v>243.44200000000001</v>
      </c>
    </row>
    <row r="5306" spans="1:5" x14ac:dyDescent="0.35">
      <c r="A5306" t="s">
        <v>12</v>
      </c>
      <c r="B5306" t="s">
        <v>6</v>
      </c>
      <c r="C5306" s="1">
        <v>44971.103427800925</v>
      </c>
      <c r="D5306" s="1">
        <v>44971.104737210648</v>
      </c>
      <c r="E5306">
        <v>132.32900000000001</v>
      </c>
    </row>
    <row r="5307" spans="1:5" x14ac:dyDescent="0.35">
      <c r="A5307" t="s">
        <v>10</v>
      </c>
      <c r="B5307" t="s">
        <v>7</v>
      </c>
      <c r="C5307" s="1">
        <v>44971.103428645831</v>
      </c>
      <c r="D5307" s="1">
        <v>44971.104737210648</v>
      </c>
      <c r="E5307">
        <v>60.762</v>
      </c>
    </row>
    <row r="5308" spans="1:5" x14ac:dyDescent="0.35">
      <c r="A5308" t="s">
        <v>10</v>
      </c>
      <c r="B5308" t="s">
        <v>6</v>
      </c>
      <c r="C5308" s="1">
        <v>44971.103428645831</v>
      </c>
      <c r="D5308" s="1">
        <v>44971.104756111112</v>
      </c>
      <c r="E5308">
        <v>693.37400000000002</v>
      </c>
    </row>
    <row r="5309" spans="1:5" x14ac:dyDescent="0.35">
      <c r="A5309" t="s">
        <v>11</v>
      </c>
      <c r="B5309" t="s">
        <v>7</v>
      </c>
      <c r="C5309" s="1">
        <v>44971.103426435184</v>
      </c>
      <c r="D5309" s="1">
        <v>44971.104756145833</v>
      </c>
      <c r="E5309">
        <v>886.779</v>
      </c>
    </row>
    <row r="5310" spans="1:5" x14ac:dyDescent="0.35">
      <c r="A5310" t="s">
        <v>11</v>
      </c>
      <c r="B5310" t="s">
        <v>6</v>
      </c>
      <c r="C5310" s="1">
        <v>44971.103426435184</v>
      </c>
      <c r="D5310" s="1">
        <v>44971.104756157409</v>
      </c>
      <c r="E5310">
        <v>887.43700000000001</v>
      </c>
    </row>
    <row r="5311" spans="1:5" x14ac:dyDescent="0.35">
      <c r="A5311" t="s">
        <v>5</v>
      </c>
      <c r="B5311" t="s">
        <v>7</v>
      </c>
      <c r="C5311" s="1">
        <v>44971.103427708331</v>
      </c>
      <c r="D5311" s="1">
        <v>44971.104756261571</v>
      </c>
      <c r="E5311">
        <v>786.76300000000003</v>
      </c>
    </row>
    <row r="5312" spans="1:5" x14ac:dyDescent="0.35">
      <c r="A5312" t="s">
        <v>5</v>
      </c>
      <c r="B5312" t="s">
        <v>6</v>
      </c>
      <c r="C5312" s="1">
        <v>44971.103427708331</v>
      </c>
      <c r="D5312" s="1">
        <v>44971.104756261571</v>
      </c>
      <c r="E5312">
        <v>787.02499999999998</v>
      </c>
    </row>
    <row r="5313" spans="1:5" x14ac:dyDescent="0.35">
      <c r="A5313" t="s">
        <v>12</v>
      </c>
      <c r="B5313" t="s">
        <v>7</v>
      </c>
      <c r="C5313" s="1">
        <v>44971.103427800925</v>
      </c>
      <c r="D5313" s="1">
        <v>44971.104756307868</v>
      </c>
      <c r="E5313">
        <v>782.74199999999996</v>
      </c>
    </row>
    <row r="5314" spans="1:5" x14ac:dyDescent="0.35">
      <c r="A5314" t="s">
        <v>10</v>
      </c>
      <c r="B5314" t="s">
        <v>7</v>
      </c>
      <c r="C5314" s="1">
        <v>44971.103428645831</v>
      </c>
      <c r="D5314" s="1">
        <v>44971.104756342589</v>
      </c>
      <c r="E5314">
        <v>713.43299999999999</v>
      </c>
    </row>
    <row r="5315" spans="1:5" x14ac:dyDescent="0.35">
      <c r="A5315" t="s">
        <v>11</v>
      </c>
      <c r="B5315" t="s">
        <v>9</v>
      </c>
      <c r="C5315" s="1">
        <v>44971.103426435184</v>
      </c>
      <c r="D5315" s="1">
        <v>44971.104756377317</v>
      </c>
      <c r="E5315">
        <v>906.78899999999999</v>
      </c>
    </row>
    <row r="5316" spans="1:5" x14ac:dyDescent="0.35">
      <c r="A5316" t="s">
        <v>11</v>
      </c>
      <c r="B5316" t="s">
        <v>6</v>
      </c>
      <c r="C5316" s="1">
        <v>44971.103426435184</v>
      </c>
      <c r="D5316" s="1">
        <v>44971.104756377317</v>
      </c>
      <c r="E5316">
        <v>906.86300000000006</v>
      </c>
    </row>
    <row r="5317" spans="1:5" x14ac:dyDescent="0.35">
      <c r="A5317" t="s">
        <v>11</v>
      </c>
      <c r="B5317" t="s">
        <v>7</v>
      </c>
      <c r="C5317" s="1">
        <v>44971.103426435184</v>
      </c>
      <c r="D5317" s="1">
        <v>44971.104756377317</v>
      </c>
      <c r="E5317">
        <v>907.03899999999999</v>
      </c>
    </row>
    <row r="5318" spans="1:5" x14ac:dyDescent="0.35">
      <c r="A5318" t="s">
        <v>5</v>
      </c>
      <c r="B5318" t="s">
        <v>7</v>
      </c>
      <c r="C5318" s="1">
        <v>44971.103427708331</v>
      </c>
      <c r="D5318" s="1">
        <v>44971.104756435183</v>
      </c>
      <c r="E5318">
        <v>801.83199999999999</v>
      </c>
    </row>
    <row r="5319" spans="1:5" x14ac:dyDescent="0.35">
      <c r="A5319" t="s">
        <v>12</v>
      </c>
      <c r="B5319" t="s">
        <v>8</v>
      </c>
      <c r="C5319" s="1">
        <v>44971.103427800925</v>
      </c>
      <c r="D5319" s="1">
        <v>44971.104756469904</v>
      </c>
      <c r="E5319">
        <v>796.55899999999997</v>
      </c>
    </row>
    <row r="5320" spans="1:5" x14ac:dyDescent="0.35">
      <c r="A5320" t="s">
        <v>12</v>
      </c>
      <c r="B5320" t="s">
        <v>9</v>
      </c>
      <c r="C5320" s="1">
        <v>44971.103427800925</v>
      </c>
      <c r="D5320" s="1">
        <v>44971.104756469904</v>
      </c>
      <c r="E5320">
        <v>796.846</v>
      </c>
    </row>
    <row r="5321" spans="1:5" x14ac:dyDescent="0.35">
      <c r="A5321" t="s">
        <v>10</v>
      </c>
      <c r="B5321" t="s">
        <v>8</v>
      </c>
      <c r="C5321" s="1">
        <v>44971.103428645831</v>
      </c>
      <c r="D5321" s="1">
        <v>44971.104756493056</v>
      </c>
      <c r="E5321">
        <v>726.17499999999995</v>
      </c>
    </row>
    <row r="5322" spans="1:5" x14ac:dyDescent="0.35">
      <c r="A5322" t="s">
        <v>10</v>
      </c>
      <c r="B5322" t="s">
        <v>9</v>
      </c>
      <c r="C5322" s="1">
        <v>44971.103428645831</v>
      </c>
      <c r="D5322" s="1">
        <v>44971.104756493056</v>
      </c>
      <c r="E5322">
        <v>726.505</v>
      </c>
    </row>
    <row r="5323" spans="1:5" x14ac:dyDescent="0.35">
      <c r="A5323" t="s">
        <v>11</v>
      </c>
      <c r="B5323" t="s">
        <v>8</v>
      </c>
      <c r="C5323" s="1">
        <v>44971.103426435184</v>
      </c>
      <c r="D5323" s="1">
        <v>44971.104756516201</v>
      </c>
      <c r="E5323">
        <v>918.64099999999996</v>
      </c>
    </row>
    <row r="5324" spans="1:5" x14ac:dyDescent="0.35">
      <c r="A5324" t="s">
        <v>11</v>
      </c>
      <c r="B5324" t="s">
        <v>9</v>
      </c>
      <c r="C5324" s="1">
        <v>44971.103426435184</v>
      </c>
      <c r="D5324" s="1">
        <v>44971.104756516201</v>
      </c>
      <c r="E5324">
        <v>918.99199999999996</v>
      </c>
    </row>
    <row r="5325" spans="1:5" x14ac:dyDescent="0.35">
      <c r="A5325" t="s">
        <v>5</v>
      </c>
      <c r="B5325" t="s">
        <v>6</v>
      </c>
      <c r="C5325" s="1">
        <v>44971.103427708331</v>
      </c>
      <c r="D5325" s="1">
        <v>44971.104756631947</v>
      </c>
      <c r="E5325">
        <v>818.73500000000001</v>
      </c>
    </row>
    <row r="5326" spans="1:5" x14ac:dyDescent="0.35">
      <c r="A5326" t="s">
        <v>12</v>
      </c>
      <c r="B5326" t="s">
        <v>8</v>
      </c>
      <c r="C5326" s="1">
        <v>44971.103427800925</v>
      </c>
      <c r="D5326" s="1">
        <v>44971.104756701388</v>
      </c>
      <c r="E5326">
        <v>816.91099999999994</v>
      </c>
    </row>
    <row r="5327" spans="1:5" x14ac:dyDescent="0.35">
      <c r="A5327" t="s">
        <v>12</v>
      </c>
      <c r="B5327" t="s">
        <v>9</v>
      </c>
      <c r="C5327" s="1">
        <v>44971.103427800925</v>
      </c>
      <c r="D5327" s="1">
        <v>44971.104756712964</v>
      </c>
      <c r="E5327">
        <v>817.23</v>
      </c>
    </row>
    <row r="5328" spans="1:5" x14ac:dyDescent="0.35">
      <c r="A5328" t="s">
        <v>10</v>
      </c>
      <c r="B5328" t="s">
        <v>8</v>
      </c>
      <c r="C5328" s="1">
        <v>44971.103428645831</v>
      </c>
      <c r="D5328" s="1">
        <v>44971.104756875</v>
      </c>
      <c r="E5328">
        <v>758.96500000000003</v>
      </c>
    </row>
    <row r="5329" spans="1:5" x14ac:dyDescent="0.35">
      <c r="A5329" t="s">
        <v>10</v>
      </c>
      <c r="B5329" t="s">
        <v>9</v>
      </c>
      <c r="C5329" s="1">
        <v>44971.103428645831</v>
      </c>
      <c r="D5329" s="1">
        <v>44971.104756875</v>
      </c>
      <c r="E5329">
        <v>759.25199999999995</v>
      </c>
    </row>
    <row r="5330" spans="1:5" x14ac:dyDescent="0.35">
      <c r="A5330" t="s">
        <v>11</v>
      </c>
      <c r="B5330" t="s">
        <v>7</v>
      </c>
      <c r="C5330" s="1">
        <v>44971.103426435184</v>
      </c>
      <c r="D5330" s="1">
        <v>44971.104756898145</v>
      </c>
      <c r="E5330">
        <v>952.02599999999995</v>
      </c>
    </row>
    <row r="5331" spans="1:5" x14ac:dyDescent="0.35">
      <c r="A5331" t="s">
        <v>5</v>
      </c>
      <c r="B5331" t="s">
        <v>9</v>
      </c>
      <c r="C5331" s="1">
        <v>44971.103427708331</v>
      </c>
      <c r="D5331" s="1">
        <v>44971.104756921297</v>
      </c>
      <c r="E5331">
        <v>844.37800000000004</v>
      </c>
    </row>
    <row r="5332" spans="1:5" x14ac:dyDescent="0.35">
      <c r="A5332" t="s">
        <v>5</v>
      </c>
      <c r="B5332" t="s">
        <v>8</v>
      </c>
      <c r="C5332" s="1">
        <v>44971.103427708331</v>
      </c>
      <c r="D5332" s="1">
        <v>44971.104756932873</v>
      </c>
      <c r="E5332">
        <v>844.673</v>
      </c>
    </row>
    <row r="5333" spans="1:5" x14ac:dyDescent="0.35">
      <c r="A5333" t="s">
        <v>12</v>
      </c>
      <c r="B5333" t="s">
        <v>9</v>
      </c>
      <c r="C5333" s="1">
        <v>44971.103427800925</v>
      </c>
      <c r="D5333" s="1">
        <v>44971.104756944442</v>
      </c>
      <c r="E5333">
        <v>837.97</v>
      </c>
    </row>
    <row r="5334" spans="1:5" x14ac:dyDescent="0.35">
      <c r="A5334" t="s">
        <v>12</v>
      </c>
      <c r="B5334" t="s">
        <v>6</v>
      </c>
      <c r="C5334" s="1">
        <v>44971.103427800925</v>
      </c>
      <c r="D5334" s="1">
        <v>44971.104756944442</v>
      </c>
      <c r="E5334">
        <v>838.05200000000002</v>
      </c>
    </row>
    <row r="5335" spans="1:5" x14ac:dyDescent="0.35">
      <c r="A5335" t="s">
        <v>12</v>
      </c>
      <c r="B5335" t="s">
        <v>7</v>
      </c>
      <c r="C5335" s="1">
        <v>44971.103427800925</v>
      </c>
      <c r="D5335" s="1">
        <v>44971.104756956018</v>
      </c>
      <c r="E5335">
        <v>838.23599999999999</v>
      </c>
    </row>
    <row r="5336" spans="1:5" x14ac:dyDescent="0.35">
      <c r="A5336" t="s">
        <v>10</v>
      </c>
      <c r="B5336" t="s">
        <v>7</v>
      </c>
      <c r="C5336" s="1">
        <v>44971.103428645831</v>
      </c>
      <c r="D5336" s="1">
        <v>44971.10475697917</v>
      </c>
      <c r="E5336">
        <v>768.30399999999997</v>
      </c>
    </row>
    <row r="5337" spans="1:5" x14ac:dyDescent="0.35">
      <c r="A5337" t="s">
        <v>10</v>
      </c>
      <c r="B5337" t="s">
        <v>6</v>
      </c>
      <c r="C5337" s="1">
        <v>44971.103428645831</v>
      </c>
      <c r="D5337" s="1">
        <v>44971.10475697917</v>
      </c>
      <c r="E5337">
        <v>768.76</v>
      </c>
    </row>
    <row r="5338" spans="1:5" x14ac:dyDescent="0.35">
      <c r="A5338" t="s">
        <v>11</v>
      </c>
      <c r="B5338" t="s">
        <v>8</v>
      </c>
      <c r="C5338" s="1">
        <v>44971.103426435184</v>
      </c>
      <c r="D5338" s="1">
        <v>44971.104757106485</v>
      </c>
      <c r="E5338">
        <v>969.596</v>
      </c>
    </row>
    <row r="5339" spans="1:5" x14ac:dyDescent="0.35">
      <c r="A5339" t="s">
        <v>11</v>
      </c>
      <c r="B5339" t="s">
        <v>9</v>
      </c>
      <c r="C5339" s="1">
        <v>44971.103426435184</v>
      </c>
      <c r="D5339" s="1">
        <v>44971.104757106485</v>
      </c>
      <c r="E5339">
        <v>969.90899999999999</v>
      </c>
    </row>
    <row r="5340" spans="1:5" x14ac:dyDescent="0.35">
      <c r="A5340" t="s">
        <v>5</v>
      </c>
      <c r="B5340" t="s">
        <v>6</v>
      </c>
      <c r="C5340" s="1">
        <v>44971.103427708331</v>
      </c>
      <c r="D5340" s="1">
        <v>44971.104757314817</v>
      </c>
      <c r="E5340">
        <v>877.74099999999999</v>
      </c>
    </row>
    <row r="5341" spans="1:5" x14ac:dyDescent="0.35">
      <c r="A5341" t="s">
        <v>12</v>
      </c>
      <c r="B5341" t="s">
        <v>6</v>
      </c>
      <c r="C5341" s="1">
        <v>44971.103427800925</v>
      </c>
      <c r="D5341" s="1">
        <v>44971.104757326386</v>
      </c>
      <c r="E5341">
        <v>871.04</v>
      </c>
    </row>
    <row r="5342" spans="1:5" x14ac:dyDescent="0.35">
      <c r="A5342" t="s">
        <v>12</v>
      </c>
      <c r="B5342" t="s">
        <v>7</v>
      </c>
      <c r="C5342" s="1">
        <v>44971.103427800925</v>
      </c>
      <c r="D5342" s="1">
        <v>44971.104757326386</v>
      </c>
      <c r="E5342">
        <v>871.077</v>
      </c>
    </row>
    <row r="5343" spans="1:5" x14ac:dyDescent="0.35">
      <c r="A5343" t="s">
        <v>10</v>
      </c>
      <c r="B5343" t="s">
        <v>7</v>
      </c>
      <c r="C5343" s="1">
        <v>44971.103428645831</v>
      </c>
      <c r="D5343" s="1">
        <v>44971.104757407411</v>
      </c>
      <c r="E5343">
        <v>805.31</v>
      </c>
    </row>
    <row r="5344" spans="1:5" x14ac:dyDescent="0.35">
      <c r="A5344" t="s">
        <v>11</v>
      </c>
      <c r="B5344" t="s">
        <v>6</v>
      </c>
      <c r="C5344" s="1">
        <v>44971.103426435184</v>
      </c>
      <c r="D5344" s="1">
        <v>44971.104757442132</v>
      </c>
      <c r="E5344">
        <v>999.12400000000002</v>
      </c>
    </row>
    <row r="5345" spans="1:5" x14ac:dyDescent="0.35">
      <c r="A5345" t="s">
        <v>5</v>
      </c>
      <c r="B5345" t="s">
        <v>8</v>
      </c>
      <c r="C5345" s="1">
        <v>44971.103427708331</v>
      </c>
      <c r="D5345" s="1">
        <v>44971.104757465277</v>
      </c>
      <c r="E5345">
        <v>891.45399999999995</v>
      </c>
    </row>
    <row r="5346" spans="1:5" x14ac:dyDescent="0.35">
      <c r="A5346" t="s">
        <v>5</v>
      </c>
      <c r="B5346" t="s">
        <v>9</v>
      </c>
      <c r="C5346" s="1">
        <v>44971.103427708331</v>
      </c>
      <c r="D5346" s="1">
        <v>44971.104757476853</v>
      </c>
      <c r="E5346">
        <v>891.77200000000005</v>
      </c>
    </row>
    <row r="5347" spans="1:5" x14ac:dyDescent="0.35">
      <c r="A5347" t="s">
        <v>12</v>
      </c>
      <c r="B5347" t="s">
        <v>6</v>
      </c>
      <c r="C5347" s="1">
        <v>44971.103427800925</v>
      </c>
      <c r="D5347" s="1">
        <v>44971.10475752315</v>
      </c>
      <c r="E5347">
        <v>887.79700000000003</v>
      </c>
    </row>
    <row r="5348" spans="1:5" x14ac:dyDescent="0.35">
      <c r="A5348" t="s">
        <v>10</v>
      </c>
      <c r="B5348" t="s">
        <v>6</v>
      </c>
      <c r="C5348" s="1">
        <v>44971.103428645831</v>
      </c>
      <c r="D5348" s="1">
        <v>44971.104767604163</v>
      </c>
      <c r="E5348">
        <v>686.06399999999996</v>
      </c>
    </row>
    <row r="5349" spans="1:5" x14ac:dyDescent="0.35">
      <c r="A5349" t="s">
        <v>11</v>
      </c>
      <c r="B5349" t="s">
        <v>7</v>
      </c>
      <c r="C5349" s="1">
        <v>44971.103426435184</v>
      </c>
      <c r="D5349" s="1">
        <v>44971.104767638892</v>
      </c>
      <c r="E5349">
        <v>879.51</v>
      </c>
    </row>
    <row r="5350" spans="1:5" x14ac:dyDescent="0.35">
      <c r="A5350" t="s">
        <v>5</v>
      </c>
      <c r="B5350" t="s">
        <v>7</v>
      </c>
      <c r="C5350" s="1">
        <v>44971.103427708331</v>
      </c>
      <c r="D5350" s="1">
        <v>44971.104767696757</v>
      </c>
      <c r="E5350">
        <v>774.98599999999999</v>
      </c>
    </row>
    <row r="5351" spans="1:5" x14ac:dyDescent="0.35">
      <c r="A5351" t="s">
        <v>12</v>
      </c>
      <c r="B5351" t="s">
        <v>7</v>
      </c>
      <c r="C5351" s="1">
        <v>44971.103427800925</v>
      </c>
      <c r="D5351" s="1">
        <v>44971.104767708333</v>
      </c>
      <c r="E5351">
        <v>767.98800000000006</v>
      </c>
    </row>
    <row r="5352" spans="1:5" x14ac:dyDescent="0.35">
      <c r="A5352" t="s">
        <v>10</v>
      </c>
      <c r="B5352" t="s">
        <v>6</v>
      </c>
      <c r="C5352" s="1">
        <v>44971.103428645831</v>
      </c>
      <c r="D5352" s="1">
        <v>44971.104767743054</v>
      </c>
      <c r="E5352">
        <v>698.60400000000004</v>
      </c>
    </row>
    <row r="5353" spans="1:5" x14ac:dyDescent="0.35">
      <c r="A5353" t="s">
        <v>10</v>
      </c>
      <c r="B5353" t="s">
        <v>9</v>
      </c>
      <c r="C5353" s="1">
        <v>44971.103428645831</v>
      </c>
      <c r="D5353" s="1">
        <v>44971.10476775463</v>
      </c>
      <c r="E5353">
        <v>699.25099999999998</v>
      </c>
    </row>
    <row r="5354" spans="1:5" x14ac:dyDescent="0.35">
      <c r="A5354" t="s">
        <v>10</v>
      </c>
      <c r="B5354" t="s">
        <v>7</v>
      </c>
      <c r="C5354" s="1">
        <v>44971.103428645831</v>
      </c>
      <c r="D5354" s="1">
        <v>44971.10476775463</v>
      </c>
      <c r="E5354">
        <v>699.62400000000002</v>
      </c>
    </row>
    <row r="5355" spans="1:5" x14ac:dyDescent="0.35">
      <c r="A5355" t="s">
        <v>11</v>
      </c>
      <c r="B5355" t="s">
        <v>6</v>
      </c>
      <c r="C5355" s="1">
        <v>44971.103426435184</v>
      </c>
      <c r="D5355" s="1">
        <v>44971.104768055557</v>
      </c>
      <c r="E5355">
        <v>916.10199999999998</v>
      </c>
    </row>
    <row r="5356" spans="1:5" x14ac:dyDescent="0.35">
      <c r="A5356" t="s">
        <v>5</v>
      </c>
      <c r="B5356" t="s">
        <v>7</v>
      </c>
      <c r="C5356" s="1">
        <v>44971.103427708331</v>
      </c>
      <c r="D5356" s="1">
        <v>44971.10476814815</v>
      </c>
      <c r="E5356">
        <v>813.87900000000002</v>
      </c>
    </row>
    <row r="5357" spans="1:5" x14ac:dyDescent="0.35">
      <c r="A5357" t="s">
        <v>5</v>
      </c>
      <c r="B5357" t="s">
        <v>9</v>
      </c>
      <c r="C5357" s="1">
        <v>44971.103427708331</v>
      </c>
      <c r="D5357" s="1">
        <v>44971.10476814815</v>
      </c>
      <c r="E5357">
        <v>814.54300000000001</v>
      </c>
    </row>
    <row r="5358" spans="1:5" x14ac:dyDescent="0.35">
      <c r="A5358" t="s">
        <v>5</v>
      </c>
      <c r="B5358" t="s">
        <v>6</v>
      </c>
      <c r="C5358" s="1">
        <v>44971.103427708331</v>
      </c>
      <c r="D5358" s="1">
        <v>44971.104768159719</v>
      </c>
      <c r="E5358">
        <v>814.88300000000004</v>
      </c>
    </row>
    <row r="5359" spans="1:5" x14ac:dyDescent="0.35">
      <c r="A5359" t="s">
        <v>12</v>
      </c>
      <c r="B5359" t="s">
        <v>7</v>
      </c>
      <c r="C5359" s="1">
        <v>44971.103427800925</v>
      </c>
      <c r="D5359" s="1">
        <v>44971.104768182871</v>
      </c>
      <c r="E5359">
        <v>808.35199999999998</v>
      </c>
    </row>
    <row r="5360" spans="1:5" x14ac:dyDescent="0.35">
      <c r="A5360" t="s">
        <v>10</v>
      </c>
      <c r="B5360" t="s">
        <v>7</v>
      </c>
      <c r="C5360" s="1">
        <v>44971.103428645831</v>
      </c>
      <c r="D5360" s="1">
        <v>44971.104768252313</v>
      </c>
      <c r="E5360">
        <v>742.80700000000002</v>
      </c>
    </row>
    <row r="5361" spans="1:5" x14ac:dyDescent="0.35">
      <c r="A5361" t="s">
        <v>11</v>
      </c>
      <c r="B5361" t="s">
        <v>7</v>
      </c>
      <c r="C5361" s="1">
        <v>44971.103426435184</v>
      </c>
      <c r="D5361" s="1">
        <v>44971.104768310186</v>
      </c>
      <c r="E5361">
        <v>937.34400000000005</v>
      </c>
    </row>
    <row r="5362" spans="1:5" x14ac:dyDescent="0.35">
      <c r="A5362" t="s">
        <v>5</v>
      </c>
      <c r="B5362" t="s">
        <v>7</v>
      </c>
      <c r="C5362" s="1">
        <v>44971.103427708331</v>
      </c>
      <c r="D5362" s="1">
        <v>44971.104768344907</v>
      </c>
      <c r="E5362">
        <v>831.327</v>
      </c>
    </row>
    <row r="5363" spans="1:5" x14ac:dyDescent="0.35">
      <c r="A5363" t="s">
        <v>12</v>
      </c>
      <c r="B5363" t="s">
        <v>6</v>
      </c>
      <c r="C5363" s="1">
        <v>44971.103427800925</v>
      </c>
      <c r="D5363" s="1">
        <v>44971.104768414349</v>
      </c>
      <c r="E5363">
        <v>828.15300000000002</v>
      </c>
    </row>
    <row r="5364" spans="1:5" x14ac:dyDescent="0.35">
      <c r="A5364" t="s">
        <v>10</v>
      </c>
      <c r="B5364" t="s">
        <v>6</v>
      </c>
      <c r="C5364" s="1">
        <v>44971.103428645831</v>
      </c>
      <c r="D5364" s="1">
        <v>44971.104768645833</v>
      </c>
      <c r="E5364">
        <v>776.28800000000001</v>
      </c>
    </row>
    <row r="5365" spans="1:5" x14ac:dyDescent="0.35">
      <c r="A5365" t="s">
        <v>11</v>
      </c>
      <c r="B5365" t="s">
        <v>6</v>
      </c>
      <c r="C5365" s="1">
        <v>44971.103426435184</v>
      </c>
      <c r="D5365" s="1">
        <v>44971.104768703706</v>
      </c>
      <c r="E5365">
        <v>971.97500000000002</v>
      </c>
    </row>
    <row r="5366" spans="1:5" x14ac:dyDescent="0.35">
      <c r="A5366" t="s">
        <v>11</v>
      </c>
      <c r="B5366" t="s">
        <v>7</v>
      </c>
      <c r="C5366" s="1">
        <v>44971.103426435184</v>
      </c>
      <c r="D5366" s="1">
        <v>44971.104768715275</v>
      </c>
      <c r="E5366">
        <v>972.32299999999998</v>
      </c>
    </row>
    <row r="5367" spans="1:5" x14ac:dyDescent="0.35">
      <c r="A5367" t="s">
        <v>5</v>
      </c>
      <c r="B5367" t="s">
        <v>6</v>
      </c>
      <c r="C5367" s="1">
        <v>44971.103427708331</v>
      </c>
      <c r="D5367" s="1">
        <v>44971.104768784724</v>
      </c>
      <c r="E5367">
        <v>868.87</v>
      </c>
    </row>
    <row r="5368" spans="1:5" x14ac:dyDescent="0.35">
      <c r="A5368" t="s">
        <v>5</v>
      </c>
      <c r="B5368" t="s">
        <v>7</v>
      </c>
      <c r="C5368" s="1">
        <v>44971.103427708331</v>
      </c>
      <c r="D5368" s="1">
        <v>44971.104768784724</v>
      </c>
      <c r="E5368">
        <v>869.25</v>
      </c>
    </row>
    <row r="5369" spans="1:5" x14ac:dyDescent="0.35">
      <c r="A5369" t="s">
        <v>12</v>
      </c>
      <c r="B5369" t="s">
        <v>7</v>
      </c>
      <c r="C5369" s="1">
        <v>44971.103427800925</v>
      </c>
      <c r="D5369" s="1">
        <v>44971.104768819445</v>
      </c>
      <c r="E5369">
        <v>863.10500000000002</v>
      </c>
    </row>
    <row r="5370" spans="1:5" x14ac:dyDescent="0.35">
      <c r="A5370" t="s">
        <v>10</v>
      </c>
      <c r="B5370" t="s">
        <v>7</v>
      </c>
      <c r="C5370" s="1">
        <v>44971.103428645831</v>
      </c>
      <c r="D5370" s="1">
        <v>44971.104768831021</v>
      </c>
      <c r="E5370">
        <v>792.822</v>
      </c>
    </row>
    <row r="5371" spans="1:5" x14ac:dyDescent="0.35">
      <c r="A5371" t="s">
        <v>11</v>
      </c>
      <c r="B5371" t="s">
        <v>6</v>
      </c>
      <c r="C5371" s="1">
        <v>44971.103426435184</v>
      </c>
      <c r="D5371" s="1">
        <v>44971.104768900463</v>
      </c>
      <c r="E5371">
        <v>988.58500000000004</v>
      </c>
    </row>
    <row r="5372" spans="1:5" x14ac:dyDescent="0.35">
      <c r="A5372" t="s">
        <v>11</v>
      </c>
      <c r="B5372" t="s">
        <v>9</v>
      </c>
      <c r="C5372" s="1">
        <v>44971.103426435184</v>
      </c>
      <c r="D5372" s="1">
        <v>44971.104768900463</v>
      </c>
      <c r="E5372">
        <v>988.90800000000002</v>
      </c>
    </row>
    <row r="5373" spans="1:5" x14ac:dyDescent="0.35">
      <c r="A5373" t="s">
        <v>11</v>
      </c>
      <c r="B5373" t="s">
        <v>7</v>
      </c>
      <c r="C5373" s="1">
        <v>44971.103426435184</v>
      </c>
      <c r="D5373" s="1">
        <v>44971.104768900463</v>
      </c>
      <c r="E5373">
        <v>989.16300000000001</v>
      </c>
    </row>
    <row r="5374" spans="1:5" x14ac:dyDescent="0.35">
      <c r="A5374" t="s">
        <v>5</v>
      </c>
      <c r="B5374" t="s">
        <v>7</v>
      </c>
      <c r="C5374" s="1">
        <v>44971.103427708331</v>
      </c>
      <c r="D5374" s="1">
        <v>44971.104768935184</v>
      </c>
      <c r="E5374">
        <v>881.88400000000001</v>
      </c>
    </row>
    <row r="5375" spans="1:5" x14ac:dyDescent="0.35">
      <c r="A5375" t="s">
        <v>12</v>
      </c>
      <c r="B5375" t="s">
        <v>8</v>
      </c>
      <c r="C5375" s="1">
        <v>44971.103427800925</v>
      </c>
      <c r="D5375" s="1">
        <v>44971.10476894676</v>
      </c>
      <c r="E5375">
        <v>874.81700000000001</v>
      </c>
    </row>
    <row r="5376" spans="1:5" x14ac:dyDescent="0.35">
      <c r="A5376" t="s">
        <v>12</v>
      </c>
      <c r="B5376" t="s">
        <v>9</v>
      </c>
      <c r="C5376" s="1">
        <v>44971.103427800925</v>
      </c>
      <c r="D5376" s="1">
        <v>44971.104768958336</v>
      </c>
      <c r="E5376">
        <v>875.55100000000004</v>
      </c>
    </row>
    <row r="5377" spans="1:5" x14ac:dyDescent="0.35">
      <c r="A5377" t="s">
        <v>10</v>
      </c>
      <c r="B5377" t="s">
        <v>8</v>
      </c>
      <c r="C5377" s="1">
        <v>44971.103428645831</v>
      </c>
      <c r="D5377" s="1">
        <v>44971.10476898148</v>
      </c>
      <c r="E5377">
        <v>804.96</v>
      </c>
    </row>
    <row r="5378" spans="1:5" x14ac:dyDescent="0.35">
      <c r="A5378" t="s">
        <v>10</v>
      </c>
      <c r="B5378" t="s">
        <v>9</v>
      </c>
      <c r="C5378" s="1">
        <v>44971.103428645831</v>
      </c>
      <c r="D5378" s="1">
        <v>44971.10476898148</v>
      </c>
      <c r="E5378">
        <v>805.04300000000001</v>
      </c>
    </row>
    <row r="5379" spans="1:5" x14ac:dyDescent="0.35">
      <c r="A5379" t="s">
        <v>11</v>
      </c>
      <c r="B5379" t="s">
        <v>8</v>
      </c>
      <c r="C5379" s="1">
        <v>44971.103426435184</v>
      </c>
      <c r="D5379" s="1">
        <v>44971.104769131947</v>
      </c>
      <c r="E5379">
        <v>8.5410000000000004</v>
      </c>
    </row>
    <row r="5380" spans="1:5" x14ac:dyDescent="0.35">
      <c r="A5380" t="s">
        <v>11</v>
      </c>
      <c r="B5380" t="s">
        <v>9</v>
      </c>
      <c r="C5380" s="1">
        <v>44971.103426435184</v>
      </c>
      <c r="D5380" s="1">
        <v>44971.104769131947</v>
      </c>
      <c r="E5380">
        <v>9.1</v>
      </c>
    </row>
    <row r="5381" spans="1:5" x14ac:dyDescent="0.35">
      <c r="A5381" t="s">
        <v>5</v>
      </c>
      <c r="B5381" t="s">
        <v>6</v>
      </c>
      <c r="C5381" s="1">
        <v>44971.103427708331</v>
      </c>
      <c r="D5381" s="1">
        <v>44971.104769155092</v>
      </c>
      <c r="E5381">
        <v>901.25699999999995</v>
      </c>
    </row>
    <row r="5382" spans="1:5" x14ac:dyDescent="0.35">
      <c r="A5382" t="s">
        <v>12</v>
      </c>
      <c r="B5382" t="s">
        <v>8</v>
      </c>
      <c r="C5382" s="1">
        <v>44971.103427800925</v>
      </c>
      <c r="D5382" s="1">
        <v>44971.104769189813</v>
      </c>
      <c r="E5382">
        <v>895.47299999999996</v>
      </c>
    </row>
    <row r="5383" spans="1:5" x14ac:dyDescent="0.35">
      <c r="A5383" t="s">
        <v>12</v>
      </c>
      <c r="B5383" t="s">
        <v>9</v>
      </c>
      <c r="C5383" s="1">
        <v>44971.103427800925</v>
      </c>
      <c r="D5383" s="1">
        <v>44971.104769189813</v>
      </c>
      <c r="E5383">
        <v>895.89400000000001</v>
      </c>
    </row>
    <row r="5384" spans="1:5" x14ac:dyDescent="0.35">
      <c r="A5384" t="s">
        <v>10</v>
      </c>
      <c r="B5384" t="s">
        <v>8</v>
      </c>
      <c r="C5384" s="1">
        <v>44971.103428645831</v>
      </c>
      <c r="D5384" s="1">
        <v>44971.104769212965</v>
      </c>
      <c r="E5384">
        <v>825.63699999999994</v>
      </c>
    </row>
    <row r="5385" spans="1:5" x14ac:dyDescent="0.35">
      <c r="A5385" t="s">
        <v>10</v>
      </c>
      <c r="B5385" t="s">
        <v>9</v>
      </c>
      <c r="C5385" s="1">
        <v>44971.103428645831</v>
      </c>
      <c r="D5385" s="1">
        <v>44971.104769212965</v>
      </c>
      <c r="E5385">
        <v>825.61300000000006</v>
      </c>
    </row>
    <row r="5386" spans="1:5" x14ac:dyDescent="0.35">
      <c r="A5386" t="s">
        <v>11</v>
      </c>
      <c r="B5386" t="s">
        <v>7</v>
      </c>
      <c r="C5386" s="1">
        <v>44971.103426435184</v>
      </c>
      <c r="D5386" s="1">
        <v>44971.104769259262</v>
      </c>
      <c r="E5386">
        <v>19.731000000000002</v>
      </c>
    </row>
    <row r="5387" spans="1:5" x14ac:dyDescent="0.35">
      <c r="A5387" t="s">
        <v>5</v>
      </c>
      <c r="B5387" t="s">
        <v>8</v>
      </c>
      <c r="C5387" s="1">
        <v>44971.103427708331</v>
      </c>
      <c r="D5387" s="1">
        <v>44971.104769375001</v>
      </c>
      <c r="E5387">
        <v>920.577</v>
      </c>
    </row>
    <row r="5388" spans="1:5" x14ac:dyDescent="0.35">
      <c r="A5388" t="s">
        <v>5</v>
      </c>
      <c r="B5388" t="s">
        <v>9</v>
      </c>
      <c r="C5388" s="1">
        <v>44971.103427708331</v>
      </c>
      <c r="D5388" s="1">
        <v>44971.104769386577</v>
      </c>
      <c r="E5388">
        <v>921.21199999999999</v>
      </c>
    </row>
    <row r="5389" spans="1:5" x14ac:dyDescent="0.35">
      <c r="A5389" t="s">
        <v>12</v>
      </c>
      <c r="B5389" t="s">
        <v>9</v>
      </c>
      <c r="C5389" s="1">
        <v>44971.103427800925</v>
      </c>
      <c r="D5389" s="1">
        <v>44971.104769432874</v>
      </c>
      <c r="E5389">
        <v>916.94799999999998</v>
      </c>
    </row>
    <row r="5390" spans="1:5" x14ac:dyDescent="0.35">
      <c r="A5390" t="s">
        <v>12</v>
      </c>
      <c r="B5390" t="s">
        <v>6</v>
      </c>
      <c r="C5390" s="1">
        <v>44971.103427800925</v>
      </c>
      <c r="D5390" s="1">
        <v>44971.104769444442</v>
      </c>
      <c r="E5390">
        <v>917.47299999999996</v>
      </c>
    </row>
    <row r="5391" spans="1:5" x14ac:dyDescent="0.35">
      <c r="A5391" t="s">
        <v>12</v>
      </c>
      <c r="B5391" t="s">
        <v>7</v>
      </c>
      <c r="C5391" s="1">
        <v>44971.103427800925</v>
      </c>
      <c r="D5391" s="1">
        <v>44971.104769444442</v>
      </c>
      <c r="E5391">
        <v>917.77700000000004</v>
      </c>
    </row>
    <row r="5392" spans="1:5" x14ac:dyDescent="0.35">
      <c r="A5392" t="s">
        <v>10</v>
      </c>
      <c r="B5392" t="s">
        <v>6</v>
      </c>
      <c r="C5392" s="1">
        <v>44971.103428645831</v>
      </c>
      <c r="D5392" s="1">
        <v>44971.104769502315</v>
      </c>
      <c r="E5392">
        <v>850.495</v>
      </c>
    </row>
    <row r="5393" spans="1:5" x14ac:dyDescent="0.35">
      <c r="A5393" t="s">
        <v>10</v>
      </c>
      <c r="B5393" t="s">
        <v>7</v>
      </c>
      <c r="C5393" s="1">
        <v>44971.103428645831</v>
      </c>
      <c r="D5393" s="1">
        <v>44971.104769513891</v>
      </c>
      <c r="E5393">
        <v>850.89300000000003</v>
      </c>
    </row>
    <row r="5394" spans="1:5" x14ac:dyDescent="0.35">
      <c r="A5394" t="s">
        <v>11</v>
      </c>
      <c r="B5394" t="s">
        <v>8</v>
      </c>
      <c r="C5394" s="1">
        <v>44971.103426435184</v>
      </c>
      <c r="D5394" s="1">
        <v>44971.104769953701</v>
      </c>
      <c r="E5394">
        <v>79.492999999999995</v>
      </c>
    </row>
    <row r="5395" spans="1:5" x14ac:dyDescent="0.35">
      <c r="A5395" t="s">
        <v>11</v>
      </c>
      <c r="B5395" t="s">
        <v>9</v>
      </c>
      <c r="C5395" s="1">
        <v>44971.103426435184</v>
      </c>
      <c r="D5395" s="1">
        <v>44971.104769965277</v>
      </c>
      <c r="E5395">
        <v>80.355999999999995</v>
      </c>
    </row>
    <row r="5396" spans="1:5" x14ac:dyDescent="0.35">
      <c r="A5396" t="s">
        <v>5</v>
      </c>
      <c r="B5396" t="s">
        <v>6</v>
      </c>
      <c r="C5396" s="1">
        <v>44971.103427708331</v>
      </c>
      <c r="D5396" s="1">
        <v>44971.104769976853</v>
      </c>
      <c r="E5396">
        <v>972.05</v>
      </c>
    </row>
    <row r="5397" spans="1:5" x14ac:dyDescent="0.35">
      <c r="A5397" t="s">
        <v>12</v>
      </c>
      <c r="B5397" t="s">
        <v>6</v>
      </c>
      <c r="C5397" s="1">
        <v>44971.103427800925</v>
      </c>
      <c r="D5397" s="1">
        <v>44971.104770115744</v>
      </c>
      <c r="E5397">
        <v>975.18499999999995</v>
      </c>
    </row>
    <row r="5398" spans="1:5" x14ac:dyDescent="0.35">
      <c r="A5398" t="s">
        <v>12</v>
      </c>
      <c r="B5398" t="s">
        <v>7</v>
      </c>
      <c r="C5398" s="1">
        <v>44971.103427800925</v>
      </c>
      <c r="D5398" s="1">
        <v>44971.104770115744</v>
      </c>
      <c r="E5398">
        <v>975.5</v>
      </c>
    </row>
    <row r="5399" spans="1:5" x14ac:dyDescent="0.35">
      <c r="A5399" t="s">
        <v>10</v>
      </c>
      <c r="B5399" t="s">
        <v>7</v>
      </c>
      <c r="C5399" s="1">
        <v>44971.103428645831</v>
      </c>
      <c r="D5399" s="1">
        <v>44971.104770231483</v>
      </c>
      <c r="E5399">
        <v>913.50599999999997</v>
      </c>
    </row>
    <row r="5400" spans="1:5" x14ac:dyDescent="0.35">
      <c r="A5400" t="s">
        <v>11</v>
      </c>
      <c r="B5400" t="s">
        <v>6</v>
      </c>
      <c r="C5400" s="1">
        <v>44971.103426435184</v>
      </c>
      <c r="D5400" s="1">
        <v>44971.104770358797</v>
      </c>
      <c r="E5400">
        <v>114.952</v>
      </c>
    </row>
    <row r="5401" spans="1:5" x14ac:dyDescent="0.35">
      <c r="A5401" t="s">
        <v>5</v>
      </c>
      <c r="B5401" t="s">
        <v>8</v>
      </c>
      <c r="C5401" s="1">
        <v>44971.103427708331</v>
      </c>
      <c r="D5401" s="1">
        <v>44971.104770474536</v>
      </c>
      <c r="E5401">
        <v>15.331</v>
      </c>
    </row>
    <row r="5402" spans="1:5" x14ac:dyDescent="0.35">
      <c r="A5402" t="s">
        <v>5</v>
      </c>
      <c r="B5402" t="s">
        <v>9</v>
      </c>
      <c r="C5402" s="1">
        <v>44971.103427708331</v>
      </c>
      <c r="D5402" s="1">
        <v>44971.104770497688</v>
      </c>
      <c r="E5402">
        <v>16.952000000000002</v>
      </c>
    </row>
    <row r="5403" spans="1:5" x14ac:dyDescent="0.35">
      <c r="A5403" t="s">
        <v>12</v>
      </c>
      <c r="B5403" t="s">
        <v>6</v>
      </c>
      <c r="C5403" s="1">
        <v>44971.103427800925</v>
      </c>
      <c r="D5403" s="1">
        <v>44971.104770509257</v>
      </c>
      <c r="E5403">
        <v>9.66</v>
      </c>
    </row>
    <row r="5404" spans="1:5" x14ac:dyDescent="0.35">
      <c r="A5404" t="s">
        <v>10</v>
      </c>
      <c r="B5404" t="s">
        <v>6</v>
      </c>
      <c r="C5404" s="1">
        <v>44971.103428645831</v>
      </c>
      <c r="D5404" s="1">
        <v>44971.104770543985</v>
      </c>
      <c r="E5404">
        <v>940.25900000000001</v>
      </c>
    </row>
    <row r="5405" spans="1:5" x14ac:dyDescent="0.35">
      <c r="A5405" t="s">
        <v>11</v>
      </c>
      <c r="B5405" t="s">
        <v>7</v>
      </c>
      <c r="C5405" s="1">
        <v>44971.103426435184</v>
      </c>
      <c r="D5405" s="1">
        <v>44971.104770590275</v>
      </c>
      <c r="E5405">
        <v>134.40199999999999</v>
      </c>
    </row>
    <row r="5406" spans="1:5" x14ac:dyDescent="0.35">
      <c r="A5406" t="s">
        <v>5</v>
      </c>
      <c r="B5406" t="s">
        <v>7</v>
      </c>
      <c r="C5406" s="1">
        <v>44971.103427708331</v>
      </c>
      <c r="D5406" s="1">
        <v>44971.104770729165</v>
      </c>
      <c r="E5406">
        <v>37.314999999999998</v>
      </c>
    </row>
    <row r="5407" spans="1:5" x14ac:dyDescent="0.35">
      <c r="A5407" t="s">
        <v>12</v>
      </c>
      <c r="B5407" t="s">
        <v>7</v>
      </c>
      <c r="C5407" s="1">
        <v>44971.103427800925</v>
      </c>
      <c r="D5407" s="1">
        <v>44971.104771006947</v>
      </c>
      <c r="E5407">
        <v>52.914999999999999</v>
      </c>
    </row>
    <row r="5408" spans="1:5" x14ac:dyDescent="0.35">
      <c r="A5408" t="s">
        <v>10</v>
      </c>
      <c r="B5408" t="s">
        <v>7</v>
      </c>
      <c r="C5408" s="1">
        <v>44971.103428645831</v>
      </c>
      <c r="D5408" s="1">
        <v>44971.104771099534</v>
      </c>
      <c r="E5408">
        <v>988.06299999999999</v>
      </c>
    </row>
    <row r="5409" spans="1:5" x14ac:dyDescent="0.35">
      <c r="A5409" t="s">
        <v>10</v>
      </c>
      <c r="B5409" t="s">
        <v>6</v>
      </c>
      <c r="C5409" s="1">
        <v>44971.103428645831</v>
      </c>
      <c r="D5409" s="1">
        <v>44971.104771099534</v>
      </c>
      <c r="E5409">
        <v>988.49900000000002</v>
      </c>
    </row>
    <row r="5410" spans="1:5" x14ac:dyDescent="0.35">
      <c r="A5410" t="s">
        <v>10</v>
      </c>
      <c r="B5410" t="s">
        <v>9</v>
      </c>
      <c r="C5410" s="1">
        <v>44971.103428645831</v>
      </c>
      <c r="D5410" s="1">
        <v>44971.104771099534</v>
      </c>
      <c r="E5410">
        <v>988.81100000000004</v>
      </c>
    </row>
    <row r="5411" spans="1:5" x14ac:dyDescent="0.35">
      <c r="A5411" t="s">
        <v>11</v>
      </c>
      <c r="B5411" t="s">
        <v>6</v>
      </c>
      <c r="C5411" s="1">
        <v>44971.103426435184</v>
      </c>
      <c r="D5411" s="1">
        <v>44971.104771226848</v>
      </c>
      <c r="E5411">
        <v>190.286</v>
      </c>
    </row>
    <row r="5412" spans="1:5" x14ac:dyDescent="0.35">
      <c r="A5412" t="s">
        <v>5</v>
      </c>
      <c r="B5412" t="s">
        <v>6</v>
      </c>
      <c r="C5412" s="1">
        <v>44971.103427708331</v>
      </c>
      <c r="D5412" s="1">
        <v>44971.104771342594</v>
      </c>
      <c r="E5412">
        <v>89.722999999999999</v>
      </c>
    </row>
    <row r="5413" spans="1:5" x14ac:dyDescent="0.35">
      <c r="A5413" t="s">
        <v>5</v>
      </c>
      <c r="B5413" t="s">
        <v>9</v>
      </c>
      <c r="C5413" s="1">
        <v>44971.103427708331</v>
      </c>
      <c r="D5413" s="1">
        <v>44971.104771342594</v>
      </c>
      <c r="E5413">
        <v>90.040999999999997</v>
      </c>
    </row>
    <row r="5414" spans="1:5" x14ac:dyDescent="0.35">
      <c r="A5414" t="s">
        <v>5</v>
      </c>
      <c r="B5414" t="s">
        <v>7</v>
      </c>
      <c r="C5414" s="1">
        <v>44971.103427708331</v>
      </c>
      <c r="D5414" s="1">
        <v>44971.104771342594</v>
      </c>
      <c r="E5414">
        <v>90.400999999999996</v>
      </c>
    </row>
    <row r="5415" spans="1:5" x14ac:dyDescent="0.35">
      <c r="A5415" t="s">
        <v>12</v>
      </c>
      <c r="B5415" t="s">
        <v>7</v>
      </c>
      <c r="C5415" s="1">
        <v>44971.103427800925</v>
      </c>
      <c r="D5415" s="1">
        <v>44971.104771469909</v>
      </c>
      <c r="E5415">
        <v>92.102999999999994</v>
      </c>
    </row>
    <row r="5416" spans="1:5" x14ac:dyDescent="0.35">
      <c r="A5416" t="s">
        <v>10</v>
      </c>
      <c r="B5416" t="s">
        <v>7</v>
      </c>
      <c r="C5416" s="1">
        <v>44971.103428645831</v>
      </c>
      <c r="D5416" s="1">
        <v>44971.104771631944</v>
      </c>
      <c r="E5416">
        <v>34.667999999999999</v>
      </c>
    </row>
    <row r="5417" spans="1:5" x14ac:dyDescent="0.35">
      <c r="A5417" t="s">
        <v>11</v>
      </c>
      <c r="B5417" t="s">
        <v>7</v>
      </c>
      <c r="C5417" s="1">
        <v>44971.103426435184</v>
      </c>
      <c r="D5417" s="1">
        <v>44971.104771678241</v>
      </c>
      <c r="E5417">
        <v>228.667</v>
      </c>
    </row>
    <row r="5418" spans="1:5" x14ac:dyDescent="0.35">
      <c r="A5418" t="s">
        <v>5</v>
      </c>
      <c r="B5418" t="s">
        <v>7</v>
      </c>
      <c r="C5418" s="1">
        <v>44971.103427708331</v>
      </c>
      <c r="D5418" s="1">
        <v>44971.104771817132</v>
      </c>
      <c r="E5418">
        <v>131.24199999999999</v>
      </c>
    </row>
    <row r="5419" spans="1:5" x14ac:dyDescent="0.35">
      <c r="A5419" t="s">
        <v>12</v>
      </c>
      <c r="B5419" t="s">
        <v>6</v>
      </c>
      <c r="C5419" s="1">
        <v>44971.103427800925</v>
      </c>
      <c r="D5419" s="1">
        <v>44971.104779212961</v>
      </c>
      <c r="E5419">
        <v>761.78599999999994</v>
      </c>
    </row>
    <row r="5420" spans="1:5" x14ac:dyDescent="0.35">
      <c r="A5420" t="s">
        <v>11</v>
      </c>
      <c r="B5420" t="s">
        <v>7</v>
      </c>
      <c r="C5420" s="1">
        <v>44971.103426435184</v>
      </c>
      <c r="D5420" s="1">
        <v>44971.104779224537</v>
      </c>
      <c r="E5420">
        <v>880.54700000000003</v>
      </c>
    </row>
    <row r="5421" spans="1:5" x14ac:dyDescent="0.35">
      <c r="A5421" t="s">
        <v>11</v>
      </c>
      <c r="B5421" t="s">
        <v>6</v>
      </c>
      <c r="C5421" s="1">
        <v>44971.103426435184</v>
      </c>
      <c r="D5421" s="1">
        <v>44971.104779305555</v>
      </c>
      <c r="E5421">
        <v>887.71699999999998</v>
      </c>
    </row>
    <row r="5422" spans="1:5" x14ac:dyDescent="0.35">
      <c r="A5422" t="s">
        <v>11</v>
      </c>
      <c r="B5422" t="s">
        <v>7</v>
      </c>
      <c r="C5422" s="1">
        <v>44971.103426435184</v>
      </c>
      <c r="D5422" s="1">
        <v>44971.104779305555</v>
      </c>
      <c r="E5422">
        <v>888.10199999999998</v>
      </c>
    </row>
    <row r="5423" spans="1:5" x14ac:dyDescent="0.35">
      <c r="A5423" t="s">
        <v>11</v>
      </c>
      <c r="B5423" t="s">
        <v>9</v>
      </c>
      <c r="C5423" s="1">
        <v>44971.103426435184</v>
      </c>
      <c r="D5423" s="1">
        <v>44971.104779340276</v>
      </c>
      <c r="E5423">
        <v>890.94500000000005</v>
      </c>
    </row>
    <row r="5424" spans="1:5" x14ac:dyDescent="0.35">
      <c r="A5424" t="s">
        <v>11</v>
      </c>
      <c r="B5424" t="s">
        <v>6</v>
      </c>
      <c r="C5424" s="1">
        <v>44971.103426435184</v>
      </c>
      <c r="D5424" s="1">
        <v>44971.104779374997</v>
      </c>
      <c r="E5424">
        <v>894.24900000000002</v>
      </c>
    </row>
    <row r="5425" spans="1:5" x14ac:dyDescent="0.35">
      <c r="A5425" t="s">
        <v>11</v>
      </c>
      <c r="B5425" t="s">
        <v>9</v>
      </c>
      <c r="C5425" s="1">
        <v>44971.103426435184</v>
      </c>
      <c r="D5425" s="1">
        <v>44971.104779386573</v>
      </c>
      <c r="E5425">
        <v>894.77800000000002</v>
      </c>
    </row>
    <row r="5426" spans="1:5" x14ac:dyDescent="0.35">
      <c r="A5426" t="s">
        <v>11</v>
      </c>
      <c r="B5426" t="s">
        <v>8</v>
      </c>
      <c r="C5426" s="1">
        <v>44971.103426435184</v>
      </c>
      <c r="D5426" s="1">
        <v>44971.104779386573</v>
      </c>
      <c r="E5426">
        <v>895.12300000000005</v>
      </c>
    </row>
    <row r="5427" spans="1:5" x14ac:dyDescent="0.35">
      <c r="A5427" t="s">
        <v>11</v>
      </c>
      <c r="B5427" t="s">
        <v>7</v>
      </c>
      <c r="C5427" s="1">
        <v>44971.103426435184</v>
      </c>
      <c r="D5427" s="1">
        <v>44971.104779421294</v>
      </c>
      <c r="E5427">
        <v>897.60599999999999</v>
      </c>
    </row>
    <row r="5428" spans="1:5" x14ac:dyDescent="0.35">
      <c r="A5428" t="s">
        <v>11</v>
      </c>
      <c r="B5428" t="s">
        <v>8</v>
      </c>
      <c r="C5428" s="1">
        <v>44971.103426435184</v>
      </c>
      <c r="D5428" s="1">
        <v>44971.104779467591</v>
      </c>
      <c r="E5428">
        <v>902.05799999999999</v>
      </c>
    </row>
    <row r="5429" spans="1:5" x14ac:dyDescent="0.35">
      <c r="A5429" t="s">
        <v>11</v>
      </c>
      <c r="B5429" t="s">
        <v>9</v>
      </c>
      <c r="C5429" s="1">
        <v>44971.103426435184</v>
      </c>
      <c r="D5429" s="1">
        <v>44971.104779479167</v>
      </c>
      <c r="E5429">
        <v>902.40800000000002</v>
      </c>
    </row>
    <row r="5430" spans="1:5" x14ac:dyDescent="0.35">
      <c r="A5430" t="s">
        <v>11</v>
      </c>
      <c r="B5430" t="s">
        <v>6</v>
      </c>
      <c r="C5430" s="1">
        <v>44971.103426435184</v>
      </c>
      <c r="D5430" s="1">
        <v>44971.104779606481</v>
      </c>
      <c r="E5430">
        <v>913.71100000000001</v>
      </c>
    </row>
    <row r="5431" spans="1:5" x14ac:dyDescent="0.35">
      <c r="A5431" t="s">
        <v>11</v>
      </c>
      <c r="B5431" t="s">
        <v>7</v>
      </c>
      <c r="C5431" s="1">
        <v>44971.103426435184</v>
      </c>
      <c r="D5431" s="1">
        <v>44971.104779652778</v>
      </c>
      <c r="E5431">
        <v>917.69399999999996</v>
      </c>
    </row>
    <row r="5432" spans="1:5" x14ac:dyDescent="0.35">
      <c r="A5432" t="s">
        <v>11</v>
      </c>
      <c r="B5432" t="s">
        <v>6</v>
      </c>
      <c r="C5432" s="1">
        <v>44971.103426435184</v>
      </c>
      <c r="D5432" s="1">
        <v>44971.104779664354</v>
      </c>
      <c r="E5432">
        <v>919.10699999999997</v>
      </c>
    </row>
    <row r="5433" spans="1:5" x14ac:dyDescent="0.35">
      <c r="A5433" t="s">
        <v>11</v>
      </c>
      <c r="B5433" t="s">
        <v>7</v>
      </c>
      <c r="C5433" s="1">
        <v>44971.103426435184</v>
      </c>
      <c r="D5433" s="1">
        <v>44971.104779733796</v>
      </c>
      <c r="E5433">
        <v>924.41600000000005</v>
      </c>
    </row>
    <row r="5434" spans="1:5" x14ac:dyDescent="0.35">
      <c r="A5434" t="s">
        <v>10</v>
      </c>
      <c r="B5434" t="s">
        <v>6</v>
      </c>
      <c r="C5434" s="1">
        <v>44971.103428645831</v>
      </c>
      <c r="D5434" s="1">
        <v>44971.104779803238</v>
      </c>
      <c r="E5434">
        <v>740.654</v>
      </c>
    </row>
    <row r="5435" spans="1:5" x14ac:dyDescent="0.35">
      <c r="A5435" t="s">
        <v>12</v>
      </c>
      <c r="B5435" t="s">
        <v>7</v>
      </c>
      <c r="C5435" s="1">
        <v>44971.103427800925</v>
      </c>
      <c r="D5435" s="1">
        <v>44971.104779930552</v>
      </c>
      <c r="E5435">
        <v>823.197</v>
      </c>
    </row>
    <row r="5436" spans="1:5" x14ac:dyDescent="0.35">
      <c r="A5436" t="s">
        <v>5</v>
      </c>
      <c r="B5436" t="s">
        <v>6</v>
      </c>
      <c r="C5436" s="1">
        <v>44971.103427708331</v>
      </c>
      <c r="D5436" s="1">
        <v>44971.104779976849</v>
      </c>
      <c r="E5436">
        <v>836.48299999999995</v>
      </c>
    </row>
    <row r="5437" spans="1:5" x14ac:dyDescent="0.35">
      <c r="A5437" t="s">
        <v>5</v>
      </c>
      <c r="B5437" t="s">
        <v>7</v>
      </c>
      <c r="C5437" s="1">
        <v>44971.103427708331</v>
      </c>
      <c r="D5437" s="1">
        <v>44971.104779988425</v>
      </c>
      <c r="E5437">
        <v>836.93299999999999</v>
      </c>
    </row>
    <row r="5438" spans="1:5" x14ac:dyDescent="0.35">
      <c r="A5438" t="s">
        <v>10</v>
      </c>
      <c r="B5438" t="s">
        <v>7</v>
      </c>
      <c r="C5438" s="1">
        <v>44971.103428645831</v>
      </c>
      <c r="D5438" s="1">
        <v>44971.104790763886</v>
      </c>
      <c r="E5438">
        <v>687.70399999999995</v>
      </c>
    </row>
    <row r="5439" spans="1:5" x14ac:dyDescent="0.35">
      <c r="A5439" t="s">
        <v>12</v>
      </c>
      <c r="B5439" t="s">
        <v>8</v>
      </c>
      <c r="C5439" s="1">
        <v>44971.103427800925</v>
      </c>
      <c r="D5439" s="1">
        <v>44971.104790798614</v>
      </c>
      <c r="E5439">
        <v>762.245</v>
      </c>
    </row>
    <row r="5440" spans="1:5" x14ac:dyDescent="0.35">
      <c r="A5440" t="s">
        <v>12</v>
      </c>
      <c r="B5440" t="s">
        <v>9</v>
      </c>
      <c r="C5440" s="1">
        <v>44971.103427800925</v>
      </c>
      <c r="D5440" s="1">
        <v>44971.104790798614</v>
      </c>
      <c r="E5440">
        <v>762.76700000000005</v>
      </c>
    </row>
    <row r="5441" spans="1:5" x14ac:dyDescent="0.35">
      <c r="A5441" t="s">
        <v>5</v>
      </c>
      <c r="B5441" t="s">
        <v>7</v>
      </c>
      <c r="C5441" s="1">
        <v>44971.103427708331</v>
      </c>
      <c r="D5441" s="1">
        <v>44971.104790868056</v>
      </c>
      <c r="E5441">
        <v>776.90300000000002</v>
      </c>
    </row>
    <row r="5442" spans="1:5" x14ac:dyDescent="0.35">
      <c r="A5442" t="s">
        <v>10</v>
      </c>
      <c r="B5442" t="s">
        <v>8</v>
      </c>
      <c r="C5442" s="1">
        <v>44971.103428645831</v>
      </c>
      <c r="D5442" s="1">
        <v>44971.104790879632</v>
      </c>
      <c r="E5442">
        <v>697.61099999999999</v>
      </c>
    </row>
    <row r="5443" spans="1:5" x14ac:dyDescent="0.35">
      <c r="A5443" t="s">
        <v>10</v>
      </c>
      <c r="B5443" t="s">
        <v>9</v>
      </c>
      <c r="C5443" s="1">
        <v>44971.103428645831</v>
      </c>
      <c r="D5443" s="1">
        <v>44971.104790891201</v>
      </c>
      <c r="E5443">
        <v>698.04100000000005</v>
      </c>
    </row>
    <row r="5444" spans="1:5" x14ac:dyDescent="0.35">
      <c r="A5444" t="s">
        <v>12</v>
      </c>
      <c r="B5444" t="s">
        <v>8</v>
      </c>
      <c r="C5444" s="1">
        <v>44971.103427800925</v>
      </c>
      <c r="D5444" s="1">
        <v>44971.104790925929</v>
      </c>
      <c r="E5444">
        <v>773.82899999999995</v>
      </c>
    </row>
    <row r="5445" spans="1:5" x14ac:dyDescent="0.35">
      <c r="A5445" t="s">
        <v>12</v>
      </c>
      <c r="B5445" t="s">
        <v>9</v>
      </c>
      <c r="C5445" s="1">
        <v>44971.103427800925</v>
      </c>
      <c r="D5445" s="1">
        <v>44971.104790937497</v>
      </c>
      <c r="E5445">
        <v>774.22299999999996</v>
      </c>
    </row>
    <row r="5446" spans="1:5" x14ac:dyDescent="0.35">
      <c r="A5446" t="s">
        <v>5</v>
      </c>
      <c r="B5446" t="s">
        <v>6</v>
      </c>
      <c r="C5446" s="1">
        <v>44971.103427708331</v>
      </c>
      <c r="D5446" s="1">
        <v>44971.104790983794</v>
      </c>
      <c r="E5446">
        <v>787.28700000000003</v>
      </c>
    </row>
    <row r="5447" spans="1:5" x14ac:dyDescent="0.35">
      <c r="A5447" t="s">
        <v>10</v>
      </c>
      <c r="B5447" t="s">
        <v>8</v>
      </c>
      <c r="C5447" s="1">
        <v>44971.103428645831</v>
      </c>
      <c r="D5447" s="1">
        <v>44971.104791041667</v>
      </c>
      <c r="E5447">
        <v>711.06500000000005</v>
      </c>
    </row>
    <row r="5448" spans="1:5" x14ac:dyDescent="0.35">
      <c r="A5448" t="s">
        <v>10</v>
      </c>
      <c r="B5448" t="s">
        <v>9</v>
      </c>
      <c r="C5448" s="1">
        <v>44971.103428645831</v>
      </c>
      <c r="D5448" s="1">
        <v>44971.104791053243</v>
      </c>
      <c r="E5448">
        <v>712.23900000000003</v>
      </c>
    </row>
    <row r="5449" spans="1:5" x14ac:dyDescent="0.35">
      <c r="A5449" t="s">
        <v>12</v>
      </c>
      <c r="B5449" t="s">
        <v>9</v>
      </c>
      <c r="C5449" s="1">
        <v>44971.103427800925</v>
      </c>
      <c r="D5449" s="1">
        <v>44971.104791076388</v>
      </c>
      <c r="E5449">
        <v>786.63400000000001</v>
      </c>
    </row>
    <row r="5450" spans="1:5" x14ac:dyDescent="0.35">
      <c r="A5450" t="s">
        <v>12</v>
      </c>
      <c r="B5450" t="s">
        <v>6</v>
      </c>
      <c r="C5450" s="1">
        <v>44971.103427800925</v>
      </c>
      <c r="D5450" s="1">
        <v>44971.104791076388</v>
      </c>
      <c r="E5450">
        <v>786.91200000000003</v>
      </c>
    </row>
    <row r="5451" spans="1:5" x14ac:dyDescent="0.35">
      <c r="A5451" t="s">
        <v>12</v>
      </c>
      <c r="B5451" t="s">
        <v>7</v>
      </c>
      <c r="C5451" s="1">
        <v>44971.103427800925</v>
      </c>
      <c r="D5451" s="1">
        <v>44971.104791087964</v>
      </c>
      <c r="E5451">
        <v>787.23099999999999</v>
      </c>
    </row>
    <row r="5452" spans="1:5" x14ac:dyDescent="0.35">
      <c r="A5452" t="s">
        <v>5</v>
      </c>
      <c r="B5452" t="s">
        <v>9</v>
      </c>
      <c r="C5452" s="1">
        <v>44971.103427708331</v>
      </c>
      <c r="D5452" s="1">
        <v>44971.10479109954</v>
      </c>
      <c r="E5452">
        <v>796.80600000000004</v>
      </c>
    </row>
    <row r="5453" spans="1:5" x14ac:dyDescent="0.35">
      <c r="A5453" t="s">
        <v>5</v>
      </c>
      <c r="B5453" t="s">
        <v>8</v>
      </c>
      <c r="C5453" s="1">
        <v>44971.103427708331</v>
      </c>
      <c r="D5453" s="1">
        <v>44971.10479109954</v>
      </c>
      <c r="E5453">
        <v>797.10900000000004</v>
      </c>
    </row>
    <row r="5454" spans="1:5" x14ac:dyDescent="0.35">
      <c r="A5454" t="s">
        <v>10</v>
      </c>
      <c r="B5454" t="s">
        <v>7</v>
      </c>
      <c r="C5454" s="1">
        <v>44971.103428645831</v>
      </c>
      <c r="D5454" s="1">
        <v>44971.104791168982</v>
      </c>
      <c r="E5454">
        <v>722.36599999999999</v>
      </c>
    </row>
    <row r="5455" spans="1:5" x14ac:dyDescent="0.35">
      <c r="A5455" t="s">
        <v>10</v>
      </c>
      <c r="B5455" t="s">
        <v>6</v>
      </c>
      <c r="C5455" s="1">
        <v>44971.103428645831</v>
      </c>
      <c r="D5455" s="1">
        <v>44971.104791168982</v>
      </c>
      <c r="E5455">
        <v>722.66399999999999</v>
      </c>
    </row>
    <row r="5456" spans="1:5" x14ac:dyDescent="0.35">
      <c r="A5456" t="s">
        <v>12</v>
      </c>
      <c r="B5456" t="s">
        <v>7</v>
      </c>
      <c r="C5456" s="1">
        <v>44971.103427800925</v>
      </c>
      <c r="D5456" s="1">
        <v>44971.104791261576</v>
      </c>
      <c r="E5456">
        <v>802.96100000000001</v>
      </c>
    </row>
    <row r="5457" spans="1:5" x14ac:dyDescent="0.35">
      <c r="A5457" t="s">
        <v>12</v>
      </c>
      <c r="B5457" t="s">
        <v>6</v>
      </c>
      <c r="C5457" s="1">
        <v>44971.103427800925</v>
      </c>
      <c r="D5457" s="1">
        <v>44971.104791273145</v>
      </c>
      <c r="E5457">
        <v>803.34100000000001</v>
      </c>
    </row>
    <row r="5458" spans="1:5" x14ac:dyDescent="0.35">
      <c r="A5458" t="s">
        <v>5</v>
      </c>
      <c r="B5458" t="s">
        <v>6</v>
      </c>
      <c r="C5458" s="1">
        <v>44971.103427708331</v>
      </c>
      <c r="D5458" s="1">
        <v>44971.104791307873</v>
      </c>
      <c r="E5458">
        <v>815.46100000000001</v>
      </c>
    </row>
    <row r="5459" spans="1:5" x14ac:dyDescent="0.35">
      <c r="A5459" t="s">
        <v>10</v>
      </c>
      <c r="B5459" t="s">
        <v>7</v>
      </c>
      <c r="C5459" s="1">
        <v>44971.103428645831</v>
      </c>
      <c r="D5459" s="1">
        <v>44971.104791423611</v>
      </c>
      <c r="E5459">
        <v>744.10299999999995</v>
      </c>
    </row>
    <row r="5460" spans="1:5" x14ac:dyDescent="0.35">
      <c r="A5460" t="s">
        <v>12</v>
      </c>
      <c r="B5460" t="s">
        <v>6</v>
      </c>
      <c r="C5460" s="1">
        <v>44971.103427800925</v>
      </c>
      <c r="D5460" s="1">
        <v>44971.10479153935</v>
      </c>
      <c r="E5460">
        <v>826.73199999999997</v>
      </c>
    </row>
    <row r="5461" spans="1:5" x14ac:dyDescent="0.35">
      <c r="A5461" t="s">
        <v>5</v>
      </c>
      <c r="B5461" t="s">
        <v>8</v>
      </c>
      <c r="C5461" s="1">
        <v>44971.103427708331</v>
      </c>
      <c r="D5461" s="1">
        <v>44971.104791666665</v>
      </c>
      <c r="E5461">
        <v>846.26800000000003</v>
      </c>
    </row>
    <row r="5462" spans="1:5" x14ac:dyDescent="0.35">
      <c r="A5462" t="s">
        <v>10</v>
      </c>
      <c r="B5462" t="s">
        <v>6</v>
      </c>
      <c r="C5462" s="1">
        <v>44971.103428645831</v>
      </c>
      <c r="D5462" s="1">
        <v>44971.10479179398</v>
      </c>
      <c r="E5462">
        <v>776.03499999999997</v>
      </c>
    </row>
    <row r="5463" spans="1:5" x14ac:dyDescent="0.35">
      <c r="A5463" t="s">
        <v>5</v>
      </c>
      <c r="B5463" t="s">
        <v>9</v>
      </c>
      <c r="C5463" s="1">
        <v>44971.103427708331</v>
      </c>
      <c r="D5463" s="1">
        <v>44971.10479179398</v>
      </c>
      <c r="E5463">
        <v>857.18899999999996</v>
      </c>
    </row>
    <row r="5464" spans="1:5" x14ac:dyDescent="0.35">
      <c r="A5464" t="s">
        <v>12</v>
      </c>
      <c r="B5464" t="s">
        <v>7</v>
      </c>
      <c r="C5464" s="1">
        <v>44971.103427800925</v>
      </c>
      <c r="D5464" s="1">
        <v>44971.104791817132</v>
      </c>
      <c r="E5464">
        <v>850.14599999999996</v>
      </c>
    </row>
    <row r="5465" spans="1:5" x14ac:dyDescent="0.35">
      <c r="A5465" t="s">
        <v>5</v>
      </c>
      <c r="B5465" t="s">
        <v>7</v>
      </c>
      <c r="C5465" s="1">
        <v>44971.103427708331</v>
      </c>
      <c r="D5465" s="1">
        <v>44971.104791898149</v>
      </c>
      <c r="E5465">
        <v>866.02</v>
      </c>
    </row>
    <row r="5466" spans="1:5" x14ac:dyDescent="0.35">
      <c r="A5466" t="s">
        <v>10</v>
      </c>
      <c r="B5466" t="s">
        <v>6</v>
      </c>
      <c r="C5466" s="1">
        <v>44971.103428645831</v>
      </c>
      <c r="D5466" s="1">
        <v>44971.104791921294</v>
      </c>
      <c r="E5466">
        <v>787.52200000000005</v>
      </c>
    </row>
    <row r="5467" spans="1:5" x14ac:dyDescent="0.35">
      <c r="A5467" t="s">
        <v>10</v>
      </c>
      <c r="B5467" t="s">
        <v>9</v>
      </c>
      <c r="C5467" s="1">
        <v>44971.103428645831</v>
      </c>
      <c r="D5467" s="1">
        <v>44971.10479193287</v>
      </c>
      <c r="E5467">
        <v>788.05799999999999</v>
      </c>
    </row>
    <row r="5468" spans="1:5" x14ac:dyDescent="0.35">
      <c r="A5468" t="s">
        <v>10</v>
      </c>
      <c r="B5468" t="s">
        <v>7</v>
      </c>
      <c r="C5468" s="1">
        <v>44971.103428645831</v>
      </c>
      <c r="D5468" s="1">
        <v>44971.104792002312</v>
      </c>
      <c r="E5468">
        <v>794.23400000000004</v>
      </c>
    </row>
    <row r="5469" spans="1:5" x14ac:dyDescent="0.35">
      <c r="A5469" t="s">
        <v>12</v>
      </c>
      <c r="B5469" t="s">
        <v>7</v>
      </c>
      <c r="C5469" s="1">
        <v>44971.103427800925</v>
      </c>
      <c r="D5469" s="1">
        <v>44971.104792025464</v>
      </c>
      <c r="E5469">
        <v>868.63199999999995</v>
      </c>
    </row>
    <row r="5470" spans="1:5" x14ac:dyDescent="0.35">
      <c r="A5470" t="s">
        <v>5</v>
      </c>
      <c r="B5470" t="s">
        <v>6</v>
      </c>
      <c r="C5470" s="1">
        <v>44971.103427708331</v>
      </c>
      <c r="D5470" s="1">
        <v>44971.104792048609</v>
      </c>
      <c r="E5470">
        <v>879.18399999999997</v>
      </c>
    </row>
    <row r="5471" spans="1:5" x14ac:dyDescent="0.35">
      <c r="A5471" t="s">
        <v>5</v>
      </c>
      <c r="B5471" t="s">
        <v>9</v>
      </c>
      <c r="C5471" s="1">
        <v>44971.103427708331</v>
      </c>
      <c r="D5471" s="1">
        <v>44971.104792048609</v>
      </c>
      <c r="E5471">
        <v>879.58199999999999</v>
      </c>
    </row>
    <row r="5472" spans="1:5" x14ac:dyDescent="0.35">
      <c r="A5472" t="s">
        <v>5</v>
      </c>
      <c r="B5472" t="s">
        <v>7</v>
      </c>
      <c r="C5472" s="1">
        <v>44971.103427708331</v>
      </c>
      <c r="D5472" s="1">
        <v>44971.104792060185</v>
      </c>
      <c r="E5472">
        <v>880.04</v>
      </c>
    </row>
    <row r="5473" spans="1:5" x14ac:dyDescent="0.35">
      <c r="A5473" t="s">
        <v>10</v>
      </c>
      <c r="B5473" t="s">
        <v>7</v>
      </c>
      <c r="C5473" s="1">
        <v>44971.103428645831</v>
      </c>
      <c r="D5473" s="1">
        <v>44971.104792094906</v>
      </c>
      <c r="E5473">
        <v>802.274</v>
      </c>
    </row>
    <row r="5474" spans="1:5" x14ac:dyDescent="0.35">
      <c r="A5474" t="s">
        <v>12</v>
      </c>
      <c r="B5474" t="s">
        <v>6</v>
      </c>
      <c r="C5474" s="1">
        <v>44971.103427800925</v>
      </c>
      <c r="D5474" s="1">
        <v>44971.104792152779</v>
      </c>
      <c r="E5474">
        <v>880.00199999999995</v>
      </c>
    </row>
    <row r="5475" spans="1:5" x14ac:dyDescent="0.35">
      <c r="A5475" t="s">
        <v>5</v>
      </c>
      <c r="B5475" t="s">
        <v>7</v>
      </c>
      <c r="C5475" s="1">
        <v>44971.103427708331</v>
      </c>
      <c r="D5475" s="1">
        <v>44971.104792175924</v>
      </c>
      <c r="E5475">
        <v>890.43200000000002</v>
      </c>
    </row>
    <row r="5476" spans="1:5" x14ac:dyDescent="0.35">
      <c r="A5476" t="s">
        <v>10</v>
      </c>
      <c r="B5476" t="s">
        <v>6</v>
      </c>
      <c r="C5476" s="1">
        <v>44971.103428645831</v>
      </c>
      <c r="D5476" s="1">
        <v>44971.104792256941</v>
      </c>
      <c r="E5476">
        <v>816.024</v>
      </c>
    </row>
    <row r="5477" spans="1:5" x14ac:dyDescent="0.35">
      <c r="A5477" t="s">
        <v>12</v>
      </c>
      <c r="B5477" t="s">
        <v>7</v>
      </c>
      <c r="C5477" s="1">
        <v>44971.103427800925</v>
      </c>
      <c r="D5477" s="1">
        <v>44971.104792280094</v>
      </c>
      <c r="E5477">
        <v>890.17399999999998</v>
      </c>
    </row>
    <row r="5478" spans="1:5" x14ac:dyDescent="0.35">
      <c r="A5478" t="s">
        <v>5</v>
      </c>
      <c r="B5478" t="s">
        <v>7</v>
      </c>
      <c r="C5478" s="1">
        <v>44971.103427708331</v>
      </c>
      <c r="D5478" s="1">
        <v>44971.10479232639</v>
      </c>
      <c r="E5478">
        <v>903.59699999999998</v>
      </c>
    </row>
    <row r="5479" spans="1:5" x14ac:dyDescent="0.35">
      <c r="A5479" t="s">
        <v>5</v>
      </c>
      <c r="B5479" t="s">
        <v>6</v>
      </c>
      <c r="C5479" s="1">
        <v>44971.103427708331</v>
      </c>
      <c r="D5479" s="1">
        <v>44971.104792337967</v>
      </c>
      <c r="E5479">
        <v>904.07899999999995</v>
      </c>
    </row>
    <row r="5480" spans="1:5" x14ac:dyDescent="0.35">
      <c r="A5480" t="s">
        <v>10</v>
      </c>
      <c r="B5480" t="s">
        <v>7</v>
      </c>
      <c r="C5480" s="1">
        <v>44971.103428645831</v>
      </c>
      <c r="D5480" s="1">
        <v>44971.104792384256</v>
      </c>
      <c r="E5480">
        <v>827.36500000000001</v>
      </c>
    </row>
    <row r="5481" spans="1:5" x14ac:dyDescent="0.35">
      <c r="A5481" t="s">
        <v>12</v>
      </c>
      <c r="B5481" t="s">
        <v>8</v>
      </c>
      <c r="C5481" s="1">
        <v>44971.103427800925</v>
      </c>
      <c r="D5481" s="1">
        <v>44971.104792407408</v>
      </c>
      <c r="E5481">
        <v>901.74400000000003</v>
      </c>
    </row>
    <row r="5482" spans="1:5" x14ac:dyDescent="0.35">
      <c r="A5482" t="s">
        <v>12</v>
      </c>
      <c r="B5482" t="s">
        <v>9</v>
      </c>
      <c r="C5482" s="1">
        <v>44971.103427800925</v>
      </c>
      <c r="D5482" s="1">
        <v>44971.104792418984</v>
      </c>
      <c r="E5482">
        <v>902.12699999999995</v>
      </c>
    </row>
    <row r="5483" spans="1:5" x14ac:dyDescent="0.35">
      <c r="A5483" t="s">
        <v>5</v>
      </c>
      <c r="B5483" t="s">
        <v>7</v>
      </c>
      <c r="C5483" s="1">
        <v>44971.103427708331</v>
      </c>
      <c r="D5483" s="1">
        <v>44971.104792511571</v>
      </c>
      <c r="E5483">
        <v>919.39</v>
      </c>
    </row>
    <row r="5484" spans="1:5" x14ac:dyDescent="0.35">
      <c r="A5484" t="s">
        <v>10</v>
      </c>
      <c r="B5484" t="s">
        <v>8</v>
      </c>
      <c r="C5484" s="1">
        <v>44971.103428645831</v>
      </c>
      <c r="D5484" s="1">
        <v>44971.104792534723</v>
      </c>
      <c r="E5484">
        <v>840.34500000000003</v>
      </c>
    </row>
    <row r="5485" spans="1:5" x14ac:dyDescent="0.35">
      <c r="A5485" t="s">
        <v>10</v>
      </c>
      <c r="B5485" t="s">
        <v>9</v>
      </c>
      <c r="C5485" s="1">
        <v>44971.103428645831</v>
      </c>
      <c r="D5485" s="1">
        <v>44971.104792546299</v>
      </c>
      <c r="E5485">
        <v>840.89599999999996</v>
      </c>
    </row>
    <row r="5486" spans="1:5" x14ac:dyDescent="0.35">
      <c r="A5486" t="s">
        <v>12</v>
      </c>
      <c r="B5486" t="s">
        <v>8</v>
      </c>
      <c r="C5486" s="1">
        <v>44971.103427800925</v>
      </c>
      <c r="D5486" s="1">
        <v>44971.104792569444</v>
      </c>
      <c r="E5486">
        <v>915.67899999999997</v>
      </c>
    </row>
    <row r="5487" spans="1:5" x14ac:dyDescent="0.35">
      <c r="A5487" t="s">
        <v>12</v>
      </c>
      <c r="B5487" t="s">
        <v>9</v>
      </c>
      <c r="C5487" s="1">
        <v>44971.103427800925</v>
      </c>
      <c r="D5487" s="1">
        <v>44971.104792569444</v>
      </c>
      <c r="E5487">
        <v>915.98699999999997</v>
      </c>
    </row>
    <row r="5488" spans="1:5" x14ac:dyDescent="0.35">
      <c r="A5488" t="s">
        <v>5</v>
      </c>
      <c r="B5488" t="s">
        <v>6</v>
      </c>
      <c r="C5488" s="1">
        <v>44971.103427708331</v>
      </c>
      <c r="D5488" s="1">
        <v>44971.104792604165</v>
      </c>
      <c r="E5488">
        <v>927.18799999999999</v>
      </c>
    </row>
    <row r="5489" spans="1:5" x14ac:dyDescent="0.35">
      <c r="A5489" t="s">
        <v>10</v>
      </c>
      <c r="B5489" t="s">
        <v>8</v>
      </c>
      <c r="C5489" s="1">
        <v>44971.103428645831</v>
      </c>
      <c r="D5489" s="1">
        <v>44971.104792662038</v>
      </c>
      <c r="E5489">
        <v>851.39200000000005</v>
      </c>
    </row>
    <row r="5490" spans="1:5" x14ac:dyDescent="0.35">
      <c r="A5490" t="s">
        <v>10</v>
      </c>
      <c r="B5490" t="s">
        <v>9</v>
      </c>
      <c r="C5490" s="1">
        <v>44971.103428645831</v>
      </c>
      <c r="D5490" s="1">
        <v>44971.104792673614</v>
      </c>
      <c r="E5490">
        <v>852.00199999999995</v>
      </c>
    </row>
    <row r="5491" spans="1:5" x14ac:dyDescent="0.35">
      <c r="A5491" t="s">
        <v>12</v>
      </c>
      <c r="B5491" t="s">
        <v>7</v>
      </c>
      <c r="C5491" s="1">
        <v>44971.103427800925</v>
      </c>
      <c r="D5491" s="1">
        <v>44971.104792696759</v>
      </c>
      <c r="E5491">
        <v>926.89200000000005</v>
      </c>
    </row>
    <row r="5492" spans="1:5" x14ac:dyDescent="0.35">
      <c r="A5492" t="s">
        <v>12</v>
      </c>
      <c r="B5492" t="s">
        <v>6</v>
      </c>
      <c r="C5492" s="1">
        <v>44971.103427800925</v>
      </c>
      <c r="D5492" s="1">
        <v>44971.104792696759</v>
      </c>
      <c r="E5492">
        <v>926.94100000000003</v>
      </c>
    </row>
    <row r="5493" spans="1:5" x14ac:dyDescent="0.35">
      <c r="A5493" t="s">
        <v>12</v>
      </c>
      <c r="B5493" t="s">
        <v>9</v>
      </c>
      <c r="C5493" s="1">
        <v>44971.103427800925</v>
      </c>
      <c r="D5493" s="1">
        <v>44971.104792708335</v>
      </c>
      <c r="E5493">
        <v>927.52700000000004</v>
      </c>
    </row>
    <row r="5494" spans="1:5" x14ac:dyDescent="0.35">
      <c r="A5494" t="s">
        <v>5</v>
      </c>
      <c r="B5494" t="s">
        <v>8</v>
      </c>
      <c r="C5494" s="1">
        <v>44971.103427708331</v>
      </c>
      <c r="D5494" s="1">
        <v>44971.104792777776</v>
      </c>
      <c r="E5494">
        <v>942.63599999999997</v>
      </c>
    </row>
    <row r="5495" spans="1:5" x14ac:dyDescent="0.35">
      <c r="A5495" t="s">
        <v>5</v>
      </c>
      <c r="B5495" t="s">
        <v>9</v>
      </c>
      <c r="C5495" s="1">
        <v>44971.103427708331</v>
      </c>
      <c r="D5495" s="1">
        <v>44971.104792789352</v>
      </c>
      <c r="E5495">
        <v>942.91899999999998</v>
      </c>
    </row>
    <row r="5496" spans="1:5" x14ac:dyDescent="0.35">
      <c r="A5496" t="s">
        <v>10</v>
      </c>
      <c r="B5496" t="s">
        <v>6</v>
      </c>
      <c r="C5496" s="1">
        <v>44971.103428645831</v>
      </c>
      <c r="D5496" s="1">
        <v>44971.104792835649</v>
      </c>
      <c r="E5496">
        <v>866.37400000000002</v>
      </c>
    </row>
    <row r="5497" spans="1:5" x14ac:dyDescent="0.35">
      <c r="A5497" t="s">
        <v>10</v>
      </c>
      <c r="B5497" t="s">
        <v>7</v>
      </c>
      <c r="C5497" s="1">
        <v>44971.103428645831</v>
      </c>
      <c r="D5497" s="1">
        <v>44971.104792835649</v>
      </c>
      <c r="E5497">
        <v>866.35799999999995</v>
      </c>
    </row>
    <row r="5498" spans="1:5" x14ac:dyDescent="0.35">
      <c r="A5498" t="s">
        <v>12</v>
      </c>
      <c r="B5498" t="s">
        <v>7</v>
      </c>
      <c r="C5498" s="1">
        <v>44971.103427800925</v>
      </c>
      <c r="D5498" s="1">
        <v>44971.104792905091</v>
      </c>
      <c r="E5498">
        <v>944.149</v>
      </c>
    </row>
    <row r="5499" spans="1:5" x14ac:dyDescent="0.35">
      <c r="A5499" t="s">
        <v>12</v>
      </c>
      <c r="B5499" t="s">
        <v>6</v>
      </c>
      <c r="C5499" s="1">
        <v>44971.103427800925</v>
      </c>
      <c r="D5499" s="1">
        <v>44971.104792905091</v>
      </c>
      <c r="E5499">
        <v>944.33600000000001</v>
      </c>
    </row>
    <row r="5500" spans="1:5" x14ac:dyDescent="0.35">
      <c r="A5500" t="s">
        <v>5</v>
      </c>
      <c r="B5500" t="s">
        <v>6</v>
      </c>
      <c r="C5500" s="1">
        <v>44971.103427708331</v>
      </c>
      <c r="D5500" s="1">
        <v>44971.104792986109</v>
      </c>
      <c r="E5500">
        <v>960.64800000000002</v>
      </c>
    </row>
    <row r="5501" spans="1:5" x14ac:dyDescent="0.35">
      <c r="A5501" t="s">
        <v>10</v>
      </c>
      <c r="B5501" t="s">
        <v>7</v>
      </c>
      <c r="C5501" s="1">
        <v>44971.103428645831</v>
      </c>
      <c r="D5501" s="1">
        <v>44971.104793125</v>
      </c>
      <c r="E5501">
        <v>891.4</v>
      </c>
    </row>
    <row r="5502" spans="1:5" x14ac:dyDescent="0.35">
      <c r="A5502" t="s">
        <v>12</v>
      </c>
      <c r="B5502" t="s">
        <v>6</v>
      </c>
      <c r="C5502" s="1">
        <v>44971.103427800925</v>
      </c>
      <c r="D5502" s="1">
        <v>44971.104793125</v>
      </c>
      <c r="E5502">
        <v>963.99900000000002</v>
      </c>
    </row>
    <row r="5503" spans="1:5" x14ac:dyDescent="0.35">
      <c r="A5503" t="s">
        <v>5</v>
      </c>
      <c r="B5503" t="s">
        <v>8</v>
      </c>
      <c r="C5503" s="1">
        <v>44971.103427708331</v>
      </c>
      <c r="D5503" s="1">
        <v>44971.104793148152</v>
      </c>
      <c r="E5503">
        <v>974.26199999999994</v>
      </c>
    </row>
    <row r="5504" spans="1:5" x14ac:dyDescent="0.35">
      <c r="A5504" t="s">
        <v>5</v>
      </c>
      <c r="B5504" t="s">
        <v>9</v>
      </c>
      <c r="C5504" s="1">
        <v>44971.103427708331</v>
      </c>
      <c r="D5504" s="1">
        <v>44971.104793148152</v>
      </c>
      <c r="E5504">
        <v>974.64400000000001</v>
      </c>
    </row>
    <row r="5505" spans="1:5" x14ac:dyDescent="0.35">
      <c r="A5505" t="s">
        <v>10</v>
      </c>
      <c r="B5505" t="s">
        <v>6</v>
      </c>
      <c r="C5505" s="1">
        <v>44971.103428645831</v>
      </c>
      <c r="D5505" s="1">
        <v>44971.104793194441</v>
      </c>
      <c r="E5505">
        <v>897.61699999999996</v>
      </c>
    </row>
    <row r="5506" spans="1:5" x14ac:dyDescent="0.35">
      <c r="A5506" t="s">
        <v>12</v>
      </c>
      <c r="B5506" t="s">
        <v>7</v>
      </c>
      <c r="C5506" s="1">
        <v>44971.103427800925</v>
      </c>
      <c r="D5506" s="1">
        <v>44971.10479326389</v>
      </c>
      <c r="E5506">
        <v>975.84799999999996</v>
      </c>
    </row>
    <row r="5507" spans="1:5" x14ac:dyDescent="0.35">
      <c r="A5507" t="s">
        <v>5</v>
      </c>
      <c r="B5507" t="s">
        <v>7</v>
      </c>
      <c r="C5507" s="1">
        <v>44971.103427708331</v>
      </c>
      <c r="D5507" s="1">
        <v>44971.104793368053</v>
      </c>
      <c r="E5507">
        <v>992.92600000000004</v>
      </c>
    </row>
    <row r="5508" spans="1:5" x14ac:dyDescent="0.35">
      <c r="A5508" t="s">
        <v>10</v>
      </c>
      <c r="B5508" t="s">
        <v>6</v>
      </c>
      <c r="C5508" s="1">
        <v>44971.103428645831</v>
      </c>
      <c r="D5508" s="1">
        <v>44971.104793391205</v>
      </c>
      <c r="E5508">
        <v>914</v>
      </c>
    </row>
    <row r="5509" spans="1:5" x14ac:dyDescent="0.35">
      <c r="A5509" t="s">
        <v>10</v>
      </c>
      <c r="B5509" t="s">
        <v>9</v>
      </c>
      <c r="C5509" s="1">
        <v>44971.103428645831</v>
      </c>
      <c r="D5509" s="1">
        <v>44971.104793402781</v>
      </c>
      <c r="E5509">
        <v>914.93100000000004</v>
      </c>
    </row>
    <row r="5510" spans="1:5" x14ac:dyDescent="0.35">
      <c r="A5510" t="s">
        <v>10</v>
      </c>
      <c r="B5510" t="s">
        <v>7</v>
      </c>
      <c r="C5510" s="1">
        <v>44971.103428645831</v>
      </c>
      <c r="D5510" s="1">
        <v>44971.104793402781</v>
      </c>
      <c r="E5510">
        <v>915.29499999999996</v>
      </c>
    </row>
    <row r="5511" spans="1:5" x14ac:dyDescent="0.35">
      <c r="A5511" t="s">
        <v>12</v>
      </c>
      <c r="B5511" t="s">
        <v>7</v>
      </c>
      <c r="C5511" s="1">
        <v>44971.103427800925</v>
      </c>
      <c r="D5511" s="1">
        <v>44971.104793437502</v>
      </c>
      <c r="E5511">
        <v>990.32600000000002</v>
      </c>
    </row>
    <row r="5512" spans="1:5" x14ac:dyDescent="0.35">
      <c r="A5512" t="s">
        <v>5</v>
      </c>
      <c r="B5512" t="s">
        <v>6</v>
      </c>
      <c r="C5512" s="1">
        <v>44971.103427708331</v>
      </c>
      <c r="D5512" s="1">
        <v>44971.104793437502</v>
      </c>
      <c r="E5512">
        <v>999.20500000000004</v>
      </c>
    </row>
    <row r="5513" spans="1:5" x14ac:dyDescent="0.35">
      <c r="A5513" t="s">
        <v>5</v>
      </c>
      <c r="B5513" t="s">
        <v>9</v>
      </c>
      <c r="C5513" s="1">
        <v>44971.103427708331</v>
      </c>
      <c r="D5513" s="1">
        <v>44971.104793449071</v>
      </c>
      <c r="E5513">
        <v>999.99300000000005</v>
      </c>
    </row>
    <row r="5514" spans="1:5" x14ac:dyDescent="0.35">
      <c r="A5514" t="s">
        <v>5</v>
      </c>
      <c r="B5514" t="s">
        <v>7</v>
      </c>
      <c r="C5514" s="1">
        <v>44971.103427708331</v>
      </c>
      <c r="D5514" s="1">
        <v>44971.104793472223</v>
      </c>
      <c r="E5514">
        <v>2.0680000000000001</v>
      </c>
    </row>
    <row r="5515" spans="1:5" x14ac:dyDescent="0.35">
      <c r="A5515" t="s">
        <v>10</v>
      </c>
      <c r="B5515" t="s">
        <v>7</v>
      </c>
      <c r="C5515" s="1">
        <v>44971.103428645831</v>
      </c>
      <c r="D5515" s="1">
        <v>44971.104793495368</v>
      </c>
      <c r="E5515">
        <v>923.46400000000006</v>
      </c>
    </row>
    <row r="5516" spans="1:5" x14ac:dyDescent="0.35">
      <c r="A5516" t="s">
        <v>12</v>
      </c>
      <c r="B5516" t="s">
        <v>6</v>
      </c>
      <c r="C5516" s="1">
        <v>44971.103427800925</v>
      </c>
      <c r="D5516" s="1">
        <v>44971.104793506944</v>
      </c>
      <c r="E5516">
        <v>996.11900000000003</v>
      </c>
    </row>
    <row r="5517" spans="1:5" x14ac:dyDescent="0.35">
      <c r="A5517" t="s">
        <v>5</v>
      </c>
      <c r="B5517" t="s">
        <v>7</v>
      </c>
      <c r="C5517" s="1">
        <v>44971.103427708331</v>
      </c>
      <c r="D5517" s="1">
        <v>44971.104793530096</v>
      </c>
      <c r="E5517">
        <v>6.8570000000000002</v>
      </c>
    </row>
    <row r="5518" spans="1:5" x14ac:dyDescent="0.35">
      <c r="A5518" t="s">
        <v>11</v>
      </c>
      <c r="B5518" t="s">
        <v>6</v>
      </c>
      <c r="C5518" s="1">
        <v>44971.103426435184</v>
      </c>
      <c r="D5518" s="1">
        <v>44971.104793564817</v>
      </c>
      <c r="E5518">
        <v>119.613</v>
      </c>
    </row>
    <row r="5519" spans="1:5" x14ac:dyDescent="0.35">
      <c r="A5519" t="s">
        <v>11</v>
      </c>
      <c r="B5519" t="s">
        <v>7</v>
      </c>
      <c r="C5519" s="1">
        <v>44971.103426435184</v>
      </c>
      <c r="D5519" s="1">
        <v>44971.104793564817</v>
      </c>
      <c r="E5519">
        <v>120.017</v>
      </c>
    </row>
    <row r="5520" spans="1:5" x14ac:dyDescent="0.35">
      <c r="A5520" t="s">
        <v>11</v>
      </c>
      <c r="B5520" t="s">
        <v>6</v>
      </c>
      <c r="C5520" s="1">
        <v>44971.103426435184</v>
      </c>
      <c r="D5520" s="1">
        <v>44971.104793599538</v>
      </c>
      <c r="E5520">
        <v>122.34</v>
      </c>
    </row>
    <row r="5521" spans="1:5" x14ac:dyDescent="0.35">
      <c r="A5521" t="s">
        <v>11</v>
      </c>
      <c r="B5521" t="s">
        <v>7</v>
      </c>
      <c r="C5521" s="1">
        <v>44971.103426435184</v>
      </c>
      <c r="D5521" s="1">
        <v>44971.104793599538</v>
      </c>
      <c r="E5521">
        <v>122.45099999999999</v>
      </c>
    </row>
    <row r="5522" spans="1:5" x14ac:dyDescent="0.35">
      <c r="A5522" t="s">
        <v>11</v>
      </c>
      <c r="B5522" t="s">
        <v>9</v>
      </c>
      <c r="C5522" s="1">
        <v>44971.103426435184</v>
      </c>
      <c r="D5522" s="1">
        <v>44971.104793599538</v>
      </c>
      <c r="E5522">
        <v>122.857</v>
      </c>
    </row>
    <row r="5523" spans="1:5" x14ac:dyDescent="0.35">
      <c r="A5523" t="s">
        <v>11</v>
      </c>
      <c r="B5523" t="s">
        <v>8</v>
      </c>
      <c r="C5523" s="1">
        <v>44971.103426435184</v>
      </c>
      <c r="D5523" s="1">
        <v>44971.104793622682</v>
      </c>
      <c r="E5523">
        <v>124.39700000000001</v>
      </c>
    </row>
    <row r="5524" spans="1:5" x14ac:dyDescent="0.35">
      <c r="A5524" t="s">
        <v>11</v>
      </c>
      <c r="B5524" t="s">
        <v>9</v>
      </c>
      <c r="C5524" s="1">
        <v>44971.103426435184</v>
      </c>
      <c r="D5524" s="1">
        <v>44971.104793622682</v>
      </c>
      <c r="E5524">
        <v>124.96</v>
      </c>
    </row>
    <row r="5525" spans="1:5" x14ac:dyDescent="0.35">
      <c r="A5525" t="s">
        <v>11</v>
      </c>
      <c r="B5525" t="s">
        <v>7</v>
      </c>
      <c r="C5525" s="1">
        <v>44971.103426435184</v>
      </c>
      <c r="D5525" s="1">
        <v>44971.104793715276</v>
      </c>
      <c r="E5525">
        <v>133.089</v>
      </c>
    </row>
    <row r="5526" spans="1:5" x14ac:dyDescent="0.35">
      <c r="A5526" t="s">
        <v>11</v>
      </c>
      <c r="B5526" t="s">
        <v>8</v>
      </c>
      <c r="C5526" s="1">
        <v>44971.103426435184</v>
      </c>
      <c r="D5526" s="1">
        <v>44971.104793761573</v>
      </c>
      <c r="E5526">
        <v>136.36199999999999</v>
      </c>
    </row>
    <row r="5527" spans="1:5" x14ac:dyDescent="0.35">
      <c r="A5527" t="s">
        <v>11</v>
      </c>
      <c r="B5527" t="s">
        <v>9</v>
      </c>
      <c r="C5527" s="1">
        <v>44971.103426435184</v>
      </c>
      <c r="D5527" s="1">
        <v>44971.104793761573</v>
      </c>
      <c r="E5527">
        <v>136.67500000000001</v>
      </c>
    </row>
    <row r="5528" spans="1:5" x14ac:dyDescent="0.35">
      <c r="A5528" t="s">
        <v>11</v>
      </c>
      <c r="B5528" t="s">
        <v>6</v>
      </c>
      <c r="C5528" s="1">
        <v>44971.103426435184</v>
      </c>
      <c r="D5528" s="1">
        <v>44971.104793877312</v>
      </c>
      <c r="E5528">
        <v>146.99199999999999</v>
      </c>
    </row>
    <row r="5529" spans="1:5" x14ac:dyDescent="0.35">
      <c r="A5529" t="s">
        <v>11</v>
      </c>
      <c r="B5529" t="s">
        <v>7</v>
      </c>
      <c r="C5529" s="1">
        <v>44971.103426435184</v>
      </c>
      <c r="D5529" s="1">
        <v>44971.104794004626</v>
      </c>
      <c r="E5529">
        <v>157.97</v>
      </c>
    </row>
    <row r="5530" spans="1:5" x14ac:dyDescent="0.35">
      <c r="A5530" t="s">
        <v>11</v>
      </c>
      <c r="B5530" t="s">
        <v>6</v>
      </c>
      <c r="C5530" s="1">
        <v>44971.103426435184</v>
      </c>
      <c r="D5530" s="1">
        <v>44971.104794085652</v>
      </c>
      <c r="E5530">
        <v>164.93299999999999</v>
      </c>
    </row>
    <row r="5531" spans="1:5" x14ac:dyDescent="0.35">
      <c r="A5531" t="s">
        <v>11</v>
      </c>
      <c r="B5531" t="s">
        <v>7</v>
      </c>
      <c r="C5531" s="1">
        <v>44971.103426435184</v>
      </c>
      <c r="D5531" s="1">
        <v>44971.10479409722</v>
      </c>
      <c r="E5531">
        <v>166.09</v>
      </c>
    </row>
    <row r="5532" spans="1:5" x14ac:dyDescent="0.35">
      <c r="A5532" t="s">
        <v>11</v>
      </c>
      <c r="B5532" t="s">
        <v>6</v>
      </c>
      <c r="C5532" s="1">
        <v>44971.103426435184</v>
      </c>
      <c r="D5532" s="1">
        <v>44971.10480252315</v>
      </c>
      <c r="E5532">
        <v>893.52200000000005</v>
      </c>
    </row>
    <row r="5533" spans="1:5" x14ac:dyDescent="0.35">
      <c r="A5533" t="s">
        <v>11</v>
      </c>
      <c r="B5533" t="s">
        <v>7</v>
      </c>
      <c r="C5533" s="1">
        <v>44971.103426435184</v>
      </c>
      <c r="D5533" s="1">
        <v>44971.10480252315</v>
      </c>
      <c r="E5533">
        <v>893.87699999999995</v>
      </c>
    </row>
    <row r="5534" spans="1:5" x14ac:dyDescent="0.35">
      <c r="A5534" t="s">
        <v>10</v>
      </c>
      <c r="B5534" t="s">
        <v>6</v>
      </c>
      <c r="C5534" s="1">
        <v>44971.103428645831</v>
      </c>
      <c r="D5534" s="1">
        <v>44971.104802592592</v>
      </c>
      <c r="E5534">
        <v>709.66099999999994</v>
      </c>
    </row>
    <row r="5535" spans="1:5" x14ac:dyDescent="0.35">
      <c r="A5535" t="s">
        <v>11</v>
      </c>
      <c r="B5535" t="s">
        <v>6</v>
      </c>
      <c r="C5535" s="1">
        <v>44971.103426435184</v>
      </c>
      <c r="D5535" s="1">
        <v>44971.104802685186</v>
      </c>
      <c r="E5535">
        <v>907.35</v>
      </c>
    </row>
    <row r="5536" spans="1:5" x14ac:dyDescent="0.35">
      <c r="A5536" t="s">
        <v>11</v>
      </c>
      <c r="B5536" t="s">
        <v>7</v>
      </c>
      <c r="C5536" s="1">
        <v>44971.103426435184</v>
      </c>
      <c r="D5536" s="1">
        <v>44971.104802685186</v>
      </c>
      <c r="E5536">
        <v>907.85699999999997</v>
      </c>
    </row>
    <row r="5537" spans="1:5" x14ac:dyDescent="0.35">
      <c r="A5537" t="s">
        <v>11</v>
      </c>
      <c r="B5537" t="s">
        <v>9</v>
      </c>
      <c r="C5537" s="1">
        <v>44971.103426435184</v>
      </c>
      <c r="D5537" s="1">
        <v>44971.104802696762</v>
      </c>
      <c r="E5537">
        <v>908.55100000000004</v>
      </c>
    </row>
    <row r="5538" spans="1:5" x14ac:dyDescent="0.35">
      <c r="A5538" t="s">
        <v>10</v>
      </c>
      <c r="B5538" t="s">
        <v>7</v>
      </c>
      <c r="C5538" s="1">
        <v>44971.103428645831</v>
      </c>
      <c r="D5538" s="1">
        <v>44971.104802719907</v>
      </c>
      <c r="E5538">
        <v>720.06399999999996</v>
      </c>
    </row>
    <row r="5539" spans="1:5" x14ac:dyDescent="0.35">
      <c r="A5539" t="s">
        <v>11</v>
      </c>
      <c r="B5539" t="s">
        <v>8</v>
      </c>
      <c r="C5539" s="1">
        <v>44971.103426435184</v>
      </c>
      <c r="D5539" s="1">
        <v>44971.104802731483</v>
      </c>
      <c r="E5539">
        <v>911.51599999999996</v>
      </c>
    </row>
    <row r="5540" spans="1:5" x14ac:dyDescent="0.35">
      <c r="A5540" t="s">
        <v>11</v>
      </c>
      <c r="B5540" t="s">
        <v>9</v>
      </c>
      <c r="C5540" s="1">
        <v>44971.103426435184</v>
      </c>
      <c r="D5540" s="1">
        <v>44971.104802731483</v>
      </c>
      <c r="E5540">
        <v>911.90499999999997</v>
      </c>
    </row>
    <row r="5541" spans="1:5" x14ac:dyDescent="0.35">
      <c r="A5541" t="s">
        <v>10</v>
      </c>
      <c r="B5541" t="s">
        <v>9</v>
      </c>
      <c r="C5541" s="1">
        <v>44971.103428645831</v>
      </c>
      <c r="D5541" s="1">
        <v>44971.104802754628</v>
      </c>
      <c r="E5541">
        <v>723.76</v>
      </c>
    </row>
    <row r="5542" spans="1:5" x14ac:dyDescent="0.35">
      <c r="A5542" t="s">
        <v>10</v>
      </c>
      <c r="B5542" t="s">
        <v>8</v>
      </c>
      <c r="C5542" s="1">
        <v>44971.103428645831</v>
      </c>
      <c r="D5542" s="1">
        <v>44971.104802766204</v>
      </c>
      <c r="E5542">
        <v>724.08199999999999</v>
      </c>
    </row>
    <row r="5543" spans="1:5" x14ac:dyDescent="0.35">
      <c r="A5543" t="s">
        <v>11</v>
      </c>
      <c r="B5543" t="s">
        <v>7</v>
      </c>
      <c r="C5543" s="1">
        <v>44971.103426435184</v>
      </c>
      <c r="D5543" s="1">
        <v>44971.104802766204</v>
      </c>
      <c r="E5543">
        <v>915.28</v>
      </c>
    </row>
    <row r="5544" spans="1:5" x14ac:dyDescent="0.35">
      <c r="A5544" t="s">
        <v>10</v>
      </c>
      <c r="B5544" t="s">
        <v>8</v>
      </c>
      <c r="C5544" s="1">
        <v>44971.103428645831</v>
      </c>
      <c r="D5544" s="1">
        <v>44971.104802824077</v>
      </c>
      <c r="E5544">
        <v>729.09400000000005</v>
      </c>
    </row>
    <row r="5545" spans="1:5" x14ac:dyDescent="0.35">
      <c r="A5545" t="s">
        <v>10</v>
      </c>
      <c r="B5545" t="s">
        <v>9</v>
      </c>
      <c r="C5545" s="1">
        <v>44971.103428645831</v>
      </c>
      <c r="D5545" s="1">
        <v>44971.104802824077</v>
      </c>
      <c r="E5545">
        <v>729.41899999999998</v>
      </c>
    </row>
    <row r="5546" spans="1:5" x14ac:dyDescent="0.35">
      <c r="A5546" t="s">
        <v>11</v>
      </c>
      <c r="B5546" t="s">
        <v>8</v>
      </c>
      <c r="C5546" s="1">
        <v>44971.103426435184</v>
      </c>
      <c r="D5546" s="1">
        <v>44971.104802858797</v>
      </c>
      <c r="E5546">
        <v>922.87199999999996</v>
      </c>
    </row>
    <row r="5547" spans="1:5" x14ac:dyDescent="0.35">
      <c r="A5547" t="s">
        <v>11</v>
      </c>
      <c r="B5547" t="s">
        <v>9</v>
      </c>
      <c r="C5547" s="1">
        <v>44971.103426435184</v>
      </c>
      <c r="D5547" s="1">
        <v>44971.104802858797</v>
      </c>
      <c r="E5547">
        <v>923.178</v>
      </c>
    </row>
    <row r="5548" spans="1:5" x14ac:dyDescent="0.35">
      <c r="A5548" t="s">
        <v>10</v>
      </c>
      <c r="B5548" t="s">
        <v>6</v>
      </c>
      <c r="C5548" s="1">
        <v>44971.103428645831</v>
      </c>
      <c r="D5548" s="1">
        <v>44971.104802893518</v>
      </c>
      <c r="E5548">
        <v>735.08900000000006</v>
      </c>
    </row>
    <row r="5549" spans="1:5" x14ac:dyDescent="0.35">
      <c r="A5549" t="s">
        <v>10</v>
      </c>
      <c r="B5549" t="s">
        <v>7</v>
      </c>
      <c r="C5549" s="1">
        <v>44971.103428645831</v>
      </c>
      <c r="D5549" s="1">
        <v>44971.104802893518</v>
      </c>
      <c r="E5549">
        <v>735.42600000000004</v>
      </c>
    </row>
    <row r="5550" spans="1:5" x14ac:dyDescent="0.35">
      <c r="A5550" t="s">
        <v>11</v>
      </c>
      <c r="B5550" t="s">
        <v>6</v>
      </c>
      <c r="C5550" s="1">
        <v>44971.103426435184</v>
      </c>
      <c r="D5550" s="1">
        <v>44971.104803576389</v>
      </c>
      <c r="E5550">
        <v>985.23500000000001</v>
      </c>
    </row>
    <row r="5551" spans="1:5" x14ac:dyDescent="0.35">
      <c r="A5551" t="s">
        <v>10</v>
      </c>
      <c r="B5551" t="s">
        <v>7</v>
      </c>
      <c r="C5551" s="1">
        <v>44971.103428645831</v>
      </c>
      <c r="D5551" s="1">
        <v>44971.104803587965</v>
      </c>
      <c r="E5551">
        <v>795.65499999999997</v>
      </c>
    </row>
    <row r="5552" spans="1:5" x14ac:dyDescent="0.35">
      <c r="A5552" t="s">
        <v>11</v>
      </c>
      <c r="B5552" t="s">
        <v>7</v>
      </c>
      <c r="C5552" s="1">
        <v>44971.103426435184</v>
      </c>
      <c r="D5552" s="1">
        <v>44971.104803622686</v>
      </c>
      <c r="E5552">
        <v>988.35299999999995</v>
      </c>
    </row>
    <row r="5553" spans="1:5" x14ac:dyDescent="0.35">
      <c r="A5553" t="s">
        <v>10</v>
      </c>
      <c r="B5553" t="s">
        <v>6</v>
      </c>
      <c r="C5553" s="1">
        <v>44971.103428645831</v>
      </c>
      <c r="D5553" s="1">
        <v>44971.104803634262</v>
      </c>
      <c r="E5553">
        <v>799.47199999999998</v>
      </c>
    </row>
    <row r="5554" spans="1:5" x14ac:dyDescent="0.35">
      <c r="A5554" t="s">
        <v>11</v>
      </c>
      <c r="B5554" t="s">
        <v>6</v>
      </c>
      <c r="C5554" s="1">
        <v>44971.103426435184</v>
      </c>
      <c r="D5554" s="1">
        <v>44971.104803680559</v>
      </c>
      <c r="E5554">
        <v>994.28800000000001</v>
      </c>
    </row>
    <row r="5555" spans="1:5" x14ac:dyDescent="0.35">
      <c r="A5555" t="s">
        <v>10</v>
      </c>
      <c r="B5555" t="s">
        <v>7</v>
      </c>
      <c r="C5555" s="1">
        <v>44971.103428645831</v>
      </c>
      <c r="D5555" s="1">
        <v>44971.10480371528</v>
      </c>
      <c r="E5555">
        <v>806.00800000000004</v>
      </c>
    </row>
    <row r="5556" spans="1:5" x14ac:dyDescent="0.35">
      <c r="A5556" t="s">
        <v>10</v>
      </c>
      <c r="B5556" t="s">
        <v>9</v>
      </c>
      <c r="C5556" s="1">
        <v>44971.103428645831</v>
      </c>
      <c r="D5556" s="1">
        <v>44971.10480371528</v>
      </c>
      <c r="E5556">
        <v>806.33600000000001</v>
      </c>
    </row>
    <row r="5557" spans="1:5" x14ac:dyDescent="0.35">
      <c r="A5557" t="s">
        <v>10</v>
      </c>
      <c r="B5557" t="s">
        <v>6</v>
      </c>
      <c r="C5557" s="1">
        <v>44971.103428645831</v>
      </c>
      <c r="D5557" s="1">
        <v>44971.10480371528</v>
      </c>
      <c r="E5557">
        <v>806.74900000000002</v>
      </c>
    </row>
    <row r="5558" spans="1:5" x14ac:dyDescent="0.35">
      <c r="A5558" t="s">
        <v>11</v>
      </c>
      <c r="B5558" t="s">
        <v>7</v>
      </c>
      <c r="C5558" s="1">
        <v>44971.103426435184</v>
      </c>
      <c r="D5558" s="1">
        <v>44971.104803842594</v>
      </c>
      <c r="E5558">
        <v>7.8120000000000003</v>
      </c>
    </row>
    <row r="5559" spans="1:5" x14ac:dyDescent="0.35">
      <c r="A5559" t="s">
        <v>10</v>
      </c>
      <c r="B5559" t="s">
        <v>7</v>
      </c>
      <c r="C5559" s="1">
        <v>44971.103428645831</v>
      </c>
      <c r="D5559" s="1">
        <v>44971.104803865739</v>
      </c>
      <c r="E5559">
        <v>819.30600000000004</v>
      </c>
    </row>
    <row r="5560" spans="1:5" x14ac:dyDescent="0.35">
      <c r="A5560" t="s">
        <v>12</v>
      </c>
      <c r="B5560" t="s">
        <v>7</v>
      </c>
      <c r="C5560" s="1">
        <v>44971.103427800925</v>
      </c>
      <c r="D5560" s="1">
        <v>44971.104803969909</v>
      </c>
      <c r="E5560">
        <v>900.39700000000005</v>
      </c>
    </row>
    <row r="5561" spans="1:5" x14ac:dyDescent="0.35">
      <c r="A5561" t="s">
        <v>5</v>
      </c>
      <c r="B5561" t="s">
        <v>6</v>
      </c>
      <c r="C5561" s="1">
        <v>44971.103427708331</v>
      </c>
      <c r="D5561" s="1">
        <v>44971.104804097224</v>
      </c>
      <c r="E5561">
        <v>919.75800000000004</v>
      </c>
    </row>
    <row r="5562" spans="1:5" x14ac:dyDescent="0.35">
      <c r="A5562" t="s">
        <v>5</v>
      </c>
      <c r="B5562" t="s">
        <v>7</v>
      </c>
      <c r="C5562" s="1">
        <v>44971.103427708331</v>
      </c>
      <c r="D5562" s="1">
        <v>44971.104804097224</v>
      </c>
      <c r="E5562">
        <v>920.03599999999994</v>
      </c>
    </row>
    <row r="5563" spans="1:5" x14ac:dyDescent="0.35">
      <c r="A5563" t="s">
        <v>12</v>
      </c>
      <c r="B5563" t="s">
        <v>8</v>
      </c>
      <c r="C5563" s="1">
        <v>44971.103427800925</v>
      </c>
      <c r="D5563" s="1">
        <v>44971.104804351853</v>
      </c>
      <c r="E5563">
        <v>933.37800000000004</v>
      </c>
    </row>
    <row r="5564" spans="1:5" x14ac:dyDescent="0.35">
      <c r="A5564" t="s">
        <v>12</v>
      </c>
      <c r="B5564" t="s">
        <v>9</v>
      </c>
      <c r="C5564" s="1">
        <v>44971.103427800925</v>
      </c>
      <c r="D5564" s="1">
        <v>44971.104804351853</v>
      </c>
      <c r="E5564">
        <v>933.85900000000004</v>
      </c>
    </row>
    <row r="5565" spans="1:5" x14ac:dyDescent="0.35">
      <c r="A5565" t="s">
        <v>5</v>
      </c>
      <c r="B5565" t="s">
        <v>7</v>
      </c>
      <c r="C5565" s="1">
        <v>44971.103427708331</v>
      </c>
      <c r="D5565" s="1">
        <v>44971.104804386574</v>
      </c>
      <c r="E5565">
        <v>945.36300000000006</v>
      </c>
    </row>
    <row r="5566" spans="1:5" x14ac:dyDescent="0.35">
      <c r="A5566" t="s">
        <v>12</v>
      </c>
      <c r="B5566" t="s">
        <v>8</v>
      </c>
      <c r="C5566" s="1">
        <v>44971.103427800925</v>
      </c>
      <c r="D5566" s="1">
        <v>44971.104804421295</v>
      </c>
      <c r="E5566">
        <v>939.90800000000002</v>
      </c>
    </row>
    <row r="5567" spans="1:5" x14ac:dyDescent="0.35">
      <c r="A5567" t="s">
        <v>5</v>
      </c>
      <c r="B5567" t="s">
        <v>6</v>
      </c>
      <c r="C5567" s="1">
        <v>44971.103427708331</v>
      </c>
      <c r="D5567" s="1">
        <v>44971.104804456016</v>
      </c>
      <c r="E5567">
        <v>951.09400000000005</v>
      </c>
    </row>
    <row r="5568" spans="1:5" x14ac:dyDescent="0.35">
      <c r="A5568" t="s">
        <v>12</v>
      </c>
      <c r="B5568" t="s">
        <v>9</v>
      </c>
      <c r="C5568" s="1">
        <v>44971.103427800925</v>
      </c>
      <c r="D5568" s="1">
        <v>44971.104804479168</v>
      </c>
      <c r="E5568">
        <v>944.71400000000006</v>
      </c>
    </row>
    <row r="5569" spans="1:5" x14ac:dyDescent="0.35">
      <c r="A5569" t="s">
        <v>12</v>
      </c>
      <c r="B5569" t="s">
        <v>6</v>
      </c>
      <c r="C5569" s="1">
        <v>44971.103427800925</v>
      </c>
      <c r="D5569" s="1">
        <v>44971.104804571762</v>
      </c>
      <c r="E5569">
        <v>952.87099999999998</v>
      </c>
    </row>
    <row r="5570" spans="1:5" x14ac:dyDescent="0.35">
      <c r="A5570" t="s">
        <v>12</v>
      </c>
      <c r="B5570" t="s">
        <v>7</v>
      </c>
      <c r="C5570" s="1">
        <v>44971.103427800925</v>
      </c>
      <c r="D5570" s="1">
        <v>44971.10480458333</v>
      </c>
      <c r="E5570">
        <v>953.52200000000005</v>
      </c>
    </row>
    <row r="5571" spans="1:5" x14ac:dyDescent="0.35">
      <c r="A5571" t="s">
        <v>12</v>
      </c>
      <c r="B5571" t="s">
        <v>9</v>
      </c>
      <c r="C5571" s="1">
        <v>44971.103427800925</v>
      </c>
      <c r="D5571" s="1">
        <v>44971.10480458333</v>
      </c>
      <c r="E5571">
        <v>953.80600000000004</v>
      </c>
    </row>
    <row r="5572" spans="1:5" x14ac:dyDescent="0.35">
      <c r="A5572" t="s">
        <v>5</v>
      </c>
      <c r="B5572" t="s">
        <v>8</v>
      </c>
      <c r="C5572" s="1">
        <v>44971.103427708331</v>
      </c>
      <c r="D5572" s="1">
        <v>44971.104804606483</v>
      </c>
      <c r="E5572">
        <v>964.16499999999996</v>
      </c>
    </row>
    <row r="5573" spans="1:5" x14ac:dyDescent="0.35">
      <c r="A5573" t="s">
        <v>5</v>
      </c>
      <c r="B5573" t="s">
        <v>9</v>
      </c>
      <c r="C5573" s="1">
        <v>44971.103427708331</v>
      </c>
      <c r="D5573" s="1">
        <v>44971.104804618059</v>
      </c>
      <c r="E5573">
        <v>964.97400000000005</v>
      </c>
    </row>
    <row r="5574" spans="1:5" x14ac:dyDescent="0.35">
      <c r="A5574" t="s">
        <v>12</v>
      </c>
      <c r="B5574" t="s">
        <v>6</v>
      </c>
      <c r="C5574" s="1">
        <v>44971.103427800925</v>
      </c>
      <c r="D5574" s="1">
        <v>44971.104804664355</v>
      </c>
      <c r="E5574">
        <v>960.69399999999996</v>
      </c>
    </row>
    <row r="5575" spans="1:5" x14ac:dyDescent="0.35">
      <c r="A5575" t="s">
        <v>12</v>
      </c>
      <c r="B5575" t="s">
        <v>7</v>
      </c>
      <c r="C5575" s="1">
        <v>44971.103427800925</v>
      </c>
      <c r="D5575" s="1">
        <v>44971.104804664355</v>
      </c>
      <c r="E5575">
        <v>961.01800000000003</v>
      </c>
    </row>
    <row r="5576" spans="1:5" x14ac:dyDescent="0.35">
      <c r="A5576" t="s">
        <v>5</v>
      </c>
      <c r="B5576" t="s">
        <v>6</v>
      </c>
      <c r="C5576" s="1">
        <v>44971.103427708331</v>
      </c>
      <c r="D5576" s="1">
        <v>44971.104804699076</v>
      </c>
      <c r="E5576">
        <v>972.06500000000005</v>
      </c>
    </row>
    <row r="5577" spans="1:5" x14ac:dyDescent="0.35">
      <c r="A5577" t="s">
        <v>12</v>
      </c>
      <c r="B5577" t="s">
        <v>6</v>
      </c>
      <c r="C5577" s="1">
        <v>44971.103427800925</v>
      </c>
      <c r="D5577" s="1">
        <v>44971.104805358795</v>
      </c>
      <c r="E5577">
        <v>20.73</v>
      </c>
    </row>
    <row r="5578" spans="1:5" x14ac:dyDescent="0.35">
      <c r="A5578" t="s">
        <v>5</v>
      </c>
      <c r="B5578" t="s">
        <v>8</v>
      </c>
      <c r="C5578" s="1">
        <v>44971.103427708331</v>
      </c>
      <c r="D5578" s="1">
        <v>44971.104805416668</v>
      </c>
      <c r="E5578">
        <v>33.798000000000002</v>
      </c>
    </row>
    <row r="5579" spans="1:5" x14ac:dyDescent="0.35">
      <c r="A5579" t="s">
        <v>5</v>
      </c>
      <c r="B5579" t="s">
        <v>9</v>
      </c>
      <c r="C5579" s="1">
        <v>44971.103427708331</v>
      </c>
      <c r="D5579" s="1">
        <v>44971.104805451389</v>
      </c>
      <c r="E5579">
        <v>37.293999999999997</v>
      </c>
    </row>
    <row r="5580" spans="1:5" x14ac:dyDescent="0.35">
      <c r="A5580" t="s">
        <v>12</v>
      </c>
      <c r="B5580" t="s">
        <v>7</v>
      </c>
      <c r="C5580" s="1">
        <v>44971.103427800925</v>
      </c>
      <c r="D5580" s="1">
        <v>44971.10480552083</v>
      </c>
      <c r="E5580">
        <v>34.701999999999998</v>
      </c>
    </row>
    <row r="5581" spans="1:5" x14ac:dyDescent="0.35">
      <c r="A5581" t="s">
        <v>5</v>
      </c>
      <c r="B5581" t="s">
        <v>7</v>
      </c>
      <c r="C5581" s="1">
        <v>44971.103427708331</v>
      </c>
      <c r="D5581" s="1">
        <v>44971.104805567127</v>
      </c>
      <c r="E5581">
        <v>46.796999999999997</v>
      </c>
    </row>
    <row r="5582" spans="1:5" x14ac:dyDescent="0.35">
      <c r="A5582" t="s">
        <v>12</v>
      </c>
      <c r="B5582" t="s">
        <v>7</v>
      </c>
      <c r="C5582" s="1">
        <v>44971.103427800925</v>
      </c>
      <c r="D5582" s="1">
        <v>44971.104805682873</v>
      </c>
      <c r="E5582">
        <v>48.95</v>
      </c>
    </row>
    <row r="5583" spans="1:5" x14ac:dyDescent="0.35">
      <c r="A5583" t="s">
        <v>5</v>
      </c>
      <c r="B5583" t="s">
        <v>7</v>
      </c>
      <c r="C5583" s="1">
        <v>44971.103427708331</v>
      </c>
      <c r="D5583" s="1">
        <v>44971.10480572917</v>
      </c>
      <c r="E5583">
        <v>61.024000000000001</v>
      </c>
    </row>
    <row r="5584" spans="1:5" x14ac:dyDescent="0.35">
      <c r="A5584" t="s">
        <v>5</v>
      </c>
      <c r="B5584" t="s">
        <v>6</v>
      </c>
      <c r="C5584" s="1">
        <v>44971.103427708331</v>
      </c>
      <c r="D5584" s="1">
        <v>44971.10480572917</v>
      </c>
      <c r="E5584">
        <v>61.497999999999998</v>
      </c>
    </row>
    <row r="5585" spans="1:5" x14ac:dyDescent="0.35">
      <c r="A5585" t="s">
        <v>5</v>
      </c>
      <c r="B5585" t="s">
        <v>9</v>
      </c>
      <c r="C5585" s="1">
        <v>44971.103427708331</v>
      </c>
      <c r="D5585" s="1">
        <v>44971.104805787036</v>
      </c>
      <c r="E5585">
        <v>66.521000000000001</v>
      </c>
    </row>
    <row r="5586" spans="1:5" x14ac:dyDescent="0.35">
      <c r="A5586" t="s">
        <v>12</v>
      </c>
      <c r="B5586" t="s">
        <v>6</v>
      </c>
      <c r="C5586" s="1">
        <v>44971.103427800925</v>
      </c>
      <c r="D5586" s="1">
        <v>44971.104805798612</v>
      </c>
      <c r="E5586">
        <v>58.771000000000001</v>
      </c>
    </row>
    <row r="5587" spans="1:5" x14ac:dyDescent="0.35">
      <c r="A5587" t="s">
        <v>5</v>
      </c>
      <c r="B5587" t="s">
        <v>7</v>
      </c>
      <c r="C5587" s="1">
        <v>44971.103427708331</v>
      </c>
      <c r="D5587" s="1">
        <v>44971.104805821757</v>
      </c>
      <c r="E5587">
        <v>68.948999999999998</v>
      </c>
    </row>
    <row r="5588" spans="1:5" x14ac:dyDescent="0.35">
      <c r="A5588" t="s">
        <v>11</v>
      </c>
      <c r="B5588" t="s">
        <v>6</v>
      </c>
      <c r="C5588" s="1">
        <v>44971.103426435184</v>
      </c>
      <c r="D5588" s="1">
        <v>44971.104814120372</v>
      </c>
      <c r="E5588">
        <v>895.58199999999999</v>
      </c>
    </row>
    <row r="5589" spans="1:5" x14ac:dyDescent="0.35">
      <c r="A5589" t="s">
        <v>11</v>
      </c>
      <c r="B5589" t="s">
        <v>7</v>
      </c>
      <c r="C5589" s="1">
        <v>44971.103426435184</v>
      </c>
      <c r="D5589" s="1">
        <v>44971.104814120372</v>
      </c>
      <c r="E5589">
        <v>895.96299999999997</v>
      </c>
    </row>
    <row r="5590" spans="1:5" x14ac:dyDescent="0.35">
      <c r="A5590" t="s">
        <v>11</v>
      </c>
      <c r="B5590" t="s">
        <v>6</v>
      </c>
      <c r="C5590" s="1">
        <v>44971.103426435184</v>
      </c>
      <c r="D5590" s="1">
        <v>44971.104814166669</v>
      </c>
      <c r="E5590">
        <v>899.75099999999998</v>
      </c>
    </row>
    <row r="5591" spans="1:5" x14ac:dyDescent="0.35">
      <c r="A5591" t="s">
        <v>11</v>
      </c>
      <c r="B5591" t="s">
        <v>7</v>
      </c>
      <c r="C5591" s="1">
        <v>44971.103426435184</v>
      </c>
      <c r="D5591" s="1">
        <v>44971.104814166669</v>
      </c>
      <c r="E5591">
        <v>900.197</v>
      </c>
    </row>
    <row r="5592" spans="1:5" x14ac:dyDescent="0.35">
      <c r="A5592" t="s">
        <v>11</v>
      </c>
      <c r="B5592" t="s">
        <v>9</v>
      </c>
      <c r="C5592" s="1">
        <v>44971.103426435184</v>
      </c>
      <c r="D5592" s="1">
        <v>44971.104814189814</v>
      </c>
      <c r="E5592">
        <v>901.67700000000002</v>
      </c>
    </row>
    <row r="5593" spans="1:5" x14ac:dyDescent="0.35">
      <c r="A5593" t="s">
        <v>11</v>
      </c>
      <c r="B5593" t="s">
        <v>8</v>
      </c>
      <c r="C5593" s="1">
        <v>44971.103426435184</v>
      </c>
      <c r="D5593" s="1">
        <v>44971.104814236111</v>
      </c>
      <c r="E5593">
        <v>906.24400000000003</v>
      </c>
    </row>
    <row r="5594" spans="1:5" x14ac:dyDescent="0.35">
      <c r="A5594" t="s">
        <v>11</v>
      </c>
      <c r="B5594" t="s">
        <v>9</v>
      </c>
      <c r="C5594" s="1">
        <v>44971.103426435184</v>
      </c>
      <c r="D5594" s="1">
        <v>44971.104814247687</v>
      </c>
      <c r="E5594">
        <v>906.89800000000002</v>
      </c>
    </row>
    <row r="5595" spans="1:5" x14ac:dyDescent="0.35">
      <c r="A5595" t="s">
        <v>11</v>
      </c>
      <c r="B5595" t="s">
        <v>7</v>
      </c>
      <c r="C5595" s="1">
        <v>44971.103426435184</v>
      </c>
      <c r="D5595" s="1">
        <v>44971.10481434028</v>
      </c>
      <c r="E5595">
        <v>915.11699999999996</v>
      </c>
    </row>
    <row r="5596" spans="1:5" x14ac:dyDescent="0.35">
      <c r="A5596" t="s">
        <v>11</v>
      </c>
      <c r="B5596" t="s">
        <v>8</v>
      </c>
      <c r="C5596" s="1">
        <v>44971.103426435184</v>
      </c>
      <c r="D5596" s="1">
        <v>44971.104814421298</v>
      </c>
      <c r="E5596">
        <v>922.23299999999995</v>
      </c>
    </row>
    <row r="5597" spans="1:5" x14ac:dyDescent="0.35">
      <c r="A5597" t="s">
        <v>11</v>
      </c>
      <c r="B5597" t="s">
        <v>9</v>
      </c>
      <c r="C5597" s="1">
        <v>44971.103426435184</v>
      </c>
      <c r="D5597" s="1">
        <v>44971.104814432867</v>
      </c>
      <c r="E5597">
        <v>922.64800000000002</v>
      </c>
    </row>
    <row r="5598" spans="1:5" x14ac:dyDescent="0.35">
      <c r="A5598" t="s">
        <v>11</v>
      </c>
      <c r="B5598" t="s">
        <v>6</v>
      </c>
      <c r="C5598" s="1">
        <v>44971.103426435184</v>
      </c>
      <c r="D5598" s="1">
        <v>44971.104814479164</v>
      </c>
      <c r="E5598">
        <v>926.85699999999997</v>
      </c>
    </row>
    <row r="5599" spans="1:5" x14ac:dyDescent="0.35">
      <c r="A5599" t="s">
        <v>11</v>
      </c>
      <c r="B5599" t="s">
        <v>7</v>
      </c>
      <c r="C5599" s="1">
        <v>44971.103426435184</v>
      </c>
      <c r="D5599" s="1">
        <v>44971.10481449074</v>
      </c>
      <c r="E5599">
        <v>928.21500000000003</v>
      </c>
    </row>
    <row r="5600" spans="1:5" x14ac:dyDescent="0.35">
      <c r="A5600" t="s">
        <v>11</v>
      </c>
      <c r="B5600" t="s">
        <v>6</v>
      </c>
      <c r="C5600" s="1">
        <v>44971.103426435184</v>
      </c>
      <c r="D5600" s="1">
        <v>44971.104814525461</v>
      </c>
      <c r="E5600">
        <v>930.45</v>
      </c>
    </row>
    <row r="5601" spans="1:5" x14ac:dyDescent="0.35">
      <c r="A5601" t="s">
        <v>11</v>
      </c>
      <c r="B5601" t="s">
        <v>7</v>
      </c>
      <c r="C5601" s="1">
        <v>44971.103426435184</v>
      </c>
      <c r="D5601" s="1">
        <v>44971.104814756945</v>
      </c>
      <c r="E5601">
        <v>950.45399999999995</v>
      </c>
    </row>
    <row r="5602" spans="1:5" x14ac:dyDescent="0.35">
      <c r="A5602" t="s">
        <v>10</v>
      </c>
      <c r="B5602" t="s">
        <v>6</v>
      </c>
      <c r="C5602" s="1">
        <v>44971.103428645831</v>
      </c>
      <c r="D5602" s="1">
        <v>44971.104814791666</v>
      </c>
      <c r="E5602">
        <v>762.88599999999997</v>
      </c>
    </row>
    <row r="5603" spans="1:5" x14ac:dyDescent="0.35">
      <c r="A5603" t="s">
        <v>12</v>
      </c>
      <c r="B5603" t="s">
        <v>7</v>
      </c>
      <c r="C5603" s="1">
        <v>44971.103427800925</v>
      </c>
      <c r="D5603" s="1">
        <v>44971.104814803242</v>
      </c>
      <c r="E5603">
        <v>836.697</v>
      </c>
    </row>
    <row r="5604" spans="1:5" x14ac:dyDescent="0.35">
      <c r="A5604" t="s">
        <v>5</v>
      </c>
      <c r="B5604" t="s">
        <v>6</v>
      </c>
      <c r="C5604" s="1">
        <v>44971.103427708331</v>
      </c>
      <c r="D5604" s="1">
        <v>44971.104814826387</v>
      </c>
      <c r="E5604">
        <v>847.26499999999999</v>
      </c>
    </row>
    <row r="5605" spans="1:5" x14ac:dyDescent="0.35">
      <c r="A5605" t="s">
        <v>5</v>
      </c>
      <c r="B5605" t="s">
        <v>7</v>
      </c>
      <c r="C5605" s="1">
        <v>44971.103427708331</v>
      </c>
      <c r="D5605" s="1">
        <v>44971.104814826387</v>
      </c>
      <c r="E5605">
        <v>847.54300000000001</v>
      </c>
    </row>
    <row r="5606" spans="1:5" x14ac:dyDescent="0.35">
      <c r="A5606" t="s">
        <v>10</v>
      </c>
      <c r="B5606" t="s">
        <v>7</v>
      </c>
      <c r="C5606" s="1">
        <v>44971.103428645831</v>
      </c>
      <c r="D5606" s="1">
        <v>44971.104814895836</v>
      </c>
      <c r="E5606">
        <v>772.6</v>
      </c>
    </row>
    <row r="5607" spans="1:5" x14ac:dyDescent="0.35">
      <c r="A5607" t="s">
        <v>12</v>
      </c>
      <c r="B5607" t="s">
        <v>8</v>
      </c>
      <c r="C5607" s="1">
        <v>44971.103427800925</v>
      </c>
      <c r="D5607" s="1">
        <v>44971.104814930557</v>
      </c>
      <c r="E5607">
        <v>848.03599999999994</v>
      </c>
    </row>
    <row r="5608" spans="1:5" x14ac:dyDescent="0.35">
      <c r="A5608" t="s">
        <v>12</v>
      </c>
      <c r="B5608" t="s">
        <v>9</v>
      </c>
      <c r="C5608" s="1">
        <v>44971.103427800925</v>
      </c>
      <c r="D5608" s="1">
        <v>44971.104814942133</v>
      </c>
      <c r="E5608">
        <v>848.678</v>
      </c>
    </row>
    <row r="5609" spans="1:5" x14ac:dyDescent="0.35">
      <c r="A5609" t="s">
        <v>5</v>
      </c>
      <c r="B5609" t="s">
        <v>7</v>
      </c>
      <c r="C5609" s="1">
        <v>44971.103427708331</v>
      </c>
      <c r="D5609" s="1">
        <v>44971.104815046296</v>
      </c>
      <c r="E5609">
        <v>866.02099999999996</v>
      </c>
    </row>
    <row r="5610" spans="1:5" x14ac:dyDescent="0.35">
      <c r="A5610" t="s">
        <v>10</v>
      </c>
      <c r="B5610" t="s">
        <v>8</v>
      </c>
      <c r="C5610" s="1">
        <v>44971.103428645831</v>
      </c>
      <c r="D5610" s="1">
        <v>44971.104815092593</v>
      </c>
      <c r="E5610">
        <v>789.67</v>
      </c>
    </row>
    <row r="5611" spans="1:5" x14ac:dyDescent="0.35">
      <c r="A5611" t="s">
        <v>10</v>
      </c>
      <c r="B5611" t="s">
        <v>9</v>
      </c>
      <c r="C5611" s="1">
        <v>44971.103428645831</v>
      </c>
      <c r="D5611" s="1">
        <v>44971.104815104169</v>
      </c>
      <c r="E5611">
        <v>790.37900000000002</v>
      </c>
    </row>
    <row r="5612" spans="1:5" x14ac:dyDescent="0.35">
      <c r="A5612" t="s">
        <v>12</v>
      </c>
      <c r="B5612" t="s">
        <v>8</v>
      </c>
      <c r="C5612" s="1">
        <v>44971.103427800925</v>
      </c>
      <c r="D5612" s="1">
        <v>44971.104815335646</v>
      </c>
      <c r="E5612">
        <v>882.38599999999997</v>
      </c>
    </row>
    <row r="5613" spans="1:5" x14ac:dyDescent="0.35">
      <c r="A5613" t="s">
        <v>12</v>
      </c>
      <c r="B5613" t="s">
        <v>9</v>
      </c>
      <c r="C5613" s="1">
        <v>44971.103427800925</v>
      </c>
      <c r="D5613" s="1">
        <v>44971.104815335646</v>
      </c>
      <c r="E5613">
        <v>882.72299999999996</v>
      </c>
    </row>
    <row r="5614" spans="1:5" x14ac:dyDescent="0.35">
      <c r="A5614" t="s">
        <v>5</v>
      </c>
      <c r="B5614" t="s">
        <v>6</v>
      </c>
      <c r="C5614" s="1">
        <v>44971.103427708331</v>
      </c>
      <c r="D5614" s="1">
        <v>44971.104815393519</v>
      </c>
      <c r="E5614">
        <v>895.69200000000001</v>
      </c>
    </row>
    <row r="5615" spans="1:5" x14ac:dyDescent="0.35">
      <c r="A5615" t="s">
        <v>10</v>
      </c>
      <c r="B5615" t="s">
        <v>8</v>
      </c>
      <c r="C5615" s="1">
        <v>44971.103428645831</v>
      </c>
      <c r="D5615" s="1">
        <v>44971.104815543978</v>
      </c>
      <c r="E5615">
        <v>828.07299999999998</v>
      </c>
    </row>
    <row r="5616" spans="1:5" x14ac:dyDescent="0.35">
      <c r="A5616" t="s">
        <v>10</v>
      </c>
      <c r="B5616" t="s">
        <v>9</v>
      </c>
      <c r="C5616" s="1">
        <v>44971.103428645831</v>
      </c>
      <c r="D5616" s="1">
        <v>44971.104815543978</v>
      </c>
      <c r="E5616">
        <v>828.67200000000003</v>
      </c>
    </row>
    <row r="5617" spans="1:5" x14ac:dyDescent="0.35">
      <c r="A5617" t="s">
        <v>12</v>
      </c>
      <c r="B5617" t="s">
        <v>6</v>
      </c>
      <c r="C5617" s="1">
        <v>44971.103427800925</v>
      </c>
      <c r="D5617" s="1">
        <v>44971.104815555555</v>
      </c>
      <c r="E5617">
        <v>902.03599999999994</v>
      </c>
    </row>
    <row r="5618" spans="1:5" x14ac:dyDescent="0.35">
      <c r="A5618" t="s">
        <v>12</v>
      </c>
      <c r="B5618" t="s">
        <v>7</v>
      </c>
      <c r="C5618" s="1">
        <v>44971.103427800925</v>
      </c>
      <c r="D5618" s="1">
        <v>44971.104815567131</v>
      </c>
      <c r="E5618">
        <v>902.58600000000001</v>
      </c>
    </row>
    <row r="5619" spans="1:5" x14ac:dyDescent="0.35">
      <c r="A5619" t="s">
        <v>5</v>
      </c>
      <c r="B5619" t="s">
        <v>8</v>
      </c>
      <c r="C5619" s="1">
        <v>44971.103427708331</v>
      </c>
      <c r="D5619" s="1">
        <v>44971.104815578707</v>
      </c>
      <c r="E5619">
        <v>912.03399999999999</v>
      </c>
    </row>
    <row r="5620" spans="1:5" x14ac:dyDescent="0.35">
      <c r="A5620" t="s">
        <v>12</v>
      </c>
      <c r="B5620" t="s">
        <v>9</v>
      </c>
      <c r="C5620" s="1">
        <v>44971.103427800925</v>
      </c>
      <c r="D5620" s="1">
        <v>44971.104815578707</v>
      </c>
      <c r="E5620">
        <v>904.08699999999999</v>
      </c>
    </row>
    <row r="5621" spans="1:5" x14ac:dyDescent="0.35">
      <c r="A5621" t="s">
        <v>10</v>
      </c>
      <c r="B5621" t="s">
        <v>6</v>
      </c>
      <c r="C5621" s="1">
        <v>44971.103428645831</v>
      </c>
      <c r="D5621" s="1">
        <v>44971.104815590275</v>
      </c>
      <c r="E5621">
        <v>832.45699999999999</v>
      </c>
    </row>
    <row r="5622" spans="1:5" x14ac:dyDescent="0.35">
      <c r="A5622" t="s">
        <v>10</v>
      </c>
      <c r="B5622" t="s">
        <v>7</v>
      </c>
      <c r="C5622" s="1">
        <v>44971.103428645831</v>
      </c>
      <c r="D5622" s="1">
        <v>44971.104815590275</v>
      </c>
      <c r="E5622">
        <v>832.75099999999998</v>
      </c>
    </row>
    <row r="5623" spans="1:5" x14ac:dyDescent="0.35">
      <c r="A5623" t="s">
        <v>5</v>
      </c>
      <c r="B5623" t="s">
        <v>9</v>
      </c>
      <c r="C5623" s="1">
        <v>44971.103427708331</v>
      </c>
      <c r="D5623" s="1">
        <v>44971.104815613427</v>
      </c>
      <c r="E5623">
        <v>915.25199999999995</v>
      </c>
    </row>
    <row r="5624" spans="1:5" x14ac:dyDescent="0.35">
      <c r="A5624" t="s">
        <v>12</v>
      </c>
      <c r="B5624" t="s">
        <v>7</v>
      </c>
      <c r="C5624" s="1">
        <v>44971.103427800925</v>
      </c>
      <c r="D5624" s="1">
        <v>44971.104815625004</v>
      </c>
      <c r="E5624">
        <v>907.68</v>
      </c>
    </row>
    <row r="5625" spans="1:5" x14ac:dyDescent="0.35">
      <c r="A5625" t="s">
        <v>12</v>
      </c>
      <c r="B5625" t="s">
        <v>6</v>
      </c>
      <c r="C5625" s="1">
        <v>44971.103427800925</v>
      </c>
      <c r="D5625" s="1">
        <v>44971.104815625004</v>
      </c>
      <c r="E5625">
        <v>908.02099999999996</v>
      </c>
    </row>
    <row r="5626" spans="1:5" x14ac:dyDescent="0.35">
      <c r="A5626" t="s">
        <v>5</v>
      </c>
      <c r="B5626" t="s">
        <v>6</v>
      </c>
      <c r="C5626" s="1">
        <v>44971.103427708331</v>
      </c>
      <c r="D5626" s="1">
        <v>44971.104815659724</v>
      </c>
      <c r="E5626">
        <v>919.64</v>
      </c>
    </row>
    <row r="5627" spans="1:5" x14ac:dyDescent="0.35">
      <c r="A5627" t="s">
        <v>10</v>
      </c>
      <c r="B5627" t="s">
        <v>7</v>
      </c>
      <c r="C5627" s="1">
        <v>44971.103428645831</v>
      </c>
      <c r="D5627" s="1">
        <v>44971.10481571759</v>
      </c>
      <c r="E5627">
        <v>843.42499999999995</v>
      </c>
    </row>
    <row r="5628" spans="1:5" x14ac:dyDescent="0.35">
      <c r="A5628" t="s">
        <v>12</v>
      </c>
      <c r="B5628" t="s">
        <v>6</v>
      </c>
      <c r="C5628" s="1">
        <v>44971.103427800925</v>
      </c>
      <c r="D5628" s="1">
        <v>44971.104815844905</v>
      </c>
      <c r="E5628">
        <v>926.27800000000002</v>
      </c>
    </row>
    <row r="5629" spans="1:5" x14ac:dyDescent="0.35">
      <c r="A5629" t="s">
        <v>5</v>
      </c>
      <c r="B5629" t="s">
        <v>8</v>
      </c>
      <c r="C5629" s="1">
        <v>44971.103427708331</v>
      </c>
      <c r="D5629" s="1">
        <v>44971.104815914354</v>
      </c>
      <c r="E5629">
        <v>941.44799999999998</v>
      </c>
    </row>
    <row r="5630" spans="1:5" x14ac:dyDescent="0.35">
      <c r="A5630" t="s">
        <v>5</v>
      </c>
      <c r="B5630" t="s">
        <v>9</v>
      </c>
      <c r="C5630" s="1">
        <v>44971.103427708331</v>
      </c>
      <c r="D5630" s="1">
        <v>44971.104815960651</v>
      </c>
      <c r="E5630">
        <v>944.92200000000003</v>
      </c>
    </row>
    <row r="5631" spans="1:5" x14ac:dyDescent="0.35">
      <c r="A5631" t="s">
        <v>10</v>
      </c>
      <c r="B5631" t="s">
        <v>6</v>
      </c>
      <c r="C5631" s="1">
        <v>44971.103428645831</v>
      </c>
      <c r="D5631" s="1">
        <v>44971.104816041669</v>
      </c>
      <c r="E5631">
        <v>871.125</v>
      </c>
    </row>
    <row r="5632" spans="1:5" x14ac:dyDescent="0.35">
      <c r="A5632" t="s">
        <v>12</v>
      </c>
      <c r="B5632" t="s">
        <v>7</v>
      </c>
      <c r="C5632" s="1">
        <v>44971.103427800925</v>
      </c>
      <c r="D5632" s="1">
        <v>44971.104816064813</v>
      </c>
      <c r="E5632">
        <v>945.84</v>
      </c>
    </row>
    <row r="5633" spans="1:5" x14ac:dyDescent="0.35">
      <c r="A5633" t="s">
        <v>5</v>
      </c>
      <c r="B5633" t="s">
        <v>7</v>
      </c>
      <c r="C5633" s="1">
        <v>44971.103427708331</v>
      </c>
      <c r="D5633" s="1">
        <v>44971.104816122686</v>
      </c>
      <c r="E5633">
        <v>958.75</v>
      </c>
    </row>
    <row r="5634" spans="1:5" x14ac:dyDescent="0.35">
      <c r="A5634" t="s">
        <v>10</v>
      </c>
      <c r="B5634" t="s">
        <v>6</v>
      </c>
      <c r="C5634" s="1">
        <v>44971.103428645831</v>
      </c>
      <c r="D5634" s="1">
        <v>44971.104816145831</v>
      </c>
      <c r="E5634">
        <v>880.57799999999997</v>
      </c>
    </row>
    <row r="5635" spans="1:5" x14ac:dyDescent="0.35">
      <c r="A5635" t="s">
        <v>10</v>
      </c>
      <c r="B5635" t="s">
        <v>9</v>
      </c>
      <c r="C5635" s="1">
        <v>44971.103428645831</v>
      </c>
      <c r="D5635" s="1">
        <v>44971.104816157407</v>
      </c>
      <c r="E5635">
        <v>881.50400000000002</v>
      </c>
    </row>
    <row r="5636" spans="1:5" x14ac:dyDescent="0.35">
      <c r="A5636" t="s">
        <v>10</v>
      </c>
      <c r="B5636" t="s">
        <v>7</v>
      </c>
      <c r="C5636" s="1">
        <v>44971.103428645831</v>
      </c>
      <c r="D5636" s="1">
        <v>44971.104816180552</v>
      </c>
      <c r="E5636">
        <v>883.07600000000002</v>
      </c>
    </row>
    <row r="5637" spans="1:5" x14ac:dyDescent="0.35">
      <c r="A5637" t="s">
        <v>5</v>
      </c>
      <c r="B5637" t="s">
        <v>6</v>
      </c>
      <c r="C5637" s="1">
        <v>44971.103427708331</v>
      </c>
      <c r="D5637" s="1">
        <v>44971.104816261577</v>
      </c>
      <c r="E5637">
        <v>970.76599999999996</v>
      </c>
    </row>
    <row r="5638" spans="1:5" x14ac:dyDescent="0.35">
      <c r="A5638" t="s">
        <v>5</v>
      </c>
      <c r="B5638" t="s">
        <v>9</v>
      </c>
      <c r="C5638" s="1">
        <v>44971.103427708331</v>
      </c>
      <c r="D5638" s="1">
        <v>44971.104816261577</v>
      </c>
      <c r="E5638">
        <v>971.06500000000005</v>
      </c>
    </row>
    <row r="5639" spans="1:5" x14ac:dyDescent="0.35">
      <c r="A5639" t="s">
        <v>12</v>
      </c>
      <c r="B5639" t="s">
        <v>7</v>
      </c>
      <c r="C5639" s="1">
        <v>44971.103427800925</v>
      </c>
      <c r="D5639" s="1">
        <v>44971.104816273146</v>
      </c>
      <c r="E5639">
        <v>963.553</v>
      </c>
    </row>
    <row r="5640" spans="1:5" x14ac:dyDescent="0.35">
      <c r="A5640" t="s">
        <v>5</v>
      </c>
      <c r="B5640" t="s">
        <v>7</v>
      </c>
      <c r="C5640" s="1">
        <v>44971.103427708331</v>
      </c>
      <c r="D5640" s="1">
        <v>44971.104816354164</v>
      </c>
      <c r="E5640">
        <v>979.29600000000005</v>
      </c>
    </row>
    <row r="5641" spans="1:5" x14ac:dyDescent="0.35">
      <c r="A5641" t="s">
        <v>12</v>
      </c>
      <c r="B5641" t="s">
        <v>6</v>
      </c>
      <c r="C5641" s="1">
        <v>44971.103427800925</v>
      </c>
      <c r="D5641" s="1">
        <v>44971.10481636574</v>
      </c>
      <c r="E5641">
        <v>971.95100000000002</v>
      </c>
    </row>
    <row r="5642" spans="1:5" x14ac:dyDescent="0.35">
      <c r="A5642" t="s">
        <v>10</v>
      </c>
      <c r="B5642" t="s">
        <v>7</v>
      </c>
      <c r="C5642" s="1">
        <v>44971.103428645831</v>
      </c>
      <c r="D5642" s="1">
        <v>44971.104816377316</v>
      </c>
      <c r="E5642">
        <v>900.62</v>
      </c>
    </row>
    <row r="5643" spans="1:5" x14ac:dyDescent="0.35">
      <c r="A5643" t="s">
        <v>5</v>
      </c>
      <c r="B5643" t="s">
        <v>7</v>
      </c>
      <c r="C5643" s="1">
        <v>44971.103427708331</v>
      </c>
      <c r="D5643" s="1">
        <v>44971.104816423613</v>
      </c>
      <c r="E5643">
        <v>985.303</v>
      </c>
    </row>
    <row r="5644" spans="1:5" x14ac:dyDescent="0.35">
      <c r="A5644" t="s">
        <v>10</v>
      </c>
      <c r="B5644" t="s">
        <v>6</v>
      </c>
      <c r="C5644" s="1">
        <v>44971.103428645831</v>
      </c>
      <c r="D5644" s="1">
        <v>44971.104826041665</v>
      </c>
      <c r="E5644">
        <v>735.60900000000004</v>
      </c>
    </row>
    <row r="5645" spans="1:5" x14ac:dyDescent="0.35">
      <c r="A5645" t="s">
        <v>11</v>
      </c>
      <c r="B5645" t="s">
        <v>7</v>
      </c>
      <c r="C5645" s="1">
        <v>44971.103426435184</v>
      </c>
      <c r="D5645" s="1">
        <v>44971.104826053241</v>
      </c>
      <c r="E5645">
        <v>926.67600000000004</v>
      </c>
    </row>
    <row r="5646" spans="1:5" x14ac:dyDescent="0.35">
      <c r="A5646" t="s">
        <v>11</v>
      </c>
      <c r="B5646" t="s">
        <v>6</v>
      </c>
      <c r="C5646" s="1">
        <v>44971.103426435184</v>
      </c>
      <c r="D5646" s="1">
        <v>44971.104826111114</v>
      </c>
      <c r="E5646">
        <v>931.68</v>
      </c>
    </row>
    <row r="5647" spans="1:5" x14ac:dyDescent="0.35">
      <c r="A5647" t="s">
        <v>10</v>
      </c>
      <c r="B5647" t="s">
        <v>7</v>
      </c>
      <c r="C5647" s="1">
        <v>44971.103428645831</v>
      </c>
      <c r="D5647" s="1">
        <v>44971.104826111114</v>
      </c>
      <c r="E5647">
        <v>741.71799999999996</v>
      </c>
    </row>
    <row r="5648" spans="1:5" x14ac:dyDescent="0.35">
      <c r="A5648" t="s">
        <v>12</v>
      </c>
      <c r="B5648" t="s">
        <v>7</v>
      </c>
      <c r="C5648" s="1">
        <v>44971.103427800925</v>
      </c>
      <c r="D5648" s="1">
        <v>44971.104837025465</v>
      </c>
      <c r="E5648">
        <v>756.79499999999996</v>
      </c>
    </row>
    <row r="5649" spans="1:5" x14ac:dyDescent="0.35">
      <c r="A5649" t="s">
        <v>5</v>
      </c>
      <c r="B5649" t="s">
        <v>6</v>
      </c>
      <c r="C5649" s="1">
        <v>44971.103427708331</v>
      </c>
      <c r="D5649" s="1">
        <v>44971.104837071762</v>
      </c>
      <c r="E5649">
        <v>769.24699999999996</v>
      </c>
    </row>
    <row r="5650" spans="1:5" x14ac:dyDescent="0.35">
      <c r="A5650" t="s">
        <v>5</v>
      </c>
      <c r="B5650" t="s">
        <v>7</v>
      </c>
      <c r="C5650" s="1">
        <v>44971.103427708331</v>
      </c>
      <c r="D5650" s="1">
        <v>44971.10483708333</v>
      </c>
      <c r="E5650">
        <v>769.73299999999995</v>
      </c>
    </row>
    <row r="5651" spans="1:5" x14ac:dyDescent="0.35">
      <c r="A5651" t="s">
        <v>11</v>
      </c>
      <c r="B5651" t="s">
        <v>9</v>
      </c>
      <c r="C5651" s="1">
        <v>44971.103426435184</v>
      </c>
      <c r="D5651" s="1">
        <v>44971.1048371875</v>
      </c>
      <c r="E5651">
        <v>888.39700000000005</v>
      </c>
    </row>
    <row r="5652" spans="1:5" x14ac:dyDescent="0.35">
      <c r="A5652" t="s">
        <v>11</v>
      </c>
      <c r="B5652" t="s">
        <v>6</v>
      </c>
      <c r="C5652" s="1">
        <v>44971.103426435184</v>
      </c>
      <c r="D5652" s="1">
        <v>44971.1048371875</v>
      </c>
      <c r="E5652">
        <v>888.84400000000005</v>
      </c>
    </row>
    <row r="5653" spans="1:5" x14ac:dyDescent="0.35">
      <c r="A5653" t="s">
        <v>11</v>
      </c>
      <c r="B5653" t="s">
        <v>7</v>
      </c>
      <c r="C5653" s="1">
        <v>44971.103426435184</v>
      </c>
      <c r="D5653" s="1">
        <v>44971.1048371875</v>
      </c>
      <c r="E5653">
        <v>889.23599999999999</v>
      </c>
    </row>
    <row r="5654" spans="1:5" x14ac:dyDescent="0.35">
      <c r="A5654" t="s">
        <v>10</v>
      </c>
      <c r="B5654" t="s">
        <v>8</v>
      </c>
      <c r="C5654" s="1">
        <v>44971.103428645831</v>
      </c>
      <c r="D5654" s="1">
        <v>44971.104837256942</v>
      </c>
      <c r="E5654">
        <v>703.93600000000004</v>
      </c>
    </row>
    <row r="5655" spans="1:5" x14ac:dyDescent="0.35">
      <c r="A5655" t="s">
        <v>10</v>
      </c>
      <c r="B5655" t="s">
        <v>9</v>
      </c>
      <c r="C5655" s="1">
        <v>44971.103428645831</v>
      </c>
      <c r="D5655" s="1">
        <v>44971.104837256942</v>
      </c>
      <c r="E5655">
        <v>704.26499999999999</v>
      </c>
    </row>
    <row r="5656" spans="1:5" x14ac:dyDescent="0.35">
      <c r="A5656" t="s">
        <v>12</v>
      </c>
      <c r="B5656" t="s">
        <v>8</v>
      </c>
      <c r="C5656" s="1">
        <v>44971.103427800925</v>
      </c>
      <c r="D5656" s="1">
        <v>44971.104837372688</v>
      </c>
      <c r="E5656">
        <v>786.82899999999995</v>
      </c>
    </row>
    <row r="5657" spans="1:5" x14ac:dyDescent="0.35">
      <c r="A5657" t="s">
        <v>12</v>
      </c>
      <c r="B5657" t="s">
        <v>9</v>
      </c>
      <c r="C5657" s="1">
        <v>44971.103427800925</v>
      </c>
      <c r="D5657" s="1">
        <v>44971.104837384257</v>
      </c>
      <c r="E5657">
        <v>787.10900000000004</v>
      </c>
    </row>
    <row r="5658" spans="1:5" x14ac:dyDescent="0.35">
      <c r="A5658" t="s">
        <v>5</v>
      </c>
      <c r="B5658" t="s">
        <v>7</v>
      </c>
      <c r="C5658" s="1">
        <v>44971.103427708331</v>
      </c>
      <c r="D5658" s="1">
        <v>44971.104837523148</v>
      </c>
      <c r="E5658">
        <v>807.73800000000006</v>
      </c>
    </row>
    <row r="5659" spans="1:5" x14ac:dyDescent="0.35">
      <c r="A5659" t="s">
        <v>11</v>
      </c>
      <c r="B5659" t="s">
        <v>8</v>
      </c>
      <c r="C5659" s="1">
        <v>44971.103426435184</v>
      </c>
      <c r="D5659" s="1">
        <v>44971.104837523148</v>
      </c>
      <c r="E5659">
        <v>918.25199999999995</v>
      </c>
    </row>
    <row r="5660" spans="1:5" x14ac:dyDescent="0.35">
      <c r="A5660" t="s">
        <v>11</v>
      </c>
      <c r="B5660" t="s">
        <v>9</v>
      </c>
      <c r="C5660" s="1">
        <v>44971.103426435184</v>
      </c>
      <c r="D5660" s="1">
        <v>44971.104837534724</v>
      </c>
      <c r="E5660">
        <v>918.61699999999996</v>
      </c>
    </row>
    <row r="5661" spans="1:5" x14ac:dyDescent="0.35">
      <c r="A5661" t="s">
        <v>10</v>
      </c>
      <c r="B5661" t="s">
        <v>8</v>
      </c>
      <c r="C5661" s="1">
        <v>44971.103428645831</v>
      </c>
      <c r="D5661" s="1">
        <v>44971.104837638886</v>
      </c>
      <c r="E5661">
        <v>736.98599999999999</v>
      </c>
    </row>
    <row r="5662" spans="1:5" x14ac:dyDescent="0.35">
      <c r="A5662" t="s">
        <v>10</v>
      </c>
      <c r="B5662" t="s">
        <v>9</v>
      </c>
      <c r="C5662" s="1">
        <v>44971.103428645831</v>
      </c>
      <c r="D5662" s="1">
        <v>44971.104837638886</v>
      </c>
      <c r="E5662">
        <v>737.57</v>
      </c>
    </row>
    <row r="5663" spans="1:5" x14ac:dyDescent="0.35">
      <c r="A5663" t="s">
        <v>12</v>
      </c>
      <c r="B5663" t="s">
        <v>9</v>
      </c>
      <c r="C5663" s="1">
        <v>44971.103427800925</v>
      </c>
      <c r="D5663" s="1">
        <v>44971.104837696759</v>
      </c>
      <c r="E5663">
        <v>814.85699999999997</v>
      </c>
    </row>
    <row r="5664" spans="1:5" x14ac:dyDescent="0.35">
      <c r="A5664" t="s">
        <v>12</v>
      </c>
      <c r="B5664" t="s">
        <v>8</v>
      </c>
      <c r="C5664" s="1">
        <v>44971.103427800925</v>
      </c>
      <c r="D5664" s="1">
        <v>44971.104837708335</v>
      </c>
      <c r="E5664">
        <v>815.21500000000003</v>
      </c>
    </row>
    <row r="5665" spans="1:5" x14ac:dyDescent="0.35">
      <c r="A5665" t="s">
        <v>5</v>
      </c>
      <c r="B5665" t="s">
        <v>6</v>
      </c>
      <c r="C5665" s="1">
        <v>44971.103427708331</v>
      </c>
      <c r="D5665" s="1">
        <v>44971.104837824074</v>
      </c>
      <c r="E5665">
        <v>833.90300000000002</v>
      </c>
    </row>
    <row r="5666" spans="1:5" x14ac:dyDescent="0.35">
      <c r="A5666" t="s">
        <v>11</v>
      </c>
      <c r="B5666" t="s">
        <v>7</v>
      </c>
      <c r="C5666" s="1">
        <v>44971.103426435184</v>
      </c>
      <c r="D5666" s="1">
        <v>44971.10483783565</v>
      </c>
      <c r="E5666">
        <v>944.63300000000004</v>
      </c>
    </row>
    <row r="5667" spans="1:5" x14ac:dyDescent="0.35">
      <c r="A5667" t="s">
        <v>10</v>
      </c>
      <c r="B5667" t="s">
        <v>7</v>
      </c>
      <c r="C5667" s="1">
        <v>44971.103428645831</v>
      </c>
      <c r="D5667" s="1">
        <v>44971.104837870371</v>
      </c>
      <c r="E5667">
        <v>757.428</v>
      </c>
    </row>
    <row r="5668" spans="1:5" x14ac:dyDescent="0.35">
      <c r="A5668" t="s">
        <v>10</v>
      </c>
      <c r="B5668" t="s">
        <v>6</v>
      </c>
      <c r="C5668" s="1">
        <v>44971.103428645831</v>
      </c>
      <c r="D5668" s="1">
        <v>44971.104837881947</v>
      </c>
      <c r="E5668">
        <v>757.84400000000005</v>
      </c>
    </row>
    <row r="5669" spans="1:5" x14ac:dyDescent="0.35">
      <c r="A5669" t="s">
        <v>12</v>
      </c>
      <c r="B5669" t="s">
        <v>9</v>
      </c>
      <c r="C5669" s="1">
        <v>44971.103427800925</v>
      </c>
      <c r="D5669" s="1">
        <v>44971.104837905092</v>
      </c>
      <c r="E5669">
        <v>832.33</v>
      </c>
    </row>
    <row r="5670" spans="1:5" x14ac:dyDescent="0.35">
      <c r="A5670" t="s">
        <v>12</v>
      </c>
      <c r="B5670" t="s">
        <v>7</v>
      </c>
      <c r="C5670" s="1">
        <v>44971.103427800925</v>
      </c>
      <c r="D5670" s="1">
        <v>44971.104837905092</v>
      </c>
      <c r="E5670">
        <v>832.79399999999998</v>
      </c>
    </row>
    <row r="5671" spans="1:5" x14ac:dyDescent="0.35">
      <c r="A5671" t="s">
        <v>12</v>
      </c>
      <c r="B5671" t="s">
        <v>6</v>
      </c>
      <c r="C5671" s="1">
        <v>44971.103427800925</v>
      </c>
      <c r="D5671" s="1">
        <v>44971.104837916668</v>
      </c>
      <c r="E5671">
        <v>833.58199999999999</v>
      </c>
    </row>
    <row r="5672" spans="1:5" x14ac:dyDescent="0.35">
      <c r="A5672" t="s">
        <v>5</v>
      </c>
      <c r="B5672" t="s">
        <v>8</v>
      </c>
      <c r="C5672" s="1">
        <v>44971.103427708331</v>
      </c>
      <c r="D5672" s="1">
        <v>44971.104837928244</v>
      </c>
      <c r="E5672">
        <v>842.97299999999996</v>
      </c>
    </row>
    <row r="5673" spans="1:5" x14ac:dyDescent="0.35">
      <c r="A5673" t="s">
        <v>5</v>
      </c>
      <c r="B5673" t="s">
        <v>9</v>
      </c>
      <c r="C5673" s="1">
        <v>44971.103427708331</v>
      </c>
      <c r="D5673" s="1">
        <v>44971.104837939813</v>
      </c>
      <c r="E5673">
        <v>843.80700000000002</v>
      </c>
    </row>
    <row r="5674" spans="1:5" x14ac:dyDescent="0.35">
      <c r="A5674" t="s">
        <v>11</v>
      </c>
      <c r="B5674" t="s">
        <v>8</v>
      </c>
      <c r="C5674" s="1">
        <v>44971.103426435184</v>
      </c>
      <c r="D5674" s="1">
        <v>44971.104837962965</v>
      </c>
      <c r="E5674">
        <v>955.59299999999996</v>
      </c>
    </row>
    <row r="5675" spans="1:5" x14ac:dyDescent="0.35">
      <c r="A5675" t="s">
        <v>11</v>
      </c>
      <c r="B5675" t="s">
        <v>9</v>
      </c>
      <c r="C5675" s="1">
        <v>44971.103426435184</v>
      </c>
      <c r="D5675" s="1">
        <v>44971.104837962965</v>
      </c>
      <c r="E5675">
        <v>955.98599999999999</v>
      </c>
    </row>
    <row r="5676" spans="1:5" x14ac:dyDescent="0.35">
      <c r="A5676" t="s">
        <v>10</v>
      </c>
      <c r="B5676" t="s">
        <v>7</v>
      </c>
      <c r="C5676" s="1">
        <v>44971.103428645831</v>
      </c>
      <c r="D5676" s="1">
        <v>44971.104837997686</v>
      </c>
      <c r="E5676">
        <v>768.19100000000003</v>
      </c>
    </row>
    <row r="5677" spans="1:5" x14ac:dyDescent="0.35">
      <c r="A5677" t="s">
        <v>12</v>
      </c>
      <c r="B5677" t="s">
        <v>6</v>
      </c>
      <c r="C5677" s="1">
        <v>44971.103427800925</v>
      </c>
      <c r="D5677" s="1">
        <v>44971.104838009262</v>
      </c>
      <c r="E5677">
        <v>842.02200000000005</v>
      </c>
    </row>
    <row r="5678" spans="1:5" x14ac:dyDescent="0.35">
      <c r="A5678" t="s">
        <v>12</v>
      </c>
      <c r="B5678" t="s">
        <v>7</v>
      </c>
      <c r="C5678" s="1">
        <v>44971.103427800925</v>
      </c>
      <c r="D5678" s="1">
        <v>44971.104838298612</v>
      </c>
      <c r="E5678">
        <v>866.971</v>
      </c>
    </row>
    <row r="5679" spans="1:5" x14ac:dyDescent="0.35">
      <c r="A5679" t="s">
        <v>5</v>
      </c>
      <c r="B5679" t="s">
        <v>6</v>
      </c>
      <c r="C5679" s="1">
        <v>44971.103427708331</v>
      </c>
      <c r="D5679" s="1">
        <v>44971.104838310188</v>
      </c>
      <c r="E5679">
        <v>876.42499999999995</v>
      </c>
    </row>
    <row r="5680" spans="1:5" x14ac:dyDescent="0.35">
      <c r="A5680" t="s">
        <v>11</v>
      </c>
      <c r="B5680" t="s">
        <v>6</v>
      </c>
      <c r="C5680" s="1">
        <v>44971.103426435184</v>
      </c>
      <c r="D5680" s="1">
        <v>44971.104838344909</v>
      </c>
      <c r="E5680">
        <v>988.577</v>
      </c>
    </row>
    <row r="5681" spans="1:5" x14ac:dyDescent="0.35">
      <c r="A5681" t="s">
        <v>10</v>
      </c>
      <c r="B5681" t="s">
        <v>6</v>
      </c>
      <c r="C5681" s="1">
        <v>44971.103428645831</v>
      </c>
      <c r="D5681" s="1">
        <v>44971.10483837963</v>
      </c>
      <c r="E5681">
        <v>801.54300000000001</v>
      </c>
    </row>
    <row r="5682" spans="1:5" x14ac:dyDescent="0.35">
      <c r="A5682" t="s">
        <v>5</v>
      </c>
      <c r="B5682" t="s">
        <v>8</v>
      </c>
      <c r="C5682" s="1">
        <v>44971.103427708331</v>
      </c>
      <c r="D5682" s="1">
        <v>44971.104838402774</v>
      </c>
      <c r="E5682">
        <v>884.00699999999995</v>
      </c>
    </row>
    <row r="5683" spans="1:5" x14ac:dyDescent="0.35">
      <c r="A5683" t="s">
        <v>5</v>
      </c>
      <c r="B5683" t="s">
        <v>9</v>
      </c>
      <c r="C5683" s="1">
        <v>44971.103427708331</v>
      </c>
      <c r="D5683" s="1">
        <v>44971.104838402774</v>
      </c>
      <c r="E5683">
        <v>884.32899999999995</v>
      </c>
    </row>
    <row r="5684" spans="1:5" x14ac:dyDescent="0.35">
      <c r="A5684" t="s">
        <v>12</v>
      </c>
      <c r="B5684" t="s">
        <v>6</v>
      </c>
      <c r="C5684" s="1">
        <v>44971.103427800925</v>
      </c>
      <c r="D5684" s="1">
        <v>44971.104838414351</v>
      </c>
      <c r="E5684">
        <v>876.32399999999996</v>
      </c>
    </row>
    <row r="5685" spans="1:5" x14ac:dyDescent="0.35">
      <c r="A5685" t="s">
        <v>11</v>
      </c>
      <c r="B5685" t="s">
        <v>7</v>
      </c>
      <c r="C5685" s="1">
        <v>44971.103426435184</v>
      </c>
      <c r="D5685" s="1">
        <v>44971.104838425927</v>
      </c>
      <c r="E5685">
        <v>995.49</v>
      </c>
    </row>
    <row r="5686" spans="1:5" x14ac:dyDescent="0.35">
      <c r="A5686" t="s">
        <v>10</v>
      </c>
      <c r="B5686" t="s">
        <v>7</v>
      </c>
      <c r="C5686" s="1">
        <v>44971.103428645831</v>
      </c>
      <c r="D5686" s="1">
        <v>44971.104838449071</v>
      </c>
      <c r="E5686">
        <v>807.03599999999994</v>
      </c>
    </row>
    <row r="5687" spans="1:5" x14ac:dyDescent="0.35">
      <c r="A5687" t="s">
        <v>10</v>
      </c>
      <c r="B5687" t="s">
        <v>6</v>
      </c>
      <c r="C5687" s="1">
        <v>44971.103428645831</v>
      </c>
      <c r="D5687" s="1">
        <v>44971.104838449071</v>
      </c>
      <c r="E5687">
        <v>807.29399999999998</v>
      </c>
    </row>
    <row r="5688" spans="1:5" x14ac:dyDescent="0.35">
      <c r="A5688" t="s">
        <v>10</v>
      </c>
      <c r="B5688" t="s">
        <v>9</v>
      </c>
      <c r="C5688" s="1">
        <v>44971.103428645831</v>
      </c>
      <c r="D5688" s="1">
        <v>44971.104838449071</v>
      </c>
      <c r="E5688">
        <v>807.57500000000005</v>
      </c>
    </row>
    <row r="5689" spans="1:5" x14ac:dyDescent="0.35">
      <c r="A5689" t="s">
        <v>12</v>
      </c>
      <c r="B5689" t="s">
        <v>7</v>
      </c>
      <c r="C5689" s="1">
        <v>44971.103427800925</v>
      </c>
      <c r="D5689" s="1">
        <v>44971.1048384838</v>
      </c>
      <c r="E5689">
        <v>882.43899999999996</v>
      </c>
    </row>
    <row r="5690" spans="1:5" x14ac:dyDescent="0.35">
      <c r="A5690" t="s">
        <v>11</v>
      </c>
      <c r="B5690" t="s">
        <v>6</v>
      </c>
      <c r="C5690" s="1">
        <v>44971.103426435184</v>
      </c>
      <c r="D5690" s="1">
        <v>44971.104838645835</v>
      </c>
      <c r="E5690">
        <v>15.183</v>
      </c>
    </row>
    <row r="5691" spans="1:5" x14ac:dyDescent="0.35">
      <c r="A5691" t="s">
        <v>5</v>
      </c>
      <c r="B5691" t="s">
        <v>7</v>
      </c>
      <c r="C5691" s="1">
        <v>44971.103427708331</v>
      </c>
      <c r="D5691" s="1">
        <v>44971.104838657404</v>
      </c>
      <c r="E5691">
        <v>906.00400000000002</v>
      </c>
    </row>
    <row r="5692" spans="1:5" x14ac:dyDescent="0.35">
      <c r="A5692" t="s">
        <v>10</v>
      </c>
      <c r="B5692" t="s">
        <v>7</v>
      </c>
      <c r="C5692" s="1">
        <v>44971.103428645831</v>
      </c>
      <c r="D5692" s="1">
        <v>44971.104838738429</v>
      </c>
      <c r="E5692">
        <v>832.55799999999999</v>
      </c>
    </row>
    <row r="5693" spans="1:5" x14ac:dyDescent="0.35">
      <c r="A5693" t="s">
        <v>12</v>
      </c>
      <c r="B5693" t="s">
        <v>7</v>
      </c>
      <c r="C5693" s="1">
        <v>44971.103427800925</v>
      </c>
      <c r="D5693" s="1">
        <v>44971.104838761574</v>
      </c>
      <c r="E5693">
        <v>906.55</v>
      </c>
    </row>
    <row r="5694" spans="1:5" x14ac:dyDescent="0.35">
      <c r="A5694" t="s">
        <v>5</v>
      </c>
      <c r="B5694" t="s">
        <v>6</v>
      </c>
      <c r="C5694" s="1">
        <v>44971.103427708331</v>
      </c>
      <c r="D5694" s="1">
        <v>44971.10483877315</v>
      </c>
      <c r="E5694">
        <v>916.46199999999999</v>
      </c>
    </row>
    <row r="5695" spans="1:5" x14ac:dyDescent="0.35">
      <c r="A5695" t="s">
        <v>5</v>
      </c>
      <c r="B5695" t="s">
        <v>9</v>
      </c>
      <c r="C5695" s="1">
        <v>44971.103427708331</v>
      </c>
      <c r="D5695" s="1">
        <v>44971.104838784719</v>
      </c>
      <c r="E5695">
        <v>916.80499999999995</v>
      </c>
    </row>
    <row r="5696" spans="1:5" x14ac:dyDescent="0.35">
      <c r="A5696" t="s">
        <v>5</v>
      </c>
      <c r="B5696" t="s">
        <v>7</v>
      </c>
      <c r="C5696" s="1">
        <v>44971.103427708331</v>
      </c>
      <c r="D5696" s="1">
        <v>44971.104838842592</v>
      </c>
      <c r="E5696">
        <v>922.58900000000006</v>
      </c>
    </row>
    <row r="5697" spans="1:5" x14ac:dyDescent="0.35">
      <c r="A5697" t="s">
        <v>11</v>
      </c>
      <c r="B5697" t="s">
        <v>7</v>
      </c>
      <c r="C5697" s="1">
        <v>44971.103426435184</v>
      </c>
      <c r="D5697" s="1">
        <v>44971.104838865744</v>
      </c>
      <c r="E5697">
        <v>33.985999999999997</v>
      </c>
    </row>
    <row r="5698" spans="1:5" x14ac:dyDescent="0.35">
      <c r="A5698" t="s">
        <v>10</v>
      </c>
      <c r="B5698" t="s">
        <v>6</v>
      </c>
      <c r="C5698" s="1">
        <v>44971.103428645831</v>
      </c>
      <c r="D5698" s="1">
        <v>44971.104838877312</v>
      </c>
      <c r="E5698">
        <v>844.51400000000001</v>
      </c>
    </row>
    <row r="5699" spans="1:5" x14ac:dyDescent="0.35">
      <c r="A5699" t="s">
        <v>12</v>
      </c>
      <c r="B5699" t="s">
        <v>6</v>
      </c>
      <c r="C5699" s="1">
        <v>44971.103427800925</v>
      </c>
      <c r="D5699" s="1">
        <v>44971.104838900465</v>
      </c>
      <c r="E5699">
        <v>918.94</v>
      </c>
    </row>
    <row r="5700" spans="1:5" x14ac:dyDescent="0.35">
      <c r="A5700" t="s">
        <v>5</v>
      </c>
      <c r="B5700" t="s">
        <v>7</v>
      </c>
      <c r="C5700" s="1">
        <v>44971.103427708331</v>
      </c>
      <c r="D5700" s="1">
        <v>44971.104838935185</v>
      </c>
      <c r="E5700">
        <v>930.19799999999998</v>
      </c>
    </row>
    <row r="5701" spans="1:5" x14ac:dyDescent="0.35">
      <c r="A5701" t="s">
        <v>11</v>
      </c>
      <c r="B5701" t="s">
        <v>6</v>
      </c>
      <c r="C5701" s="1">
        <v>44971.103426435184</v>
      </c>
      <c r="D5701" s="1">
        <v>44971.104838969906</v>
      </c>
      <c r="E5701">
        <v>42.887</v>
      </c>
    </row>
    <row r="5702" spans="1:5" x14ac:dyDescent="0.35">
      <c r="A5702" t="s">
        <v>11</v>
      </c>
      <c r="B5702" t="s">
        <v>7</v>
      </c>
      <c r="C5702" s="1">
        <v>44971.103426435184</v>
      </c>
      <c r="D5702" s="1">
        <v>44971.104838981482</v>
      </c>
      <c r="E5702">
        <v>43.319000000000003</v>
      </c>
    </row>
    <row r="5703" spans="1:5" x14ac:dyDescent="0.35">
      <c r="A5703" t="s">
        <v>10</v>
      </c>
      <c r="B5703" t="s">
        <v>7</v>
      </c>
      <c r="C5703" s="1">
        <v>44971.103428645831</v>
      </c>
      <c r="D5703" s="1">
        <v>44971.104839004627</v>
      </c>
      <c r="E5703">
        <v>855.83299999999997</v>
      </c>
    </row>
    <row r="5704" spans="1:5" x14ac:dyDescent="0.35">
      <c r="A5704" t="s">
        <v>12</v>
      </c>
      <c r="B5704" t="s">
        <v>7</v>
      </c>
      <c r="C5704" s="1">
        <v>44971.103427800925</v>
      </c>
      <c r="D5704" s="1">
        <v>44971.104839108797</v>
      </c>
      <c r="E5704">
        <v>936.44899999999996</v>
      </c>
    </row>
    <row r="5705" spans="1:5" x14ac:dyDescent="0.35">
      <c r="A5705" t="s">
        <v>5</v>
      </c>
      <c r="B5705" t="s">
        <v>6</v>
      </c>
      <c r="C5705" s="1">
        <v>44971.103427708331</v>
      </c>
      <c r="D5705" s="1">
        <v>44971.104839560183</v>
      </c>
      <c r="E5705">
        <v>984.3</v>
      </c>
    </row>
    <row r="5706" spans="1:5" x14ac:dyDescent="0.35">
      <c r="A5706" t="s">
        <v>5</v>
      </c>
      <c r="B5706" t="s">
        <v>7</v>
      </c>
      <c r="C5706" s="1">
        <v>44971.103427708331</v>
      </c>
      <c r="D5706" s="1">
        <v>44971.104839571759</v>
      </c>
      <c r="E5706">
        <v>984.93100000000004</v>
      </c>
    </row>
    <row r="5707" spans="1:5" x14ac:dyDescent="0.35">
      <c r="A5707" t="s">
        <v>11</v>
      </c>
      <c r="B5707" t="s">
        <v>9</v>
      </c>
      <c r="C5707" s="1">
        <v>44971.103426435184</v>
      </c>
      <c r="D5707" s="1">
        <v>44971.104839594911</v>
      </c>
      <c r="E5707">
        <v>96.831999999999994</v>
      </c>
    </row>
    <row r="5708" spans="1:5" x14ac:dyDescent="0.35">
      <c r="A5708" t="s">
        <v>11</v>
      </c>
      <c r="B5708" t="s">
        <v>6</v>
      </c>
      <c r="C5708" s="1">
        <v>44971.103426435184</v>
      </c>
      <c r="D5708" s="1">
        <v>44971.104839594911</v>
      </c>
      <c r="E5708">
        <v>97.22</v>
      </c>
    </row>
    <row r="5709" spans="1:5" x14ac:dyDescent="0.35">
      <c r="A5709" t="s">
        <v>11</v>
      </c>
      <c r="B5709" t="s">
        <v>7</v>
      </c>
      <c r="C5709" s="1">
        <v>44971.103426435184</v>
      </c>
      <c r="D5709" s="1">
        <v>44971.10483960648</v>
      </c>
      <c r="E5709">
        <v>97.748000000000005</v>
      </c>
    </row>
    <row r="5710" spans="1:5" x14ac:dyDescent="0.35">
      <c r="A5710" t="s">
        <v>10</v>
      </c>
      <c r="B5710" t="s">
        <v>9</v>
      </c>
      <c r="C5710" s="1">
        <v>44971.103428645831</v>
      </c>
      <c r="D5710" s="1">
        <v>44971.104839652777</v>
      </c>
      <c r="E5710">
        <v>911.32399999999996</v>
      </c>
    </row>
    <row r="5711" spans="1:5" x14ac:dyDescent="0.35">
      <c r="A5711" t="s">
        <v>10</v>
      </c>
      <c r="B5711" t="s">
        <v>8</v>
      </c>
      <c r="C5711" s="1">
        <v>44971.103428645831</v>
      </c>
      <c r="D5711" s="1">
        <v>44971.104839664353</v>
      </c>
      <c r="E5711">
        <v>912.74699999999996</v>
      </c>
    </row>
    <row r="5712" spans="1:5" x14ac:dyDescent="0.35">
      <c r="A5712" t="s">
        <v>12</v>
      </c>
      <c r="B5712" t="s">
        <v>9</v>
      </c>
      <c r="C5712" s="1">
        <v>44971.103427800925</v>
      </c>
      <c r="D5712" s="1">
        <v>44971.104839699074</v>
      </c>
      <c r="E5712">
        <v>987.27800000000002</v>
      </c>
    </row>
    <row r="5713" spans="1:5" x14ac:dyDescent="0.35">
      <c r="A5713" t="s">
        <v>12</v>
      </c>
      <c r="B5713" t="s">
        <v>8</v>
      </c>
      <c r="C5713" s="1">
        <v>44971.103427800925</v>
      </c>
      <c r="D5713" s="1">
        <v>44971.104839699074</v>
      </c>
      <c r="E5713">
        <v>988.02800000000002</v>
      </c>
    </row>
    <row r="5714" spans="1:5" x14ac:dyDescent="0.35">
      <c r="A5714" t="s">
        <v>5</v>
      </c>
      <c r="B5714" t="s">
        <v>7</v>
      </c>
      <c r="C5714" s="1">
        <v>44971.103427708331</v>
      </c>
      <c r="D5714" s="1">
        <v>44971.104839745371</v>
      </c>
      <c r="E5714">
        <v>999.75199999999995</v>
      </c>
    </row>
    <row r="5715" spans="1:5" x14ac:dyDescent="0.35">
      <c r="A5715" t="s">
        <v>11</v>
      </c>
      <c r="B5715" t="s">
        <v>8</v>
      </c>
      <c r="C5715" s="1">
        <v>44971.103426435184</v>
      </c>
      <c r="D5715" s="1">
        <v>44971.10483984954</v>
      </c>
      <c r="E5715">
        <v>118.926</v>
      </c>
    </row>
    <row r="5716" spans="1:5" x14ac:dyDescent="0.35">
      <c r="A5716" t="s">
        <v>11</v>
      </c>
      <c r="B5716" t="s">
        <v>9</v>
      </c>
      <c r="C5716" s="1">
        <v>44971.103426435184</v>
      </c>
      <c r="D5716" s="1">
        <v>44971.10483984954</v>
      </c>
      <c r="E5716">
        <v>119.245</v>
      </c>
    </row>
    <row r="5717" spans="1:5" x14ac:dyDescent="0.35">
      <c r="A5717" t="s">
        <v>10</v>
      </c>
      <c r="B5717" t="s">
        <v>9</v>
      </c>
      <c r="C5717" s="1">
        <v>44971.103428645831</v>
      </c>
      <c r="D5717" s="1">
        <v>44971.104840034721</v>
      </c>
      <c r="E5717">
        <v>944.38099999999997</v>
      </c>
    </row>
    <row r="5718" spans="1:5" x14ac:dyDescent="0.35">
      <c r="A5718" t="s">
        <v>10</v>
      </c>
      <c r="B5718" t="s">
        <v>8</v>
      </c>
      <c r="C5718" s="1">
        <v>44971.103428645831</v>
      </c>
      <c r="D5718" s="1">
        <v>44971.104840034721</v>
      </c>
      <c r="E5718">
        <v>944.74400000000003</v>
      </c>
    </row>
    <row r="5719" spans="1:5" x14ac:dyDescent="0.35">
      <c r="A5719" t="s">
        <v>12</v>
      </c>
      <c r="B5719" t="s">
        <v>9</v>
      </c>
      <c r="C5719" s="1">
        <v>44971.103427800925</v>
      </c>
      <c r="D5719" s="1">
        <v>44971.104840115739</v>
      </c>
      <c r="E5719">
        <v>23.32</v>
      </c>
    </row>
    <row r="5720" spans="1:5" x14ac:dyDescent="0.35">
      <c r="A5720" t="s">
        <v>12</v>
      </c>
      <c r="B5720" t="s">
        <v>8</v>
      </c>
      <c r="C5720" s="1">
        <v>44971.103427800925</v>
      </c>
      <c r="D5720" s="1">
        <v>44971.104840115739</v>
      </c>
      <c r="E5720">
        <v>23.898</v>
      </c>
    </row>
    <row r="5721" spans="1:5" x14ac:dyDescent="0.35">
      <c r="A5721" t="s">
        <v>5</v>
      </c>
      <c r="B5721" t="s">
        <v>6</v>
      </c>
      <c r="C5721" s="1">
        <v>44971.103427708331</v>
      </c>
      <c r="D5721" s="1">
        <v>44971.104840127315</v>
      </c>
      <c r="E5721">
        <v>32.969000000000001</v>
      </c>
    </row>
    <row r="5722" spans="1:5" x14ac:dyDescent="0.35">
      <c r="A5722" t="s">
        <v>11</v>
      </c>
      <c r="B5722" t="s">
        <v>7</v>
      </c>
      <c r="C5722" s="1">
        <v>44971.103426435184</v>
      </c>
      <c r="D5722" s="1">
        <v>44971.104840162036</v>
      </c>
      <c r="E5722">
        <v>145.48500000000001</v>
      </c>
    </row>
    <row r="5723" spans="1:5" x14ac:dyDescent="0.35">
      <c r="A5723" t="s">
        <v>10</v>
      </c>
      <c r="B5723" t="s">
        <v>6</v>
      </c>
      <c r="C5723" s="1">
        <v>44971.103428645831</v>
      </c>
      <c r="D5723" s="1">
        <v>44971.104840254629</v>
      </c>
      <c r="E5723">
        <v>963.58699999999999</v>
      </c>
    </row>
    <row r="5724" spans="1:5" x14ac:dyDescent="0.35">
      <c r="A5724" t="s">
        <v>12</v>
      </c>
      <c r="B5724" t="s">
        <v>9</v>
      </c>
      <c r="C5724" s="1">
        <v>44971.103427800925</v>
      </c>
      <c r="D5724" s="1">
        <v>44971.104840300926</v>
      </c>
      <c r="E5724">
        <v>39.557000000000002</v>
      </c>
    </row>
    <row r="5725" spans="1:5" x14ac:dyDescent="0.35">
      <c r="A5725" t="s">
        <v>12</v>
      </c>
      <c r="B5725" t="s">
        <v>6</v>
      </c>
      <c r="C5725" s="1">
        <v>44971.103427800925</v>
      </c>
      <c r="D5725" s="1">
        <v>44971.104840312502</v>
      </c>
      <c r="E5725">
        <v>41.061999999999998</v>
      </c>
    </row>
    <row r="5726" spans="1:5" x14ac:dyDescent="0.35">
      <c r="A5726" t="s">
        <v>5</v>
      </c>
      <c r="B5726" t="s">
        <v>8</v>
      </c>
      <c r="C5726" s="1">
        <v>44971.103427708331</v>
      </c>
      <c r="D5726" s="1">
        <v>44971.104840324071</v>
      </c>
      <c r="E5726">
        <v>50.545000000000002</v>
      </c>
    </row>
    <row r="5727" spans="1:5" x14ac:dyDescent="0.35">
      <c r="A5727" t="s">
        <v>5</v>
      </c>
      <c r="B5727" t="s">
        <v>9</v>
      </c>
      <c r="C5727" s="1">
        <v>44971.103427708331</v>
      </c>
      <c r="D5727" s="1">
        <v>44971.104840347223</v>
      </c>
      <c r="E5727">
        <v>51.790999999999997</v>
      </c>
    </row>
    <row r="5728" spans="1:5" x14ac:dyDescent="0.35">
      <c r="A5728" t="s">
        <v>11</v>
      </c>
      <c r="B5728" t="s">
        <v>8</v>
      </c>
      <c r="C5728" s="1">
        <v>44971.103426435184</v>
      </c>
      <c r="D5728" s="1">
        <v>44971.104840358799</v>
      </c>
      <c r="E5728">
        <v>163.1</v>
      </c>
    </row>
    <row r="5729" spans="1:5" x14ac:dyDescent="0.35">
      <c r="A5729" t="s">
        <v>11</v>
      </c>
      <c r="B5729" t="s">
        <v>9</v>
      </c>
      <c r="C5729" s="1">
        <v>44971.103426435184</v>
      </c>
      <c r="D5729" s="1">
        <v>44971.104840381944</v>
      </c>
      <c r="E5729">
        <v>164.67</v>
      </c>
    </row>
    <row r="5730" spans="1:5" x14ac:dyDescent="0.35">
      <c r="A5730" t="s">
        <v>12</v>
      </c>
      <c r="B5730" t="s">
        <v>6</v>
      </c>
      <c r="C5730" s="1">
        <v>44971.103427800925</v>
      </c>
      <c r="D5730" s="1">
        <v>44971.104840462962</v>
      </c>
      <c r="E5730">
        <v>54.042000000000002</v>
      </c>
    </row>
    <row r="5731" spans="1:5" x14ac:dyDescent="0.35">
      <c r="A5731" t="s">
        <v>10</v>
      </c>
      <c r="B5731" t="s">
        <v>7</v>
      </c>
      <c r="C5731" s="1">
        <v>44971.103428645831</v>
      </c>
      <c r="D5731" s="1">
        <v>44971.104840590277</v>
      </c>
      <c r="E5731">
        <v>991.91899999999998</v>
      </c>
    </row>
    <row r="5732" spans="1:5" x14ac:dyDescent="0.35">
      <c r="A5732" t="s">
        <v>5</v>
      </c>
      <c r="B5732" t="s">
        <v>6</v>
      </c>
      <c r="C5732" s="1">
        <v>44971.103427708331</v>
      </c>
      <c r="D5732" s="1">
        <v>44971.104840601853</v>
      </c>
      <c r="E5732">
        <v>73.688000000000002</v>
      </c>
    </row>
    <row r="5733" spans="1:5" x14ac:dyDescent="0.35">
      <c r="A5733" t="s">
        <v>12</v>
      </c>
      <c r="B5733" t="s">
        <v>7</v>
      </c>
      <c r="C5733" s="1">
        <v>44971.103427800925</v>
      </c>
      <c r="D5733" s="1">
        <v>44971.104840717591</v>
      </c>
      <c r="E5733">
        <v>75.191000000000003</v>
      </c>
    </row>
    <row r="5734" spans="1:5" x14ac:dyDescent="0.35">
      <c r="A5734" t="s">
        <v>11</v>
      </c>
      <c r="B5734" t="s">
        <v>6</v>
      </c>
      <c r="C5734" s="1">
        <v>44971.103426435184</v>
      </c>
      <c r="D5734" s="1">
        <v>44971.104840740743</v>
      </c>
      <c r="E5734">
        <v>195.642</v>
      </c>
    </row>
    <row r="5735" spans="1:5" x14ac:dyDescent="0.35">
      <c r="A5735" t="s">
        <v>10</v>
      </c>
      <c r="B5735" t="s">
        <v>7</v>
      </c>
      <c r="C5735" s="1">
        <v>44971.103428645831</v>
      </c>
      <c r="D5735" s="1">
        <v>44971.104840798609</v>
      </c>
      <c r="E5735">
        <v>10.817</v>
      </c>
    </row>
    <row r="5736" spans="1:5" x14ac:dyDescent="0.35">
      <c r="A5736" t="s">
        <v>10</v>
      </c>
      <c r="B5736" t="s">
        <v>6</v>
      </c>
      <c r="C5736" s="1">
        <v>44971.103428645831</v>
      </c>
      <c r="D5736" s="1">
        <v>44971.104840821761</v>
      </c>
      <c r="E5736">
        <v>11.914999999999999</v>
      </c>
    </row>
    <row r="5737" spans="1:5" x14ac:dyDescent="0.35">
      <c r="A5737" t="s">
        <v>12</v>
      </c>
      <c r="B5737" t="s">
        <v>7</v>
      </c>
      <c r="C5737" s="1">
        <v>44971.103427800925</v>
      </c>
      <c r="D5737" s="1">
        <v>44971.104840868058</v>
      </c>
      <c r="E5737">
        <v>88.775999999999996</v>
      </c>
    </row>
    <row r="5738" spans="1:5" x14ac:dyDescent="0.35">
      <c r="A5738" t="s">
        <v>12</v>
      </c>
      <c r="B5738" t="s">
        <v>6</v>
      </c>
      <c r="C5738" s="1">
        <v>44971.103427800925</v>
      </c>
      <c r="D5738" s="1">
        <v>44971.104840983797</v>
      </c>
      <c r="E5738">
        <v>98.715000000000003</v>
      </c>
    </row>
    <row r="5739" spans="1:5" x14ac:dyDescent="0.35">
      <c r="A5739" t="s">
        <v>5</v>
      </c>
      <c r="B5739" t="s">
        <v>8</v>
      </c>
      <c r="C5739" s="1">
        <v>44971.103427708331</v>
      </c>
      <c r="D5739" s="1">
        <v>44971.104841018518</v>
      </c>
      <c r="E5739">
        <v>110.532</v>
      </c>
    </row>
    <row r="5740" spans="1:5" x14ac:dyDescent="0.35">
      <c r="A5740" t="s">
        <v>5</v>
      </c>
      <c r="B5740" t="s">
        <v>9</v>
      </c>
      <c r="C5740" s="1">
        <v>44971.103427708331</v>
      </c>
      <c r="D5740" s="1">
        <v>44971.104841030094</v>
      </c>
      <c r="E5740">
        <v>110.92400000000001</v>
      </c>
    </row>
    <row r="5741" spans="1:5" x14ac:dyDescent="0.35">
      <c r="A5741" t="s">
        <v>11</v>
      </c>
      <c r="B5741" t="s">
        <v>7</v>
      </c>
      <c r="C5741" s="1">
        <v>44971.103426435184</v>
      </c>
      <c r="D5741" s="1">
        <v>44971.104841099535</v>
      </c>
      <c r="E5741">
        <v>227.03800000000001</v>
      </c>
    </row>
    <row r="5742" spans="1:5" x14ac:dyDescent="0.35">
      <c r="A5742" t="s">
        <v>10</v>
      </c>
      <c r="B5742" t="s">
        <v>7</v>
      </c>
      <c r="C5742" s="1">
        <v>44971.103428645831</v>
      </c>
      <c r="D5742" s="1">
        <v>44971.104841134256</v>
      </c>
      <c r="E5742">
        <v>39.104999999999997</v>
      </c>
    </row>
    <row r="5743" spans="1:5" x14ac:dyDescent="0.35">
      <c r="A5743" t="s">
        <v>10</v>
      </c>
      <c r="B5743" t="s">
        <v>6</v>
      </c>
      <c r="C5743" s="1">
        <v>44971.103428645831</v>
      </c>
      <c r="D5743" s="1">
        <v>44971.104841134256</v>
      </c>
      <c r="E5743">
        <v>39.499000000000002</v>
      </c>
    </row>
    <row r="5744" spans="1:5" x14ac:dyDescent="0.35">
      <c r="A5744" t="s">
        <v>10</v>
      </c>
      <c r="B5744" t="s">
        <v>9</v>
      </c>
      <c r="C5744" s="1">
        <v>44971.103428645831</v>
      </c>
      <c r="D5744" s="1">
        <v>44971.104841145832</v>
      </c>
      <c r="E5744">
        <v>39.917999999999999</v>
      </c>
    </row>
    <row r="5745" spans="1:5" x14ac:dyDescent="0.35">
      <c r="A5745" t="s">
        <v>12</v>
      </c>
      <c r="B5745" t="s">
        <v>7</v>
      </c>
      <c r="C5745" s="1">
        <v>44971.103427800925</v>
      </c>
      <c r="D5745" s="1">
        <v>44971.104841180553</v>
      </c>
      <c r="E5745">
        <v>115.724</v>
      </c>
    </row>
    <row r="5746" spans="1:5" x14ac:dyDescent="0.35">
      <c r="A5746" t="s">
        <v>5</v>
      </c>
      <c r="B5746" t="s">
        <v>7</v>
      </c>
      <c r="C5746" s="1">
        <v>44971.103427708331</v>
      </c>
      <c r="D5746" s="1">
        <v>44971.104841215281</v>
      </c>
      <c r="E5746">
        <v>127.661</v>
      </c>
    </row>
    <row r="5747" spans="1:5" x14ac:dyDescent="0.35">
      <c r="A5747" t="s">
        <v>11</v>
      </c>
      <c r="B5747" t="s">
        <v>6</v>
      </c>
      <c r="C5747" s="1">
        <v>44971.103426435184</v>
      </c>
      <c r="D5747" s="1">
        <v>44971.104841342596</v>
      </c>
      <c r="E5747">
        <v>248.06200000000001</v>
      </c>
    </row>
    <row r="5748" spans="1:5" x14ac:dyDescent="0.35">
      <c r="A5748" t="s">
        <v>10</v>
      </c>
      <c r="B5748" t="s">
        <v>7</v>
      </c>
      <c r="C5748" s="1">
        <v>44971.103428645831</v>
      </c>
      <c r="D5748" s="1">
        <v>44971.104841469911</v>
      </c>
      <c r="E5748">
        <v>68.698999999999998</v>
      </c>
    </row>
    <row r="5749" spans="1:5" x14ac:dyDescent="0.35">
      <c r="A5749" t="s">
        <v>12</v>
      </c>
      <c r="B5749" t="s">
        <v>7</v>
      </c>
      <c r="C5749" s="1">
        <v>44971.103427800925</v>
      </c>
      <c r="D5749" s="1">
        <v>44971.104841608794</v>
      </c>
      <c r="E5749">
        <v>152.27799999999999</v>
      </c>
    </row>
    <row r="5750" spans="1:5" x14ac:dyDescent="0.35">
      <c r="A5750" t="s">
        <v>5</v>
      </c>
      <c r="B5750" t="s">
        <v>6</v>
      </c>
      <c r="C5750" s="1">
        <v>44971.103427708331</v>
      </c>
      <c r="D5750" s="1">
        <v>44971.104841689812</v>
      </c>
      <c r="E5750">
        <v>168.328</v>
      </c>
    </row>
    <row r="5751" spans="1:5" x14ac:dyDescent="0.35">
      <c r="A5751" t="s">
        <v>5</v>
      </c>
      <c r="B5751" t="s">
        <v>9</v>
      </c>
      <c r="C5751" s="1">
        <v>44971.103427708331</v>
      </c>
      <c r="D5751" s="1">
        <v>44971.104841701388</v>
      </c>
      <c r="E5751">
        <v>168.98400000000001</v>
      </c>
    </row>
    <row r="5752" spans="1:5" x14ac:dyDescent="0.35">
      <c r="A5752" t="s">
        <v>5</v>
      </c>
      <c r="B5752" t="s">
        <v>7</v>
      </c>
      <c r="C5752" s="1">
        <v>44971.103427708331</v>
      </c>
      <c r="D5752" s="1">
        <v>44971.10484177083</v>
      </c>
      <c r="E5752">
        <v>174.80099999999999</v>
      </c>
    </row>
    <row r="5753" spans="1:5" x14ac:dyDescent="0.35">
      <c r="A5753" t="s">
        <v>11</v>
      </c>
      <c r="B5753" t="s">
        <v>7</v>
      </c>
      <c r="C5753" s="1">
        <v>44971.103426435184</v>
      </c>
      <c r="D5753" s="1">
        <v>44971.104843553243</v>
      </c>
      <c r="E5753">
        <v>438.81799999999998</v>
      </c>
    </row>
    <row r="5754" spans="1:5" x14ac:dyDescent="0.35">
      <c r="A5754" t="s">
        <v>12</v>
      </c>
      <c r="B5754" t="s">
        <v>6</v>
      </c>
      <c r="C5754" s="1">
        <v>44971.103427800925</v>
      </c>
      <c r="D5754" s="1">
        <v>44971.104843576388</v>
      </c>
      <c r="E5754">
        <v>322.50299999999999</v>
      </c>
    </row>
    <row r="5755" spans="1:5" x14ac:dyDescent="0.35">
      <c r="A5755" t="s">
        <v>5</v>
      </c>
      <c r="B5755" t="s">
        <v>7</v>
      </c>
      <c r="C5755" s="1">
        <v>44971.103427708331</v>
      </c>
      <c r="D5755" s="1">
        <v>44971.104843587964</v>
      </c>
      <c r="E5755">
        <v>332.32400000000001</v>
      </c>
    </row>
    <row r="5756" spans="1:5" x14ac:dyDescent="0.35">
      <c r="A5756" t="s">
        <v>10</v>
      </c>
      <c r="B5756" t="s">
        <v>6</v>
      </c>
      <c r="C5756" s="1">
        <v>44971.103428645831</v>
      </c>
      <c r="D5756" s="1">
        <v>44971.104849178242</v>
      </c>
      <c r="E5756">
        <v>734.54600000000005</v>
      </c>
    </row>
    <row r="5757" spans="1:5" x14ac:dyDescent="0.35">
      <c r="A5757" t="s">
        <v>11</v>
      </c>
      <c r="B5757" t="s">
        <v>6</v>
      </c>
      <c r="C5757" s="1">
        <v>44971.103426435184</v>
      </c>
      <c r="D5757" s="1">
        <v>44971.104849224539</v>
      </c>
      <c r="E5757">
        <v>928.43899999999996</v>
      </c>
    </row>
    <row r="5758" spans="1:5" x14ac:dyDescent="0.35">
      <c r="A5758" t="s">
        <v>11</v>
      </c>
      <c r="B5758" t="s">
        <v>7</v>
      </c>
      <c r="C5758" s="1">
        <v>44971.103426435184</v>
      </c>
      <c r="D5758" s="1">
        <v>44971.104849224539</v>
      </c>
      <c r="E5758">
        <v>928.78</v>
      </c>
    </row>
    <row r="5759" spans="1:5" x14ac:dyDescent="0.35">
      <c r="A5759" t="s">
        <v>12</v>
      </c>
      <c r="B5759" t="s">
        <v>7</v>
      </c>
      <c r="C5759" s="1">
        <v>44971.103427800925</v>
      </c>
      <c r="D5759" s="1">
        <v>44971.104849293981</v>
      </c>
      <c r="E5759">
        <v>816.23</v>
      </c>
    </row>
    <row r="5760" spans="1:5" x14ac:dyDescent="0.35">
      <c r="A5760" t="s">
        <v>5</v>
      </c>
      <c r="B5760" t="s">
        <v>6</v>
      </c>
      <c r="C5760" s="1">
        <v>44971.103427708331</v>
      </c>
      <c r="D5760" s="1">
        <v>44971.104849363423</v>
      </c>
      <c r="E5760">
        <v>831.05499999999995</v>
      </c>
    </row>
    <row r="5761" spans="1:5" x14ac:dyDescent="0.35">
      <c r="A5761" t="s">
        <v>5</v>
      </c>
      <c r="B5761" t="s">
        <v>7</v>
      </c>
      <c r="C5761" s="1">
        <v>44971.103427708331</v>
      </c>
      <c r="D5761" s="1">
        <v>44971.104849374999</v>
      </c>
      <c r="E5761">
        <v>831.70899999999995</v>
      </c>
    </row>
    <row r="5762" spans="1:5" x14ac:dyDescent="0.35">
      <c r="A5762" t="s">
        <v>10</v>
      </c>
      <c r="B5762" t="s">
        <v>7</v>
      </c>
      <c r="C5762" s="1">
        <v>44971.103428645831</v>
      </c>
      <c r="D5762" s="1">
        <v>44971.104849490737</v>
      </c>
      <c r="E5762">
        <v>761.37699999999995</v>
      </c>
    </row>
    <row r="5763" spans="1:5" x14ac:dyDescent="0.35">
      <c r="A5763" t="s">
        <v>11</v>
      </c>
      <c r="B5763" t="s">
        <v>9</v>
      </c>
      <c r="C5763" s="1">
        <v>44971.103426435184</v>
      </c>
      <c r="D5763" s="1">
        <v>44971.104849502313</v>
      </c>
      <c r="E5763">
        <v>952.43799999999999</v>
      </c>
    </row>
    <row r="5764" spans="1:5" x14ac:dyDescent="0.35">
      <c r="A5764" t="s">
        <v>12</v>
      </c>
      <c r="B5764" t="s">
        <v>8</v>
      </c>
      <c r="C5764" s="1">
        <v>44971.103427800925</v>
      </c>
      <c r="D5764" s="1">
        <v>44971.104849502313</v>
      </c>
      <c r="E5764">
        <v>834.58600000000001</v>
      </c>
    </row>
    <row r="5765" spans="1:5" x14ac:dyDescent="0.35">
      <c r="A5765" t="s">
        <v>11</v>
      </c>
      <c r="B5765" t="s">
        <v>6</v>
      </c>
      <c r="C5765" s="1">
        <v>44971.103426435184</v>
      </c>
      <c r="D5765" s="1">
        <v>44971.104849502313</v>
      </c>
      <c r="E5765">
        <v>953.06200000000001</v>
      </c>
    </row>
    <row r="5766" spans="1:5" x14ac:dyDescent="0.35">
      <c r="A5766" t="s">
        <v>11</v>
      </c>
      <c r="B5766" t="s">
        <v>7</v>
      </c>
      <c r="C5766" s="1">
        <v>44971.103426435184</v>
      </c>
      <c r="D5766" s="1">
        <v>44971.104849513889</v>
      </c>
      <c r="E5766">
        <v>954.26</v>
      </c>
    </row>
    <row r="5767" spans="1:5" x14ac:dyDescent="0.35">
      <c r="A5767" t="s">
        <v>12</v>
      </c>
      <c r="B5767" t="s">
        <v>9</v>
      </c>
      <c r="C5767" s="1">
        <v>44971.103427800925</v>
      </c>
      <c r="D5767" s="1">
        <v>44971.104849525465</v>
      </c>
      <c r="E5767">
        <v>836.65200000000004</v>
      </c>
    </row>
    <row r="5768" spans="1:5" x14ac:dyDescent="0.35">
      <c r="A5768" t="s">
        <v>5</v>
      </c>
      <c r="B5768" t="s">
        <v>7</v>
      </c>
      <c r="C5768" s="1">
        <v>44971.103427708331</v>
      </c>
      <c r="D5768" s="1">
        <v>44971.104849560186</v>
      </c>
      <c r="E5768">
        <v>848.12300000000005</v>
      </c>
    </row>
    <row r="5769" spans="1:5" x14ac:dyDescent="0.35">
      <c r="A5769" t="s">
        <v>10</v>
      </c>
      <c r="B5769" t="s">
        <v>8</v>
      </c>
      <c r="C5769" s="1">
        <v>44971.103428645831</v>
      </c>
      <c r="D5769" s="1">
        <v>44971.104849560186</v>
      </c>
      <c r="E5769">
        <v>767.72699999999998</v>
      </c>
    </row>
    <row r="5770" spans="1:5" x14ac:dyDescent="0.35">
      <c r="A5770" t="s">
        <v>10</v>
      </c>
      <c r="B5770" t="s">
        <v>9</v>
      </c>
      <c r="C5770" s="1">
        <v>44971.103428645831</v>
      </c>
      <c r="D5770" s="1">
        <v>44971.104849571762</v>
      </c>
      <c r="E5770">
        <v>768.13400000000001</v>
      </c>
    </row>
    <row r="5771" spans="1:5" x14ac:dyDescent="0.35">
      <c r="A5771" t="s">
        <v>11</v>
      </c>
      <c r="B5771" t="s">
        <v>8</v>
      </c>
      <c r="C5771" s="1">
        <v>44971.103426435184</v>
      </c>
      <c r="D5771" s="1">
        <v>44971.104849710646</v>
      </c>
      <c r="E5771">
        <v>971.06700000000001</v>
      </c>
    </row>
    <row r="5772" spans="1:5" x14ac:dyDescent="0.35">
      <c r="A5772" t="s">
        <v>11</v>
      </c>
      <c r="B5772" t="s">
        <v>9</v>
      </c>
      <c r="C5772" s="1">
        <v>44971.103426435184</v>
      </c>
      <c r="D5772" s="1">
        <v>44971.104849722222</v>
      </c>
      <c r="E5772">
        <v>971.57399999999996</v>
      </c>
    </row>
    <row r="5773" spans="1:5" x14ac:dyDescent="0.35">
      <c r="A5773" t="s">
        <v>12</v>
      </c>
      <c r="B5773" t="s">
        <v>9</v>
      </c>
      <c r="C5773" s="1">
        <v>44971.103427800925</v>
      </c>
      <c r="D5773" s="1">
        <v>44971.104849745374</v>
      </c>
      <c r="E5773">
        <v>855.40499999999997</v>
      </c>
    </row>
    <row r="5774" spans="1:5" x14ac:dyDescent="0.35">
      <c r="A5774" t="s">
        <v>12</v>
      </c>
      <c r="B5774" t="s">
        <v>8</v>
      </c>
      <c r="C5774" s="1">
        <v>44971.103427800925</v>
      </c>
      <c r="D5774" s="1">
        <v>44971.104849745374</v>
      </c>
      <c r="E5774">
        <v>855.86300000000006</v>
      </c>
    </row>
    <row r="5775" spans="1:5" x14ac:dyDescent="0.35">
      <c r="A5775" t="s">
        <v>5</v>
      </c>
      <c r="B5775" t="s">
        <v>6</v>
      </c>
      <c r="C5775" s="1">
        <v>44971.103427708331</v>
      </c>
      <c r="D5775" s="1">
        <v>44971.104849768519</v>
      </c>
      <c r="E5775">
        <v>866.37699999999995</v>
      </c>
    </row>
    <row r="5776" spans="1:5" x14ac:dyDescent="0.35">
      <c r="A5776" t="s">
        <v>10</v>
      </c>
      <c r="B5776" t="s">
        <v>8</v>
      </c>
      <c r="C5776" s="1">
        <v>44971.103428645831</v>
      </c>
      <c r="D5776" s="1">
        <v>44971.104849791664</v>
      </c>
      <c r="E5776">
        <v>787.71900000000005</v>
      </c>
    </row>
    <row r="5777" spans="1:5" x14ac:dyDescent="0.35">
      <c r="A5777" t="s">
        <v>10</v>
      </c>
      <c r="B5777" t="s">
        <v>9</v>
      </c>
      <c r="C5777" s="1">
        <v>44971.103428645831</v>
      </c>
      <c r="D5777" s="1">
        <v>44971.10484980324</v>
      </c>
      <c r="E5777">
        <v>788.29700000000003</v>
      </c>
    </row>
    <row r="5778" spans="1:5" x14ac:dyDescent="0.35">
      <c r="A5778" t="s">
        <v>11</v>
      </c>
      <c r="B5778" t="s">
        <v>7</v>
      </c>
      <c r="C5778" s="1">
        <v>44971.103426435184</v>
      </c>
      <c r="D5778" s="1">
        <v>44971.104849826392</v>
      </c>
      <c r="E5778">
        <v>980.49699999999996</v>
      </c>
    </row>
    <row r="5779" spans="1:5" x14ac:dyDescent="0.35">
      <c r="A5779" t="s">
        <v>12</v>
      </c>
      <c r="B5779" t="s">
        <v>6</v>
      </c>
      <c r="C5779" s="1">
        <v>44971.103427800925</v>
      </c>
      <c r="D5779" s="1">
        <v>44971.104849965275</v>
      </c>
      <c r="E5779">
        <v>874.13199999999995</v>
      </c>
    </row>
    <row r="5780" spans="1:5" x14ac:dyDescent="0.35">
      <c r="A5780" t="s">
        <v>12</v>
      </c>
      <c r="B5780" t="s">
        <v>9</v>
      </c>
      <c r="C5780" s="1">
        <v>44971.103427800925</v>
      </c>
      <c r="D5780" s="1">
        <v>44971.104849965275</v>
      </c>
      <c r="E5780">
        <v>874.99099999999999</v>
      </c>
    </row>
    <row r="5781" spans="1:5" x14ac:dyDescent="0.35">
      <c r="A5781" t="s">
        <v>12</v>
      </c>
      <c r="B5781" t="s">
        <v>7</v>
      </c>
      <c r="C5781" s="1">
        <v>44971.103427800925</v>
      </c>
      <c r="D5781" s="1">
        <v>44971.104849976851</v>
      </c>
      <c r="E5781">
        <v>875.69600000000003</v>
      </c>
    </row>
    <row r="5782" spans="1:5" x14ac:dyDescent="0.35">
      <c r="A5782" t="s">
        <v>5</v>
      </c>
      <c r="B5782" t="s">
        <v>8</v>
      </c>
      <c r="C5782" s="1">
        <v>44971.103427708331</v>
      </c>
      <c r="D5782" s="1">
        <v>44971.104849988427</v>
      </c>
      <c r="E5782">
        <v>884.83699999999999</v>
      </c>
    </row>
    <row r="5783" spans="1:5" x14ac:dyDescent="0.35">
      <c r="A5783" t="s">
        <v>5</v>
      </c>
      <c r="B5783" t="s">
        <v>9</v>
      </c>
      <c r="C5783" s="1">
        <v>44971.103427708331</v>
      </c>
      <c r="D5783" s="1">
        <v>44971.104850000003</v>
      </c>
      <c r="E5783">
        <v>885.99099999999999</v>
      </c>
    </row>
    <row r="5784" spans="1:5" x14ac:dyDescent="0.35">
      <c r="A5784" t="s">
        <v>10</v>
      </c>
      <c r="B5784" t="s">
        <v>6</v>
      </c>
      <c r="C5784" s="1">
        <v>44971.103428645831</v>
      </c>
      <c r="D5784" s="1">
        <v>44971.104850011572</v>
      </c>
      <c r="E5784">
        <v>806.54</v>
      </c>
    </row>
    <row r="5785" spans="1:5" x14ac:dyDescent="0.35">
      <c r="A5785" t="s">
        <v>10</v>
      </c>
      <c r="B5785" t="s">
        <v>7</v>
      </c>
      <c r="C5785" s="1">
        <v>44971.103428645831</v>
      </c>
      <c r="D5785" s="1">
        <v>44971.104850023148</v>
      </c>
      <c r="E5785">
        <v>806.83399999999995</v>
      </c>
    </row>
    <row r="5786" spans="1:5" x14ac:dyDescent="0.35">
      <c r="A5786" t="s">
        <v>11</v>
      </c>
      <c r="B5786" t="s">
        <v>8</v>
      </c>
      <c r="C5786" s="1">
        <v>44971.103426435184</v>
      </c>
      <c r="D5786" s="1">
        <v>44971.104850081021</v>
      </c>
      <c r="E5786">
        <v>2.6259999999999999</v>
      </c>
    </row>
    <row r="5787" spans="1:5" x14ac:dyDescent="0.35">
      <c r="A5787" t="s">
        <v>11</v>
      </c>
      <c r="B5787" t="s">
        <v>9</v>
      </c>
      <c r="C5787" s="1">
        <v>44971.103426435184</v>
      </c>
      <c r="D5787" s="1">
        <v>44971.104850081021</v>
      </c>
      <c r="E5787">
        <v>3.1110000000000002</v>
      </c>
    </row>
    <row r="5788" spans="1:5" x14ac:dyDescent="0.35">
      <c r="A5788" t="s">
        <v>12</v>
      </c>
      <c r="B5788" t="s">
        <v>6</v>
      </c>
      <c r="C5788" s="1">
        <v>44971.103427800925</v>
      </c>
      <c r="D5788" s="1">
        <v>44971.104850208336</v>
      </c>
      <c r="E5788">
        <v>895.74099999999999</v>
      </c>
    </row>
    <row r="5789" spans="1:5" x14ac:dyDescent="0.35">
      <c r="A5789" t="s">
        <v>12</v>
      </c>
      <c r="B5789" t="s">
        <v>7</v>
      </c>
      <c r="C5789" s="1">
        <v>44971.103427800925</v>
      </c>
      <c r="D5789" s="1">
        <v>44971.104850219905</v>
      </c>
      <c r="E5789">
        <v>896.29200000000003</v>
      </c>
    </row>
    <row r="5790" spans="1:5" x14ac:dyDescent="0.35">
      <c r="A5790" t="s">
        <v>5</v>
      </c>
      <c r="B5790" t="s">
        <v>6</v>
      </c>
      <c r="C5790" s="1">
        <v>44971.103427708331</v>
      </c>
      <c r="D5790" s="1">
        <v>44971.104850312498</v>
      </c>
      <c r="E5790">
        <v>913.08900000000006</v>
      </c>
    </row>
    <row r="5791" spans="1:5" x14ac:dyDescent="0.35">
      <c r="A5791" t="s">
        <v>10</v>
      </c>
      <c r="B5791" t="s">
        <v>7</v>
      </c>
      <c r="C5791" s="1">
        <v>44971.103428645831</v>
      </c>
      <c r="D5791" s="1">
        <v>44971.104850324075</v>
      </c>
      <c r="E5791">
        <v>833.25</v>
      </c>
    </row>
    <row r="5792" spans="1:5" x14ac:dyDescent="0.35">
      <c r="A5792" t="s">
        <v>11</v>
      </c>
      <c r="B5792" t="s">
        <v>6</v>
      </c>
      <c r="C5792" s="1">
        <v>44971.103426435184</v>
      </c>
      <c r="D5792" s="1">
        <v>44971.104850439813</v>
      </c>
      <c r="E5792">
        <v>33.71</v>
      </c>
    </row>
    <row r="5793" spans="1:5" x14ac:dyDescent="0.35">
      <c r="A5793" t="s">
        <v>12</v>
      </c>
      <c r="B5793" t="s">
        <v>6</v>
      </c>
      <c r="C5793" s="1">
        <v>44971.103427800925</v>
      </c>
      <c r="D5793" s="1">
        <v>44971.104850555559</v>
      </c>
      <c r="E5793">
        <v>925.58900000000006</v>
      </c>
    </row>
    <row r="5794" spans="1:5" x14ac:dyDescent="0.35">
      <c r="A5794" t="s">
        <v>5</v>
      </c>
      <c r="B5794" t="s">
        <v>8</v>
      </c>
      <c r="C5794" s="1">
        <v>44971.103427708331</v>
      </c>
      <c r="D5794" s="1">
        <v>44971.104850671298</v>
      </c>
      <c r="E5794">
        <v>944.596</v>
      </c>
    </row>
    <row r="5795" spans="1:5" x14ac:dyDescent="0.35">
      <c r="A5795" t="s">
        <v>5</v>
      </c>
      <c r="B5795" t="s">
        <v>9</v>
      </c>
      <c r="C5795" s="1">
        <v>44971.103427708331</v>
      </c>
      <c r="D5795" s="1">
        <v>44971.104850682874</v>
      </c>
      <c r="E5795">
        <v>945.072</v>
      </c>
    </row>
    <row r="5796" spans="1:5" x14ac:dyDescent="0.35">
      <c r="A5796" t="s">
        <v>10</v>
      </c>
      <c r="B5796" t="s">
        <v>6</v>
      </c>
      <c r="C5796" s="1">
        <v>44971.103428645831</v>
      </c>
      <c r="D5796" s="1">
        <v>44971.104850763892</v>
      </c>
      <c r="E5796">
        <v>871.74699999999996</v>
      </c>
    </row>
    <row r="5797" spans="1:5" x14ac:dyDescent="0.35">
      <c r="A5797" t="s">
        <v>11</v>
      </c>
      <c r="B5797" t="s">
        <v>7</v>
      </c>
      <c r="C5797" s="1">
        <v>44971.103426435184</v>
      </c>
      <c r="D5797" s="1">
        <v>44971.104850787036</v>
      </c>
      <c r="E5797">
        <v>64.099000000000004</v>
      </c>
    </row>
    <row r="5798" spans="1:5" x14ac:dyDescent="0.35">
      <c r="A5798" t="s">
        <v>12</v>
      </c>
      <c r="B5798" t="s">
        <v>7</v>
      </c>
      <c r="C5798" s="1">
        <v>44971.103427800925</v>
      </c>
      <c r="D5798" s="1">
        <v>44971.104850925927</v>
      </c>
      <c r="E5798">
        <v>957.78200000000004</v>
      </c>
    </row>
    <row r="5799" spans="1:5" x14ac:dyDescent="0.35">
      <c r="A5799" t="s">
        <v>10</v>
      </c>
      <c r="B5799" t="s">
        <v>6</v>
      </c>
      <c r="C5799" s="1">
        <v>44971.103428645831</v>
      </c>
      <c r="D5799" s="1">
        <v>44971.104851053242</v>
      </c>
      <c r="E5799">
        <v>895.94799999999998</v>
      </c>
    </row>
    <row r="5800" spans="1:5" x14ac:dyDescent="0.35">
      <c r="A5800" t="s">
        <v>10</v>
      </c>
      <c r="B5800" t="s">
        <v>9</v>
      </c>
      <c r="C5800" s="1">
        <v>44971.103428645831</v>
      </c>
      <c r="D5800" s="1">
        <v>44971.104851053242</v>
      </c>
      <c r="E5800">
        <v>896.40099999999995</v>
      </c>
    </row>
    <row r="5801" spans="1:5" x14ac:dyDescent="0.35">
      <c r="A5801" t="s">
        <v>5</v>
      </c>
      <c r="B5801" t="s">
        <v>7</v>
      </c>
      <c r="C5801" s="1">
        <v>44971.103427708331</v>
      </c>
      <c r="D5801" s="1">
        <v>44971.104851053242</v>
      </c>
      <c r="E5801">
        <v>977.596</v>
      </c>
    </row>
    <row r="5802" spans="1:5" x14ac:dyDescent="0.35">
      <c r="A5802" t="s">
        <v>10</v>
      </c>
      <c r="B5802" t="s">
        <v>7</v>
      </c>
      <c r="C5802" s="1">
        <v>44971.103428645831</v>
      </c>
      <c r="D5802" s="1">
        <v>44971.104851168981</v>
      </c>
      <c r="E5802">
        <v>906.40099999999995</v>
      </c>
    </row>
    <row r="5803" spans="1:5" x14ac:dyDescent="0.35">
      <c r="A5803" t="s">
        <v>11</v>
      </c>
      <c r="B5803" t="s">
        <v>6</v>
      </c>
      <c r="C5803" s="1">
        <v>44971.103426435184</v>
      </c>
      <c r="D5803" s="1">
        <v>44971.104851168981</v>
      </c>
      <c r="E5803">
        <v>97.212000000000003</v>
      </c>
    </row>
    <row r="5804" spans="1:5" x14ac:dyDescent="0.35">
      <c r="A5804" t="s">
        <v>12</v>
      </c>
      <c r="B5804" t="s">
        <v>7</v>
      </c>
      <c r="C5804" s="1">
        <v>44971.103427800925</v>
      </c>
      <c r="D5804" s="1">
        <v>44971.104851458331</v>
      </c>
      <c r="E5804">
        <v>4.0140000000000002</v>
      </c>
    </row>
    <row r="5805" spans="1:5" x14ac:dyDescent="0.35">
      <c r="A5805" t="s">
        <v>5</v>
      </c>
      <c r="B5805" t="s">
        <v>6</v>
      </c>
      <c r="C5805" s="1">
        <v>44971.103427708331</v>
      </c>
      <c r="D5805" s="1">
        <v>44971.104851469907</v>
      </c>
      <c r="E5805">
        <v>13.22</v>
      </c>
    </row>
    <row r="5806" spans="1:5" x14ac:dyDescent="0.35">
      <c r="A5806" t="s">
        <v>5</v>
      </c>
      <c r="B5806" t="s">
        <v>9</v>
      </c>
      <c r="C5806" s="1">
        <v>44971.103427708331</v>
      </c>
      <c r="D5806" s="1">
        <v>44971.104851481483</v>
      </c>
      <c r="E5806">
        <v>13.744999999999999</v>
      </c>
    </row>
    <row r="5807" spans="1:5" x14ac:dyDescent="0.35">
      <c r="A5807" t="s">
        <v>5</v>
      </c>
      <c r="B5807" t="s">
        <v>7</v>
      </c>
      <c r="C5807" s="1">
        <v>44971.103427708331</v>
      </c>
      <c r="D5807" s="1">
        <v>44971.104851493059</v>
      </c>
      <c r="E5807">
        <v>15.071999999999999</v>
      </c>
    </row>
    <row r="5808" spans="1:5" x14ac:dyDescent="0.35">
      <c r="A5808" t="s">
        <v>10</v>
      </c>
      <c r="B5808" t="s">
        <v>7</v>
      </c>
      <c r="C5808" s="1">
        <v>44971.103428645831</v>
      </c>
      <c r="D5808" s="1">
        <v>44971.104851516204</v>
      </c>
      <c r="E5808">
        <v>936.14800000000002</v>
      </c>
    </row>
    <row r="5809" spans="1:5" x14ac:dyDescent="0.35">
      <c r="A5809" t="s">
        <v>11</v>
      </c>
      <c r="B5809" t="s">
        <v>7</v>
      </c>
      <c r="C5809" s="1">
        <v>44971.103426435184</v>
      </c>
      <c r="D5809" s="1">
        <v>44971.104851539349</v>
      </c>
      <c r="E5809">
        <v>128.715</v>
      </c>
    </row>
    <row r="5810" spans="1:5" x14ac:dyDescent="0.35">
      <c r="A5810" t="s">
        <v>12</v>
      </c>
      <c r="B5810" t="s">
        <v>6</v>
      </c>
      <c r="C5810" s="1">
        <v>44971.103427800925</v>
      </c>
      <c r="D5810" s="1">
        <v>44971.104851539349</v>
      </c>
      <c r="E5810">
        <v>10.925000000000001</v>
      </c>
    </row>
    <row r="5811" spans="1:5" x14ac:dyDescent="0.35">
      <c r="A5811" t="s">
        <v>5</v>
      </c>
      <c r="B5811" t="s">
        <v>7</v>
      </c>
      <c r="C5811" s="1">
        <v>44971.103427708331</v>
      </c>
      <c r="D5811" s="1">
        <v>44971.104851574077</v>
      </c>
      <c r="E5811">
        <v>21.995999999999999</v>
      </c>
    </row>
    <row r="5812" spans="1:5" x14ac:dyDescent="0.35">
      <c r="A5812" t="s">
        <v>11</v>
      </c>
      <c r="B5812" t="s">
        <v>6</v>
      </c>
      <c r="C5812" s="1">
        <v>44971.103426435184</v>
      </c>
      <c r="D5812" s="1">
        <v>44971.104871886571</v>
      </c>
      <c r="E5812">
        <v>887.15599999999995</v>
      </c>
    </row>
    <row r="5813" spans="1:5" x14ac:dyDescent="0.35">
      <c r="A5813" t="s">
        <v>11</v>
      </c>
      <c r="B5813" t="s">
        <v>7</v>
      </c>
      <c r="C5813" s="1">
        <v>44971.103426435184</v>
      </c>
      <c r="D5813" s="1">
        <v>44971.104871898147</v>
      </c>
      <c r="E5813">
        <v>887.63300000000004</v>
      </c>
    </row>
    <row r="5814" spans="1:5" x14ac:dyDescent="0.35">
      <c r="A5814" t="s">
        <v>10</v>
      </c>
      <c r="B5814" t="s">
        <v>6</v>
      </c>
      <c r="C5814" s="1">
        <v>44971.103428645831</v>
      </c>
      <c r="D5814" s="1">
        <v>44971.10487195602</v>
      </c>
      <c r="E5814">
        <v>702.50099999999998</v>
      </c>
    </row>
    <row r="5815" spans="1:5" x14ac:dyDescent="0.35">
      <c r="A5815" t="s">
        <v>12</v>
      </c>
      <c r="B5815" t="s">
        <v>7</v>
      </c>
      <c r="C5815" s="1">
        <v>44971.103427800925</v>
      </c>
      <c r="D5815" s="1">
        <v>44971.104872025462</v>
      </c>
      <c r="E5815">
        <v>780.31700000000001</v>
      </c>
    </row>
    <row r="5816" spans="1:5" x14ac:dyDescent="0.35">
      <c r="A5816" t="s">
        <v>5</v>
      </c>
      <c r="B5816" t="s">
        <v>6</v>
      </c>
      <c r="C5816" s="1">
        <v>44971.103427708331</v>
      </c>
      <c r="D5816" s="1">
        <v>44971.104872025462</v>
      </c>
      <c r="E5816">
        <v>789.63699999999994</v>
      </c>
    </row>
    <row r="5817" spans="1:5" x14ac:dyDescent="0.35">
      <c r="A5817" t="s">
        <v>5</v>
      </c>
      <c r="B5817" t="s">
        <v>7</v>
      </c>
      <c r="C5817" s="1">
        <v>44971.103427708331</v>
      </c>
      <c r="D5817" s="1">
        <v>44971.104872060183</v>
      </c>
      <c r="E5817">
        <v>792.59400000000005</v>
      </c>
    </row>
    <row r="5818" spans="1:5" x14ac:dyDescent="0.35">
      <c r="A5818" t="s">
        <v>11</v>
      </c>
      <c r="B5818" t="s">
        <v>9</v>
      </c>
      <c r="C5818" s="1">
        <v>44971.103426435184</v>
      </c>
      <c r="D5818" s="1">
        <v>44971.104872071759</v>
      </c>
      <c r="E5818">
        <v>902.91200000000003</v>
      </c>
    </row>
    <row r="5819" spans="1:5" x14ac:dyDescent="0.35">
      <c r="A5819" t="s">
        <v>11</v>
      </c>
      <c r="B5819" t="s">
        <v>6</v>
      </c>
      <c r="C5819" s="1">
        <v>44971.103426435184</v>
      </c>
      <c r="D5819" s="1">
        <v>44971.104872071759</v>
      </c>
      <c r="E5819">
        <v>903.17</v>
      </c>
    </row>
    <row r="5820" spans="1:5" x14ac:dyDescent="0.35">
      <c r="A5820" t="s">
        <v>11</v>
      </c>
      <c r="B5820" t="s">
        <v>7</v>
      </c>
      <c r="C5820" s="1">
        <v>44971.103426435184</v>
      </c>
      <c r="D5820" s="1">
        <v>44971.104872280092</v>
      </c>
      <c r="E5820">
        <v>920.86099999999999</v>
      </c>
    </row>
    <row r="5821" spans="1:5" x14ac:dyDescent="0.35">
      <c r="A5821" t="s">
        <v>10</v>
      </c>
      <c r="B5821" t="s">
        <v>7</v>
      </c>
      <c r="C5821" s="1">
        <v>44971.103428645831</v>
      </c>
      <c r="D5821" s="1">
        <v>44971.104872303244</v>
      </c>
      <c r="E5821">
        <v>732.37599999999998</v>
      </c>
    </row>
    <row r="5822" spans="1:5" x14ac:dyDescent="0.35">
      <c r="A5822" t="s">
        <v>12</v>
      </c>
      <c r="B5822" t="s">
        <v>8</v>
      </c>
      <c r="C5822" s="1">
        <v>44971.103427800925</v>
      </c>
      <c r="D5822" s="1">
        <v>44971.104872314812</v>
      </c>
      <c r="E5822">
        <v>805.17899999999997</v>
      </c>
    </row>
    <row r="5823" spans="1:5" x14ac:dyDescent="0.35">
      <c r="A5823" t="s">
        <v>12</v>
      </c>
      <c r="B5823" t="s">
        <v>9</v>
      </c>
      <c r="C5823" s="1">
        <v>44971.103427800925</v>
      </c>
      <c r="D5823" s="1">
        <v>44971.104872314812</v>
      </c>
      <c r="E5823">
        <v>805.50900000000001</v>
      </c>
    </row>
    <row r="5824" spans="1:5" x14ac:dyDescent="0.35">
      <c r="A5824" t="s">
        <v>11</v>
      </c>
      <c r="B5824" t="s">
        <v>8</v>
      </c>
      <c r="C5824" s="1">
        <v>44971.103426435184</v>
      </c>
      <c r="D5824" s="1">
        <v>44971.104872858799</v>
      </c>
      <c r="E5824">
        <v>970.30700000000002</v>
      </c>
    </row>
    <row r="5825" spans="1:5" x14ac:dyDescent="0.35">
      <c r="A5825" t="s">
        <v>11</v>
      </c>
      <c r="B5825" t="s">
        <v>9</v>
      </c>
      <c r="C5825" s="1">
        <v>44971.103426435184</v>
      </c>
      <c r="D5825" s="1">
        <v>44971.104872858799</v>
      </c>
      <c r="E5825">
        <v>970.77800000000002</v>
      </c>
    </row>
    <row r="5826" spans="1:5" x14ac:dyDescent="0.35">
      <c r="A5826" t="s">
        <v>5</v>
      </c>
      <c r="B5826" t="s">
        <v>7</v>
      </c>
      <c r="C5826" s="1">
        <v>44971.103427708331</v>
      </c>
      <c r="D5826" s="1">
        <v>44971.104872858799</v>
      </c>
      <c r="E5826">
        <v>861.52099999999996</v>
      </c>
    </row>
    <row r="5827" spans="1:5" x14ac:dyDescent="0.35">
      <c r="A5827" t="s">
        <v>5</v>
      </c>
      <c r="B5827" t="s">
        <v>6</v>
      </c>
      <c r="C5827" s="1">
        <v>44971.103427708331</v>
      </c>
      <c r="D5827" s="1">
        <v>44971.104872870368</v>
      </c>
      <c r="E5827">
        <v>862.40899999999999</v>
      </c>
    </row>
    <row r="5828" spans="1:5" x14ac:dyDescent="0.35">
      <c r="A5828" t="s">
        <v>10</v>
      </c>
      <c r="B5828" t="s">
        <v>8</v>
      </c>
      <c r="C5828" s="1">
        <v>44971.103428645831</v>
      </c>
      <c r="D5828" s="1">
        <v>44971.104872916665</v>
      </c>
      <c r="E5828">
        <v>785.73299999999995</v>
      </c>
    </row>
    <row r="5829" spans="1:5" x14ac:dyDescent="0.35">
      <c r="A5829" t="s">
        <v>11</v>
      </c>
      <c r="B5829" t="s">
        <v>7</v>
      </c>
      <c r="C5829" s="1">
        <v>44971.103426435184</v>
      </c>
      <c r="D5829" s="1">
        <v>44971.104872928241</v>
      </c>
      <c r="E5829">
        <v>976.57100000000003</v>
      </c>
    </row>
    <row r="5830" spans="1:5" x14ac:dyDescent="0.35">
      <c r="A5830" t="s">
        <v>10</v>
      </c>
      <c r="B5830" t="s">
        <v>9</v>
      </c>
      <c r="C5830" s="1">
        <v>44971.103428645831</v>
      </c>
      <c r="D5830" s="1">
        <v>44971.104872939817</v>
      </c>
      <c r="E5830">
        <v>786.98599999999999</v>
      </c>
    </row>
    <row r="5831" spans="1:5" x14ac:dyDescent="0.35">
      <c r="A5831" t="s">
        <v>12</v>
      </c>
      <c r="B5831" t="s">
        <v>8</v>
      </c>
      <c r="C5831" s="1">
        <v>44971.103427800925</v>
      </c>
      <c r="D5831" s="1">
        <v>44971.104872951386</v>
      </c>
      <c r="E5831">
        <v>860.32100000000003</v>
      </c>
    </row>
    <row r="5832" spans="1:5" x14ac:dyDescent="0.35">
      <c r="A5832" t="s">
        <v>12</v>
      </c>
      <c r="B5832" t="s">
        <v>9</v>
      </c>
      <c r="C5832" s="1">
        <v>44971.103427800925</v>
      </c>
      <c r="D5832" s="1">
        <v>44971.104872951386</v>
      </c>
      <c r="E5832">
        <v>860.97900000000004</v>
      </c>
    </row>
    <row r="5833" spans="1:5" x14ac:dyDescent="0.35">
      <c r="A5833" t="s">
        <v>12</v>
      </c>
      <c r="B5833" t="s">
        <v>6</v>
      </c>
      <c r="C5833" s="1">
        <v>44971.103427800925</v>
      </c>
      <c r="D5833" s="1">
        <v>44971.104872962962</v>
      </c>
      <c r="E5833">
        <v>861.48099999999999</v>
      </c>
    </row>
    <row r="5834" spans="1:5" x14ac:dyDescent="0.35">
      <c r="A5834" t="s">
        <v>12</v>
      </c>
      <c r="B5834" t="s">
        <v>7</v>
      </c>
      <c r="C5834" s="1">
        <v>44971.103427800925</v>
      </c>
      <c r="D5834" s="1">
        <v>44971.104872962962</v>
      </c>
      <c r="E5834">
        <v>861.72900000000004</v>
      </c>
    </row>
    <row r="5835" spans="1:5" x14ac:dyDescent="0.35">
      <c r="A5835" t="s">
        <v>10</v>
      </c>
      <c r="B5835" t="s">
        <v>9</v>
      </c>
      <c r="C5835" s="1">
        <v>44971.103428645831</v>
      </c>
      <c r="D5835" s="1">
        <v>44971.104872974538</v>
      </c>
      <c r="E5835">
        <v>790.46400000000006</v>
      </c>
    </row>
    <row r="5836" spans="1:5" x14ac:dyDescent="0.35">
      <c r="A5836" t="s">
        <v>10</v>
      </c>
      <c r="B5836" t="s">
        <v>8</v>
      </c>
      <c r="C5836" s="1">
        <v>44971.103428645831</v>
      </c>
      <c r="D5836" s="1">
        <v>44971.104872997683</v>
      </c>
      <c r="E5836">
        <v>792.01900000000001</v>
      </c>
    </row>
    <row r="5837" spans="1:5" x14ac:dyDescent="0.35">
      <c r="A5837" t="s">
        <v>12</v>
      </c>
      <c r="B5837" t="s">
        <v>9</v>
      </c>
      <c r="C5837" s="1">
        <v>44971.103427800925</v>
      </c>
      <c r="D5837" s="1">
        <v>44971.104873159726</v>
      </c>
      <c r="E5837">
        <v>878.13800000000003</v>
      </c>
    </row>
    <row r="5838" spans="1:5" x14ac:dyDescent="0.35">
      <c r="A5838" t="s">
        <v>5</v>
      </c>
      <c r="B5838" t="s">
        <v>8</v>
      </c>
      <c r="C5838" s="1">
        <v>44971.103427708331</v>
      </c>
      <c r="D5838" s="1">
        <v>44971.104873159726</v>
      </c>
      <c r="E5838">
        <v>887.33500000000004</v>
      </c>
    </row>
    <row r="5839" spans="1:5" x14ac:dyDescent="0.35">
      <c r="A5839" t="s">
        <v>5</v>
      </c>
      <c r="B5839" t="s">
        <v>9</v>
      </c>
      <c r="C5839" s="1">
        <v>44971.103427708331</v>
      </c>
      <c r="D5839" s="1">
        <v>44971.104873217591</v>
      </c>
      <c r="E5839">
        <v>891.928</v>
      </c>
    </row>
    <row r="5840" spans="1:5" x14ac:dyDescent="0.35">
      <c r="A5840" t="s">
        <v>10</v>
      </c>
      <c r="B5840" t="s">
        <v>6</v>
      </c>
      <c r="C5840" s="1">
        <v>44971.103428645831</v>
      </c>
      <c r="D5840" s="1">
        <v>44971.104873229167</v>
      </c>
      <c r="E5840">
        <v>812.19799999999998</v>
      </c>
    </row>
    <row r="5841" spans="1:5" x14ac:dyDescent="0.35">
      <c r="A5841" t="s">
        <v>10</v>
      </c>
      <c r="B5841" t="s">
        <v>7</v>
      </c>
      <c r="C5841" s="1">
        <v>44971.103428645831</v>
      </c>
      <c r="D5841" s="1">
        <v>44971.104873229167</v>
      </c>
      <c r="E5841">
        <v>812.745</v>
      </c>
    </row>
    <row r="5842" spans="1:5" x14ac:dyDescent="0.35">
      <c r="A5842" t="s">
        <v>11</v>
      </c>
      <c r="B5842" t="s">
        <v>8</v>
      </c>
      <c r="C5842" s="1">
        <v>44971.103426435184</v>
      </c>
      <c r="D5842" s="1">
        <v>44971.104873240743</v>
      </c>
      <c r="E5842">
        <v>3.7770000000000001</v>
      </c>
    </row>
    <row r="5843" spans="1:5" x14ac:dyDescent="0.35">
      <c r="A5843" t="s">
        <v>12</v>
      </c>
      <c r="B5843" t="s">
        <v>6</v>
      </c>
      <c r="C5843" s="1">
        <v>44971.103427800925</v>
      </c>
      <c r="D5843" s="1">
        <v>44971.104873275464</v>
      </c>
      <c r="E5843">
        <v>888.23199999999997</v>
      </c>
    </row>
    <row r="5844" spans="1:5" x14ac:dyDescent="0.35">
      <c r="A5844" t="s">
        <v>12</v>
      </c>
      <c r="B5844" t="s">
        <v>7</v>
      </c>
      <c r="C5844" s="1">
        <v>44971.103427800925</v>
      </c>
      <c r="D5844" s="1">
        <v>44971.104873275464</v>
      </c>
      <c r="E5844">
        <v>888.99800000000005</v>
      </c>
    </row>
    <row r="5845" spans="1:5" x14ac:dyDescent="0.35">
      <c r="A5845" t="s">
        <v>11</v>
      </c>
      <c r="B5845" t="s">
        <v>9</v>
      </c>
      <c r="C5845" s="1">
        <v>44971.103426435184</v>
      </c>
      <c r="D5845" s="1">
        <v>44971.10487328704</v>
      </c>
      <c r="E5845">
        <v>7.7</v>
      </c>
    </row>
    <row r="5846" spans="1:5" x14ac:dyDescent="0.35">
      <c r="A5846" t="s">
        <v>5</v>
      </c>
      <c r="B5846" t="s">
        <v>6</v>
      </c>
      <c r="C5846" s="1">
        <v>44971.103427708331</v>
      </c>
      <c r="D5846" s="1">
        <v>44971.104873310185</v>
      </c>
      <c r="E5846">
        <v>900.16800000000001</v>
      </c>
    </row>
    <row r="5847" spans="1:5" x14ac:dyDescent="0.35">
      <c r="A5847" t="s">
        <v>11</v>
      </c>
      <c r="B5847" t="s">
        <v>6</v>
      </c>
      <c r="C5847" s="1">
        <v>44971.103426435184</v>
      </c>
      <c r="D5847" s="1">
        <v>44971.10487333333</v>
      </c>
      <c r="E5847">
        <v>11.845000000000001</v>
      </c>
    </row>
    <row r="5848" spans="1:5" x14ac:dyDescent="0.35">
      <c r="A5848" t="s">
        <v>10</v>
      </c>
      <c r="B5848" t="s">
        <v>7</v>
      </c>
      <c r="C5848" s="1">
        <v>44971.103428645831</v>
      </c>
      <c r="D5848" s="1">
        <v>44971.104873379627</v>
      </c>
      <c r="E5848">
        <v>825.13599999999997</v>
      </c>
    </row>
    <row r="5849" spans="1:5" x14ac:dyDescent="0.35">
      <c r="A5849" t="s">
        <v>12</v>
      </c>
      <c r="B5849" t="s">
        <v>6</v>
      </c>
      <c r="C5849" s="1">
        <v>44971.103427800925</v>
      </c>
      <c r="D5849" s="1">
        <v>44971.104873414355</v>
      </c>
      <c r="E5849">
        <v>900.12599999999998</v>
      </c>
    </row>
    <row r="5850" spans="1:5" x14ac:dyDescent="0.35">
      <c r="A5850" t="s">
        <v>5</v>
      </c>
      <c r="B5850" t="s">
        <v>8</v>
      </c>
      <c r="C5850" s="1">
        <v>44971.103427708331</v>
      </c>
      <c r="D5850" s="1">
        <v>44971.104874004632</v>
      </c>
      <c r="E5850">
        <v>959.94</v>
      </c>
    </row>
    <row r="5851" spans="1:5" x14ac:dyDescent="0.35">
      <c r="A5851" t="s">
        <v>5</v>
      </c>
      <c r="B5851" t="s">
        <v>9</v>
      </c>
      <c r="C5851" s="1">
        <v>44971.103427708331</v>
      </c>
      <c r="D5851" s="1">
        <v>44971.104874004632</v>
      </c>
      <c r="E5851">
        <v>960.45399999999995</v>
      </c>
    </row>
    <row r="5852" spans="1:5" x14ac:dyDescent="0.35">
      <c r="A5852" t="s">
        <v>11</v>
      </c>
      <c r="B5852" t="s">
        <v>7</v>
      </c>
      <c r="C5852" s="1">
        <v>44971.103426435184</v>
      </c>
      <c r="D5852" s="1">
        <v>44971.104874039353</v>
      </c>
      <c r="E5852">
        <v>72.575999999999993</v>
      </c>
    </row>
    <row r="5853" spans="1:5" x14ac:dyDescent="0.35">
      <c r="A5853" t="s">
        <v>10</v>
      </c>
      <c r="B5853" t="s">
        <v>6</v>
      </c>
      <c r="C5853" s="1">
        <v>44971.103428645831</v>
      </c>
      <c r="D5853" s="1">
        <v>44971.104874062497</v>
      </c>
      <c r="E5853">
        <v>884.8</v>
      </c>
    </row>
    <row r="5854" spans="1:5" x14ac:dyDescent="0.35">
      <c r="A5854" t="s">
        <v>12</v>
      </c>
      <c r="B5854" t="s">
        <v>7</v>
      </c>
      <c r="C5854" s="1">
        <v>44971.103427800925</v>
      </c>
      <c r="D5854" s="1">
        <v>44971.104874097226</v>
      </c>
      <c r="E5854">
        <v>959.66800000000001</v>
      </c>
    </row>
    <row r="5855" spans="1:5" x14ac:dyDescent="0.35">
      <c r="A5855" t="s">
        <v>5</v>
      </c>
      <c r="B5855" t="s">
        <v>7</v>
      </c>
      <c r="C5855" s="1">
        <v>44971.103427708331</v>
      </c>
      <c r="D5855" s="1">
        <v>44971.104874166667</v>
      </c>
      <c r="E5855">
        <v>974.49900000000002</v>
      </c>
    </row>
    <row r="5856" spans="1:5" x14ac:dyDescent="0.35">
      <c r="A5856" t="s">
        <v>11</v>
      </c>
      <c r="B5856" t="s">
        <v>6</v>
      </c>
      <c r="C5856" s="1">
        <v>44971.103426435184</v>
      </c>
      <c r="D5856" s="1">
        <v>44971.104874236109</v>
      </c>
      <c r="E5856">
        <v>90.177000000000007</v>
      </c>
    </row>
    <row r="5857" spans="1:5" x14ac:dyDescent="0.35">
      <c r="A5857" t="s">
        <v>10</v>
      </c>
      <c r="B5857" t="s">
        <v>9</v>
      </c>
      <c r="C5857" s="1">
        <v>44971.103428645831</v>
      </c>
      <c r="D5857" s="1">
        <v>44971.104874293982</v>
      </c>
      <c r="E5857">
        <v>904.39</v>
      </c>
    </row>
    <row r="5858" spans="1:5" x14ac:dyDescent="0.35">
      <c r="A5858" t="s">
        <v>10</v>
      </c>
      <c r="B5858" t="s">
        <v>6</v>
      </c>
      <c r="C5858" s="1">
        <v>44971.103428645831</v>
      </c>
      <c r="D5858" s="1">
        <v>44971.104874293982</v>
      </c>
      <c r="E5858">
        <v>904.43299999999999</v>
      </c>
    </row>
    <row r="5859" spans="1:5" x14ac:dyDescent="0.35">
      <c r="A5859" t="s">
        <v>10</v>
      </c>
      <c r="B5859" t="s">
        <v>7</v>
      </c>
      <c r="C5859" s="1">
        <v>44971.103428645831</v>
      </c>
      <c r="D5859" s="1">
        <v>44971.104874305558</v>
      </c>
      <c r="E5859">
        <v>905.36</v>
      </c>
    </row>
    <row r="5860" spans="1:5" x14ac:dyDescent="0.35">
      <c r="A5860" t="s">
        <v>12</v>
      </c>
      <c r="B5860" t="s">
        <v>7</v>
      </c>
      <c r="C5860" s="1">
        <v>44971.103427800925</v>
      </c>
      <c r="D5860" s="1">
        <v>44971.104874351855</v>
      </c>
      <c r="E5860">
        <v>981.14599999999996</v>
      </c>
    </row>
    <row r="5861" spans="1:5" x14ac:dyDescent="0.35">
      <c r="A5861" t="s">
        <v>5</v>
      </c>
      <c r="B5861" t="s">
        <v>6</v>
      </c>
      <c r="C5861" s="1">
        <v>44971.103427708331</v>
      </c>
      <c r="D5861" s="1">
        <v>44971.104874363424</v>
      </c>
      <c r="E5861">
        <v>990.77499999999998</v>
      </c>
    </row>
    <row r="5862" spans="1:5" x14ac:dyDescent="0.35">
      <c r="A5862" t="s">
        <v>5</v>
      </c>
      <c r="B5862" t="s">
        <v>9</v>
      </c>
      <c r="C5862" s="1">
        <v>44971.103427708331</v>
      </c>
      <c r="D5862" s="1">
        <v>44971.104874363424</v>
      </c>
      <c r="E5862">
        <v>990.97900000000004</v>
      </c>
    </row>
    <row r="5863" spans="1:5" x14ac:dyDescent="0.35">
      <c r="A5863" t="s">
        <v>5</v>
      </c>
      <c r="B5863" t="s">
        <v>7</v>
      </c>
      <c r="C5863" s="1">
        <v>44971.103427708331</v>
      </c>
      <c r="D5863" s="1">
        <v>44971.104874560187</v>
      </c>
      <c r="E5863">
        <v>8.2989999999999995</v>
      </c>
    </row>
    <row r="5864" spans="1:5" x14ac:dyDescent="0.35">
      <c r="A5864" t="s">
        <v>11</v>
      </c>
      <c r="B5864" t="s">
        <v>7</v>
      </c>
      <c r="C5864" s="1">
        <v>44971.103426435184</v>
      </c>
      <c r="D5864" s="1">
        <v>44971.104874618053</v>
      </c>
      <c r="E5864">
        <v>123.206</v>
      </c>
    </row>
    <row r="5865" spans="1:5" x14ac:dyDescent="0.35">
      <c r="A5865" t="s">
        <v>10</v>
      </c>
      <c r="B5865" t="s">
        <v>7</v>
      </c>
      <c r="C5865" s="1">
        <v>44971.103428645831</v>
      </c>
      <c r="D5865" s="1">
        <v>44971.104874652781</v>
      </c>
      <c r="E5865">
        <v>934.95600000000002</v>
      </c>
    </row>
    <row r="5866" spans="1:5" x14ac:dyDescent="0.35">
      <c r="A5866" t="s">
        <v>12</v>
      </c>
      <c r="B5866" t="s">
        <v>6</v>
      </c>
      <c r="C5866" s="1">
        <v>44971.103427800925</v>
      </c>
      <c r="D5866" s="1">
        <v>44971.10487466435</v>
      </c>
      <c r="E5866">
        <v>8.4689999999999994</v>
      </c>
    </row>
    <row r="5867" spans="1:5" x14ac:dyDescent="0.35">
      <c r="A5867" t="s">
        <v>5</v>
      </c>
      <c r="B5867" t="s">
        <v>7</v>
      </c>
      <c r="C5867" s="1">
        <v>44971.103427708331</v>
      </c>
      <c r="D5867" s="1">
        <v>44971.104874710647</v>
      </c>
      <c r="E5867">
        <v>20.94</v>
      </c>
    </row>
    <row r="5868" spans="1:5" x14ac:dyDescent="0.35">
      <c r="A5868" t="s">
        <v>10</v>
      </c>
      <c r="B5868" t="s">
        <v>6</v>
      </c>
      <c r="C5868" s="1">
        <v>44971.103428645831</v>
      </c>
      <c r="D5868" s="1">
        <v>44971.104883449072</v>
      </c>
      <c r="E5868">
        <v>695.78399999999999</v>
      </c>
    </row>
    <row r="5869" spans="1:5" x14ac:dyDescent="0.35">
      <c r="A5869" t="s">
        <v>11</v>
      </c>
      <c r="B5869" t="s">
        <v>7</v>
      </c>
      <c r="C5869" s="1">
        <v>44971.103426435184</v>
      </c>
      <c r="D5869" s="1">
        <v>44971.104883506945</v>
      </c>
      <c r="E5869">
        <v>890.97400000000005</v>
      </c>
    </row>
    <row r="5870" spans="1:5" x14ac:dyDescent="0.35">
      <c r="A5870" t="s">
        <v>11</v>
      </c>
      <c r="B5870" t="s">
        <v>6</v>
      </c>
      <c r="C5870" s="1">
        <v>44971.103426435184</v>
      </c>
      <c r="D5870" s="1">
        <v>44971.104883518521</v>
      </c>
      <c r="E5870">
        <v>891.37800000000004</v>
      </c>
    </row>
    <row r="5871" spans="1:5" x14ac:dyDescent="0.35">
      <c r="A5871" t="s">
        <v>10</v>
      </c>
      <c r="B5871" t="s">
        <v>7</v>
      </c>
      <c r="C5871" s="1">
        <v>44971.103428645831</v>
      </c>
      <c r="D5871" s="1">
        <v>44971.104883553242</v>
      </c>
      <c r="E5871">
        <v>703.851</v>
      </c>
    </row>
    <row r="5872" spans="1:5" x14ac:dyDescent="0.35">
      <c r="A5872" t="s">
        <v>11</v>
      </c>
      <c r="B5872" t="s">
        <v>7</v>
      </c>
      <c r="C5872" s="1">
        <v>44971.103426435184</v>
      </c>
      <c r="D5872" s="1">
        <v>44971.104883668981</v>
      </c>
      <c r="E5872">
        <v>905.21</v>
      </c>
    </row>
    <row r="5873" spans="1:5" x14ac:dyDescent="0.35">
      <c r="A5873" t="s">
        <v>11</v>
      </c>
      <c r="B5873" t="s">
        <v>9</v>
      </c>
      <c r="C5873" s="1">
        <v>44971.103426435184</v>
      </c>
      <c r="D5873" s="1">
        <v>44971.104883680557</v>
      </c>
      <c r="E5873">
        <v>905.88099999999997</v>
      </c>
    </row>
    <row r="5874" spans="1:5" x14ac:dyDescent="0.35">
      <c r="A5874" t="s">
        <v>11</v>
      </c>
      <c r="B5874" t="s">
        <v>6</v>
      </c>
      <c r="C5874" s="1">
        <v>44971.103426435184</v>
      </c>
      <c r="D5874" s="1">
        <v>44971.104883680557</v>
      </c>
      <c r="E5874">
        <v>906.18899999999996</v>
      </c>
    </row>
    <row r="5875" spans="1:5" x14ac:dyDescent="0.35">
      <c r="A5875" t="s">
        <v>10</v>
      </c>
      <c r="B5875" t="s">
        <v>8</v>
      </c>
      <c r="C5875" s="1">
        <v>44971.103428645831</v>
      </c>
      <c r="D5875" s="1">
        <v>44971.104883935186</v>
      </c>
      <c r="E5875">
        <v>737.46100000000001</v>
      </c>
    </row>
    <row r="5876" spans="1:5" x14ac:dyDescent="0.35">
      <c r="A5876" t="s">
        <v>10</v>
      </c>
      <c r="B5876" t="s">
        <v>9</v>
      </c>
      <c r="C5876" s="1">
        <v>44971.103428645831</v>
      </c>
      <c r="D5876" s="1">
        <v>44971.104883935186</v>
      </c>
      <c r="E5876">
        <v>737.428</v>
      </c>
    </row>
    <row r="5877" spans="1:5" x14ac:dyDescent="0.35">
      <c r="A5877" t="s">
        <v>11</v>
      </c>
      <c r="B5877" t="s">
        <v>8</v>
      </c>
      <c r="C5877" s="1">
        <v>44971.103426435184</v>
      </c>
      <c r="D5877" s="1">
        <v>44971.10488402778</v>
      </c>
      <c r="E5877">
        <v>935.346</v>
      </c>
    </row>
    <row r="5878" spans="1:5" x14ac:dyDescent="0.35">
      <c r="A5878" t="s">
        <v>11</v>
      </c>
      <c r="B5878" t="s">
        <v>9</v>
      </c>
      <c r="C5878" s="1">
        <v>44971.103426435184</v>
      </c>
      <c r="D5878" s="1">
        <v>44971.10488402778</v>
      </c>
      <c r="E5878">
        <v>935.50199999999995</v>
      </c>
    </row>
    <row r="5879" spans="1:5" x14ac:dyDescent="0.35">
      <c r="A5879" t="s">
        <v>10</v>
      </c>
      <c r="B5879" t="s">
        <v>8</v>
      </c>
      <c r="C5879" s="1">
        <v>44971.103428645831</v>
      </c>
      <c r="D5879" s="1">
        <v>44971.104884166663</v>
      </c>
      <c r="E5879">
        <v>757.62599999999998</v>
      </c>
    </row>
    <row r="5880" spans="1:5" x14ac:dyDescent="0.35">
      <c r="A5880" t="s">
        <v>10</v>
      </c>
      <c r="B5880" t="s">
        <v>9</v>
      </c>
      <c r="C5880" s="1">
        <v>44971.103428645831</v>
      </c>
      <c r="D5880" s="1">
        <v>44971.104884178239</v>
      </c>
      <c r="E5880">
        <v>757.97199999999998</v>
      </c>
    </row>
    <row r="5881" spans="1:5" x14ac:dyDescent="0.35">
      <c r="A5881" t="s">
        <v>11</v>
      </c>
      <c r="B5881" t="s">
        <v>7</v>
      </c>
      <c r="C5881" s="1">
        <v>44971.103426435184</v>
      </c>
      <c r="D5881" s="1">
        <v>44971.104884201392</v>
      </c>
      <c r="E5881">
        <v>951.18600000000004</v>
      </c>
    </row>
    <row r="5882" spans="1:5" x14ac:dyDescent="0.35">
      <c r="A5882" t="s">
        <v>10</v>
      </c>
      <c r="B5882" t="s">
        <v>7</v>
      </c>
      <c r="C5882" s="1">
        <v>44971.103428645831</v>
      </c>
      <c r="D5882" s="1">
        <v>44971.104884236112</v>
      </c>
      <c r="E5882">
        <v>762.923</v>
      </c>
    </row>
    <row r="5883" spans="1:5" x14ac:dyDescent="0.35">
      <c r="A5883" t="s">
        <v>10</v>
      </c>
      <c r="B5883" t="s">
        <v>6</v>
      </c>
      <c r="C5883" s="1">
        <v>44971.103428645831</v>
      </c>
      <c r="D5883" s="1">
        <v>44971.104884236112</v>
      </c>
      <c r="E5883">
        <v>763.23299999999995</v>
      </c>
    </row>
    <row r="5884" spans="1:5" x14ac:dyDescent="0.35">
      <c r="A5884" t="s">
        <v>11</v>
      </c>
      <c r="B5884" t="s">
        <v>8</v>
      </c>
      <c r="C5884" s="1">
        <v>44971.103426435184</v>
      </c>
      <c r="D5884" s="1">
        <v>44971.104884247688</v>
      </c>
      <c r="E5884">
        <v>955.02200000000005</v>
      </c>
    </row>
    <row r="5885" spans="1:5" x14ac:dyDescent="0.35">
      <c r="A5885" t="s">
        <v>11</v>
      </c>
      <c r="B5885" t="s">
        <v>9</v>
      </c>
      <c r="C5885" s="1">
        <v>44971.103426435184</v>
      </c>
      <c r="D5885" s="1">
        <v>44971.104884259257</v>
      </c>
      <c r="E5885">
        <v>955.47699999999998</v>
      </c>
    </row>
    <row r="5886" spans="1:5" x14ac:dyDescent="0.35">
      <c r="A5886" t="s">
        <v>10</v>
      </c>
      <c r="B5886" t="s">
        <v>7</v>
      </c>
      <c r="C5886" s="1">
        <v>44971.103428645831</v>
      </c>
      <c r="D5886" s="1">
        <v>44971.104895034725</v>
      </c>
      <c r="E5886">
        <v>696.33100000000002</v>
      </c>
    </row>
    <row r="5887" spans="1:5" x14ac:dyDescent="0.35">
      <c r="A5887" t="s">
        <v>11</v>
      </c>
      <c r="B5887" t="s">
        <v>6</v>
      </c>
      <c r="C5887" s="1">
        <v>44971.103426435184</v>
      </c>
      <c r="D5887" s="1">
        <v>44971.104895416669</v>
      </c>
      <c r="E5887">
        <v>919.48500000000001</v>
      </c>
    </row>
    <row r="5888" spans="1:5" x14ac:dyDescent="0.35">
      <c r="A5888" t="s">
        <v>10</v>
      </c>
      <c r="B5888" t="s">
        <v>6</v>
      </c>
      <c r="C5888" s="1">
        <v>44971.103428645831</v>
      </c>
      <c r="D5888" s="1">
        <v>44971.104895439814</v>
      </c>
      <c r="E5888">
        <v>731.19200000000001</v>
      </c>
    </row>
    <row r="5889" spans="1:5" x14ac:dyDescent="0.35">
      <c r="A5889" t="s">
        <v>11</v>
      </c>
      <c r="B5889" t="s">
        <v>7</v>
      </c>
      <c r="C5889" s="1">
        <v>44971.103426435184</v>
      </c>
      <c r="D5889" s="1">
        <v>44971.104895462966</v>
      </c>
      <c r="E5889">
        <v>923.45899999999995</v>
      </c>
    </row>
    <row r="5890" spans="1:5" x14ac:dyDescent="0.35">
      <c r="A5890" t="s">
        <v>10</v>
      </c>
      <c r="B5890" t="s">
        <v>7</v>
      </c>
      <c r="C5890" s="1">
        <v>44971.103428645831</v>
      </c>
      <c r="D5890" s="1">
        <v>44971.104895486111</v>
      </c>
      <c r="E5890">
        <v>734.99400000000003</v>
      </c>
    </row>
    <row r="5891" spans="1:5" x14ac:dyDescent="0.35">
      <c r="A5891" t="s">
        <v>10</v>
      </c>
      <c r="B5891" t="s">
        <v>9</v>
      </c>
      <c r="C5891" s="1">
        <v>44971.103428645831</v>
      </c>
      <c r="D5891" s="1">
        <v>44971.104895486111</v>
      </c>
      <c r="E5891">
        <v>735.31899999999996</v>
      </c>
    </row>
    <row r="5892" spans="1:5" x14ac:dyDescent="0.35">
      <c r="A5892" t="s">
        <v>10</v>
      </c>
      <c r="B5892" t="s">
        <v>6</v>
      </c>
      <c r="C5892" s="1">
        <v>44971.103428645831</v>
      </c>
      <c r="D5892" s="1">
        <v>44971.104895486111</v>
      </c>
      <c r="E5892">
        <v>735.59799999999996</v>
      </c>
    </row>
    <row r="5893" spans="1:5" x14ac:dyDescent="0.35">
      <c r="A5893" t="s">
        <v>11</v>
      </c>
      <c r="B5893" t="s">
        <v>6</v>
      </c>
      <c r="C5893" s="1">
        <v>44971.103426435184</v>
      </c>
      <c r="D5893" s="1">
        <v>44971.104895532408</v>
      </c>
      <c r="E5893">
        <v>930.24300000000005</v>
      </c>
    </row>
    <row r="5894" spans="1:5" x14ac:dyDescent="0.35">
      <c r="A5894" t="s">
        <v>10</v>
      </c>
      <c r="B5894" t="s">
        <v>7</v>
      </c>
      <c r="C5894" s="1">
        <v>44971.103428645831</v>
      </c>
      <c r="D5894" s="1">
        <v>44971.104895567129</v>
      </c>
      <c r="E5894">
        <v>742.48500000000001</v>
      </c>
    </row>
    <row r="5895" spans="1:5" x14ac:dyDescent="0.35">
      <c r="A5895" t="s">
        <v>11</v>
      </c>
      <c r="B5895" t="s">
        <v>7</v>
      </c>
      <c r="C5895" s="1">
        <v>44971.103426435184</v>
      </c>
      <c r="D5895" s="1">
        <v>44971.104895671298</v>
      </c>
      <c r="E5895">
        <v>942.05200000000002</v>
      </c>
    </row>
    <row r="5896" spans="1:5" x14ac:dyDescent="0.35">
      <c r="A5896" t="s">
        <v>10</v>
      </c>
      <c r="B5896" t="s">
        <v>6</v>
      </c>
      <c r="C5896" s="1">
        <v>44971.103428645831</v>
      </c>
      <c r="D5896" s="1">
        <v>44971.10489584491</v>
      </c>
      <c r="E5896">
        <v>765.92399999999998</v>
      </c>
    </row>
    <row r="5897" spans="1:5" x14ac:dyDescent="0.35">
      <c r="A5897" t="s">
        <v>11</v>
      </c>
      <c r="B5897" t="s">
        <v>7</v>
      </c>
      <c r="C5897" s="1">
        <v>44971.103426435184</v>
      </c>
      <c r="D5897" s="1">
        <v>44971.10489584491</v>
      </c>
      <c r="E5897">
        <v>956.79600000000005</v>
      </c>
    </row>
    <row r="5898" spans="1:5" x14ac:dyDescent="0.35">
      <c r="A5898" t="s">
        <v>11</v>
      </c>
      <c r="B5898" t="s">
        <v>6</v>
      </c>
      <c r="C5898" s="1">
        <v>44971.103426435184</v>
      </c>
      <c r="D5898" s="1">
        <v>44971.104895891207</v>
      </c>
      <c r="E5898">
        <v>960.88699999999994</v>
      </c>
    </row>
    <row r="5899" spans="1:5" x14ac:dyDescent="0.35">
      <c r="A5899" t="s">
        <v>10</v>
      </c>
      <c r="B5899" t="s">
        <v>7</v>
      </c>
      <c r="C5899" s="1">
        <v>44971.103428645831</v>
      </c>
      <c r="D5899" s="1">
        <v>44971.104895902776</v>
      </c>
      <c r="E5899">
        <v>770.94200000000001</v>
      </c>
    </row>
    <row r="5900" spans="1:5" x14ac:dyDescent="0.35">
      <c r="A5900" t="s">
        <v>11</v>
      </c>
      <c r="B5900" t="s">
        <v>9</v>
      </c>
      <c r="C5900" s="1">
        <v>44971.103426435184</v>
      </c>
      <c r="D5900" s="1">
        <v>44971.104896296296</v>
      </c>
      <c r="E5900">
        <v>996.05600000000004</v>
      </c>
    </row>
    <row r="5901" spans="1:5" x14ac:dyDescent="0.35">
      <c r="A5901" t="s">
        <v>11</v>
      </c>
      <c r="B5901" t="s">
        <v>6</v>
      </c>
      <c r="C5901" s="1">
        <v>44971.103426435184</v>
      </c>
      <c r="D5901" s="1">
        <v>44971.104896307872</v>
      </c>
      <c r="E5901">
        <v>997.09100000000001</v>
      </c>
    </row>
    <row r="5902" spans="1:5" x14ac:dyDescent="0.35">
      <c r="A5902" t="s">
        <v>11</v>
      </c>
      <c r="B5902" t="s">
        <v>7</v>
      </c>
      <c r="C5902" s="1">
        <v>44971.103426435184</v>
      </c>
      <c r="D5902" s="1">
        <v>44971.104896319448</v>
      </c>
      <c r="E5902">
        <v>998.02300000000002</v>
      </c>
    </row>
    <row r="5903" spans="1:5" x14ac:dyDescent="0.35">
      <c r="A5903" t="s">
        <v>10</v>
      </c>
      <c r="B5903" t="s">
        <v>8</v>
      </c>
      <c r="C5903" s="1">
        <v>44971.103428645831</v>
      </c>
      <c r="D5903" s="1">
        <v>44971.104896331017</v>
      </c>
      <c r="E5903">
        <v>808.18100000000004</v>
      </c>
    </row>
    <row r="5904" spans="1:5" x14ac:dyDescent="0.35">
      <c r="A5904" t="s">
        <v>10</v>
      </c>
      <c r="B5904" t="s">
        <v>9</v>
      </c>
      <c r="C5904" s="1">
        <v>44971.103428645831</v>
      </c>
      <c r="D5904" s="1">
        <v>44971.104896331017</v>
      </c>
      <c r="E5904">
        <v>808.726</v>
      </c>
    </row>
    <row r="5905" spans="1:5" x14ac:dyDescent="0.35">
      <c r="A5905" t="s">
        <v>11</v>
      </c>
      <c r="B5905" t="s">
        <v>9</v>
      </c>
      <c r="C5905" s="1">
        <v>44971.103426435184</v>
      </c>
      <c r="D5905" s="1">
        <v>44971.104896365738</v>
      </c>
      <c r="E5905">
        <v>1.6040000000000001</v>
      </c>
    </row>
    <row r="5906" spans="1:5" x14ac:dyDescent="0.35">
      <c r="A5906" t="s">
        <v>11</v>
      </c>
      <c r="B5906" t="s">
        <v>8</v>
      </c>
      <c r="C5906" s="1">
        <v>44971.103426435184</v>
      </c>
      <c r="D5906" s="1">
        <v>44971.104896365738</v>
      </c>
      <c r="E5906">
        <v>2.0009999999999999</v>
      </c>
    </row>
    <row r="5907" spans="1:5" x14ac:dyDescent="0.35">
      <c r="A5907" t="s">
        <v>10</v>
      </c>
      <c r="B5907" t="s">
        <v>9</v>
      </c>
      <c r="C5907" s="1">
        <v>44971.103428645831</v>
      </c>
      <c r="D5907" s="1">
        <v>44971.10489638889</v>
      </c>
      <c r="E5907">
        <v>813.64800000000002</v>
      </c>
    </row>
    <row r="5908" spans="1:5" x14ac:dyDescent="0.35">
      <c r="A5908" t="s">
        <v>10</v>
      </c>
      <c r="B5908" t="s">
        <v>8</v>
      </c>
      <c r="C5908" s="1">
        <v>44971.103428645831</v>
      </c>
      <c r="D5908" s="1">
        <v>44971.104896400466</v>
      </c>
      <c r="E5908">
        <v>814.28399999999999</v>
      </c>
    </row>
    <row r="5909" spans="1:5" x14ac:dyDescent="0.35">
      <c r="A5909" t="s">
        <v>11</v>
      </c>
      <c r="B5909" t="s">
        <v>7</v>
      </c>
      <c r="C5909" s="1">
        <v>44971.103426435184</v>
      </c>
      <c r="D5909" s="1">
        <v>44971.104896423611</v>
      </c>
      <c r="E5909">
        <v>6.6390000000000002</v>
      </c>
    </row>
    <row r="5910" spans="1:5" x14ac:dyDescent="0.35">
      <c r="A5910" t="s">
        <v>10</v>
      </c>
      <c r="B5910" t="s">
        <v>6</v>
      </c>
      <c r="C5910" s="1">
        <v>44971.103428645831</v>
      </c>
      <c r="D5910" s="1">
        <v>44971.104896643519</v>
      </c>
      <c r="E5910">
        <v>835.54399999999998</v>
      </c>
    </row>
    <row r="5911" spans="1:5" x14ac:dyDescent="0.35">
      <c r="A5911" t="s">
        <v>11</v>
      </c>
      <c r="B5911" t="s">
        <v>8</v>
      </c>
      <c r="C5911" s="1">
        <v>44971.103426435184</v>
      </c>
      <c r="D5911" s="1">
        <v>44971.104896655095</v>
      </c>
      <c r="E5911">
        <v>26.559000000000001</v>
      </c>
    </row>
    <row r="5912" spans="1:5" x14ac:dyDescent="0.35">
      <c r="A5912" t="s">
        <v>11</v>
      </c>
      <c r="B5912" t="s">
        <v>9</v>
      </c>
      <c r="C5912" s="1">
        <v>44971.103426435184</v>
      </c>
      <c r="D5912" s="1">
        <v>44971.104896655095</v>
      </c>
      <c r="E5912">
        <v>26.904</v>
      </c>
    </row>
    <row r="5913" spans="1:5" x14ac:dyDescent="0.35">
      <c r="A5913" t="s">
        <v>10</v>
      </c>
      <c r="B5913" t="s">
        <v>7</v>
      </c>
      <c r="C5913" s="1">
        <v>44971.103428645831</v>
      </c>
      <c r="D5913" s="1">
        <v>44971.104896655095</v>
      </c>
      <c r="E5913">
        <v>836.76400000000001</v>
      </c>
    </row>
    <row r="5914" spans="1:5" x14ac:dyDescent="0.35">
      <c r="A5914" t="s">
        <v>10</v>
      </c>
      <c r="B5914" t="s">
        <v>7</v>
      </c>
      <c r="C5914" s="1">
        <v>44971.103428645831</v>
      </c>
      <c r="D5914" s="1">
        <v>44971.104896793979</v>
      </c>
      <c r="E5914">
        <v>848.01499999999999</v>
      </c>
    </row>
    <row r="5915" spans="1:5" x14ac:dyDescent="0.35">
      <c r="A5915" t="s">
        <v>11</v>
      </c>
      <c r="B5915" t="s">
        <v>6</v>
      </c>
      <c r="C5915" s="1">
        <v>44971.103426435184</v>
      </c>
      <c r="D5915" s="1">
        <v>44971.104896793979</v>
      </c>
      <c r="E5915">
        <v>38.993000000000002</v>
      </c>
    </row>
    <row r="5916" spans="1:5" x14ac:dyDescent="0.35">
      <c r="A5916" t="s">
        <v>10</v>
      </c>
      <c r="B5916" t="s">
        <v>6</v>
      </c>
      <c r="C5916" s="1">
        <v>44971.103428645831</v>
      </c>
      <c r="D5916" s="1">
        <v>44971.104896886573</v>
      </c>
      <c r="E5916">
        <v>855.91099999999994</v>
      </c>
    </row>
    <row r="5917" spans="1:5" x14ac:dyDescent="0.35">
      <c r="A5917" t="s">
        <v>11</v>
      </c>
      <c r="B5917" t="s">
        <v>7</v>
      </c>
      <c r="C5917" s="1">
        <v>44971.103426435184</v>
      </c>
      <c r="D5917" s="1">
        <v>44971.104896921293</v>
      </c>
      <c r="E5917">
        <v>49.779000000000003</v>
      </c>
    </row>
    <row r="5918" spans="1:5" x14ac:dyDescent="0.35">
      <c r="A5918" t="s">
        <v>10</v>
      </c>
      <c r="B5918" t="s">
        <v>6</v>
      </c>
      <c r="C5918" s="1">
        <v>44971.103428645831</v>
      </c>
      <c r="D5918" s="1">
        <v>44971.104897175923</v>
      </c>
      <c r="E5918">
        <v>881.30200000000002</v>
      </c>
    </row>
    <row r="5919" spans="1:5" x14ac:dyDescent="0.35">
      <c r="A5919" t="s">
        <v>10</v>
      </c>
      <c r="B5919" t="s">
        <v>9</v>
      </c>
      <c r="C5919" s="1">
        <v>44971.103428645831</v>
      </c>
      <c r="D5919" s="1">
        <v>44971.104897175923</v>
      </c>
      <c r="E5919">
        <v>881.66300000000001</v>
      </c>
    </row>
    <row r="5920" spans="1:5" x14ac:dyDescent="0.35">
      <c r="A5920" t="s">
        <v>10</v>
      </c>
      <c r="B5920" t="s">
        <v>7</v>
      </c>
      <c r="C5920" s="1">
        <v>44971.103428645831</v>
      </c>
      <c r="D5920" s="1">
        <v>44971.104897187499</v>
      </c>
      <c r="E5920">
        <v>882.08100000000002</v>
      </c>
    </row>
    <row r="5921" spans="1:5" x14ac:dyDescent="0.35">
      <c r="A5921" t="s">
        <v>11</v>
      </c>
      <c r="B5921" t="s">
        <v>6</v>
      </c>
      <c r="C5921" s="1">
        <v>44971.103426435184</v>
      </c>
      <c r="D5921" s="1">
        <v>44971.104897233796</v>
      </c>
      <c r="E5921">
        <v>77.103999999999999</v>
      </c>
    </row>
    <row r="5922" spans="1:5" x14ac:dyDescent="0.35">
      <c r="A5922" t="s">
        <v>10</v>
      </c>
      <c r="B5922" t="s">
        <v>7</v>
      </c>
      <c r="C5922" s="1">
        <v>44971.103428645831</v>
      </c>
      <c r="D5922" s="1">
        <v>44971.104897280093</v>
      </c>
      <c r="E5922">
        <v>890.76700000000005</v>
      </c>
    </row>
    <row r="5923" spans="1:5" x14ac:dyDescent="0.35">
      <c r="A5923" t="s">
        <v>11</v>
      </c>
      <c r="B5923" t="s">
        <v>7</v>
      </c>
      <c r="C5923" s="1">
        <v>44971.103426435184</v>
      </c>
      <c r="D5923" s="1">
        <v>44971.104897418983</v>
      </c>
      <c r="E5923">
        <v>92.870999999999995</v>
      </c>
    </row>
    <row r="5924" spans="1:5" x14ac:dyDescent="0.35">
      <c r="A5924" t="s">
        <v>12</v>
      </c>
      <c r="B5924" t="s">
        <v>7</v>
      </c>
      <c r="C5924" s="1">
        <v>44971.103427800925</v>
      </c>
      <c r="D5924" s="1">
        <v>44971.104897511577</v>
      </c>
      <c r="E5924">
        <v>983.05399999999997</v>
      </c>
    </row>
    <row r="5925" spans="1:5" x14ac:dyDescent="0.35">
      <c r="A5925" t="s">
        <v>5</v>
      </c>
      <c r="B5925" t="s">
        <v>6</v>
      </c>
      <c r="C5925" s="1">
        <v>44971.103427708331</v>
      </c>
      <c r="D5925" s="1">
        <v>44971.104897662037</v>
      </c>
      <c r="E5925">
        <v>3.7269999999999999</v>
      </c>
    </row>
    <row r="5926" spans="1:5" x14ac:dyDescent="0.35">
      <c r="A5926" t="s">
        <v>5</v>
      </c>
      <c r="B5926" t="s">
        <v>7</v>
      </c>
      <c r="C5926" s="1">
        <v>44971.103427708331</v>
      </c>
      <c r="D5926" s="1">
        <v>44971.104897662037</v>
      </c>
      <c r="E5926">
        <v>4.0650000000000004</v>
      </c>
    </row>
    <row r="5927" spans="1:5" x14ac:dyDescent="0.35">
      <c r="A5927" t="s">
        <v>12</v>
      </c>
      <c r="B5927" t="s">
        <v>8</v>
      </c>
      <c r="C5927" s="1">
        <v>44971.103427800925</v>
      </c>
      <c r="D5927" s="1">
        <v>44971.10489771991</v>
      </c>
      <c r="E5927">
        <v>0.82799999999999996</v>
      </c>
    </row>
    <row r="5928" spans="1:5" x14ac:dyDescent="0.35">
      <c r="A5928" t="s">
        <v>12</v>
      </c>
      <c r="B5928" t="s">
        <v>9</v>
      </c>
      <c r="C5928" s="1">
        <v>44971.103427800925</v>
      </c>
      <c r="D5928" s="1">
        <v>44971.104897731479</v>
      </c>
      <c r="E5928">
        <v>1.2370000000000001</v>
      </c>
    </row>
    <row r="5929" spans="1:5" x14ac:dyDescent="0.35">
      <c r="A5929" t="s">
        <v>5</v>
      </c>
      <c r="B5929" t="s">
        <v>7</v>
      </c>
      <c r="C5929" s="1">
        <v>44971.103427708331</v>
      </c>
      <c r="D5929" s="1">
        <v>44971.104897766207</v>
      </c>
      <c r="E5929">
        <v>13.617000000000001</v>
      </c>
    </row>
    <row r="5930" spans="1:5" x14ac:dyDescent="0.35">
      <c r="A5930" t="s">
        <v>12</v>
      </c>
      <c r="B5930" t="s">
        <v>8</v>
      </c>
      <c r="C5930" s="1">
        <v>44971.103427800925</v>
      </c>
      <c r="D5930" s="1">
        <v>44971.104897812504</v>
      </c>
      <c r="E5930">
        <v>8.859</v>
      </c>
    </row>
    <row r="5931" spans="1:5" x14ac:dyDescent="0.35">
      <c r="A5931" t="s">
        <v>12</v>
      </c>
      <c r="B5931" t="s">
        <v>9</v>
      </c>
      <c r="C5931" s="1">
        <v>44971.103427800925</v>
      </c>
      <c r="D5931" s="1">
        <v>44971.104897824072</v>
      </c>
      <c r="E5931">
        <v>9.1890000000000001</v>
      </c>
    </row>
    <row r="5932" spans="1:5" x14ac:dyDescent="0.35">
      <c r="A5932" t="s">
        <v>5</v>
      </c>
      <c r="B5932" t="s">
        <v>6</v>
      </c>
      <c r="C5932" s="1">
        <v>44971.103427708331</v>
      </c>
      <c r="D5932" s="1">
        <v>44971.10489790509</v>
      </c>
      <c r="E5932">
        <v>25.021999999999998</v>
      </c>
    </row>
    <row r="5933" spans="1:5" x14ac:dyDescent="0.35">
      <c r="A5933" t="s">
        <v>12</v>
      </c>
      <c r="B5933" t="s">
        <v>6</v>
      </c>
      <c r="C5933" s="1">
        <v>44971.103427800925</v>
      </c>
      <c r="D5933" s="1">
        <v>44971.104897928242</v>
      </c>
      <c r="E5933">
        <v>18.440999999999999</v>
      </c>
    </row>
    <row r="5934" spans="1:5" x14ac:dyDescent="0.35">
      <c r="A5934" t="s">
        <v>12</v>
      </c>
      <c r="B5934" t="s">
        <v>9</v>
      </c>
      <c r="C5934" s="1">
        <v>44971.103427800925</v>
      </c>
      <c r="D5934" s="1">
        <v>44971.104897928242</v>
      </c>
      <c r="E5934">
        <v>18.788</v>
      </c>
    </row>
    <row r="5935" spans="1:5" x14ac:dyDescent="0.35">
      <c r="A5935" t="s">
        <v>12</v>
      </c>
      <c r="B5935" t="s">
        <v>7</v>
      </c>
      <c r="C5935" s="1">
        <v>44971.103427800925</v>
      </c>
      <c r="D5935" s="1">
        <v>44971.104897939818</v>
      </c>
      <c r="E5935">
        <v>19.134</v>
      </c>
    </row>
    <row r="5936" spans="1:5" x14ac:dyDescent="0.35">
      <c r="A5936" t="s">
        <v>5</v>
      </c>
      <c r="B5936" t="s">
        <v>9</v>
      </c>
      <c r="C5936" s="1">
        <v>44971.103427708331</v>
      </c>
      <c r="D5936" s="1">
        <v>44971.104898020836</v>
      </c>
      <c r="E5936">
        <v>35.414999999999999</v>
      </c>
    </row>
    <row r="5937" spans="1:5" x14ac:dyDescent="0.35">
      <c r="A5937" t="s">
        <v>5</v>
      </c>
      <c r="B5937" t="s">
        <v>8</v>
      </c>
      <c r="C5937" s="1">
        <v>44971.103427708331</v>
      </c>
      <c r="D5937" s="1">
        <v>44971.104898032405</v>
      </c>
      <c r="E5937">
        <v>35.963000000000001</v>
      </c>
    </row>
    <row r="5938" spans="1:5" x14ac:dyDescent="0.35">
      <c r="A5938" t="s">
        <v>12</v>
      </c>
      <c r="B5938" t="s">
        <v>6</v>
      </c>
      <c r="C5938" s="1">
        <v>44971.103427800925</v>
      </c>
      <c r="D5938" s="1">
        <v>44971.104898043981</v>
      </c>
      <c r="E5938">
        <v>28.507999999999999</v>
      </c>
    </row>
    <row r="5939" spans="1:5" x14ac:dyDescent="0.35">
      <c r="A5939" t="s">
        <v>12</v>
      </c>
      <c r="B5939" t="s">
        <v>7</v>
      </c>
      <c r="C5939" s="1">
        <v>44971.103427800925</v>
      </c>
      <c r="D5939" s="1">
        <v>44971.104898043981</v>
      </c>
      <c r="E5939">
        <v>28.832000000000001</v>
      </c>
    </row>
    <row r="5940" spans="1:5" x14ac:dyDescent="0.35">
      <c r="A5940" t="s">
        <v>5</v>
      </c>
      <c r="B5940" t="s">
        <v>6</v>
      </c>
      <c r="C5940" s="1">
        <v>44971.103427708331</v>
      </c>
      <c r="D5940" s="1">
        <v>44971.10489815972</v>
      </c>
      <c r="E5940">
        <v>46.962000000000003</v>
      </c>
    </row>
    <row r="5941" spans="1:5" x14ac:dyDescent="0.35">
      <c r="A5941" t="s">
        <v>12</v>
      </c>
      <c r="B5941" t="s">
        <v>6</v>
      </c>
      <c r="C5941" s="1">
        <v>44971.103427800925</v>
      </c>
      <c r="D5941" s="1">
        <v>44971.104898182872</v>
      </c>
      <c r="E5941">
        <v>40.68</v>
      </c>
    </row>
    <row r="5942" spans="1:5" x14ac:dyDescent="0.35">
      <c r="A5942" t="s">
        <v>5</v>
      </c>
      <c r="B5942" t="s">
        <v>8</v>
      </c>
      <c r="C5942" s="1">
        <v>44971.103427708331</v>
      </c>
      <c r="D5942" s="1">
        <v>44971.104906539353</v>
      </c>
      <c r="E5942">
        <v>770.81500000000005</v>
      </c>
    </row>
    <row r="5943" spans="1:5" x14ac:dyDescent="0.35">
      <c r="A5943" t="s">
        <v>5</v>
      </c>
      <c r="B5943" t="s">
        <v>9</v>
      </c>
      <c r="C5943" s="1">
        <v>44971.103427708331</v>
      </c>
      <c r="D5943" s="1">
        <v>44971.104906539353</v>
      </c>
      <c r="E5943">
        <v>771.53</v>
      </c>
    </row>
    <row r="5944" spans="1:5" x14ac:dyDescent="0.35">
      <c r="A5944" t="s">
        <v>12</v>
      </c>
      <c r="B5944" t="s">
        <v>7</v>
      </c>
      <c r="C5944" s="1">
        <v>44971.103427800925</v>
      </c>
      <c r="D5944" s="1">
        <v>44971.104906574074</v>
      </c>
      <c r="E5944">
        <v>765.92200000000003</v>
      </c>
    </row>
    <row r="5945" spans="1:5" x14ac:dyDescent="0.35">
      <c r="A5945" t="s">
        <v>5</v>
      </c>
      <c r="B5945" t="s">
        <v>7</v>
      </c>
      <c r="C5945" s="1">
        <v>44971.103427708331</v>
      </c>
      <c r="D5945" s="1">
        <v>44971.104906643515</v>
      </c>
      <c r="E5945">
        <v>780.46299999999997</v>
      </c>
    </row>
    <row r="5946" spans="1:5" x14ac:dyDescent="0.35">
      <c r="A5946" t="s">
        <v>12</v>
      </c>
      <c r="B5946" t="s">
        <v>7</v>
      </c>
      <c r="C5946" s="1">
        <v>44971.103427800925</v>
      </c>
      <c r="D5946" s="1">
        <v>44971.104906736109</v>
      </c>
      <c r="E5946">
        <v>779.99400000000003</v>
      </c>
    </row>
    <row r="5947" spans="1:5" x14ac:dyDescent="0.35">
      <c r="A5947" t="s">
        <v>5</v>
      </c>
      <c r="B5947" t="s">
        <v>7</v>
      </c>
      <c r="C5947" s="1">
        <v>44971.103427708331</v>
      </c>
      <c r="D5947" s="1">
        <v>44971.104906805558</v>
      </c>
      <c r="E5947">
        <v>794.21699999999998</v>
      </c>
    </row>
    <row r="5948" spans="1:5" x14ac:dyDescent="0.35">
      <c r="A5948" t="s">
        <v>5</v>
      </c>
      <c r="B5948" t="s">
        <v>9</v>
      </c>
      <c r="C5948" s="1">
        <v>44971.103427708331</v>
      </c>
      <c r="D5948" s="1">
        <v>44971.104906817127</v>
      </c>
      <c r="E5948">
        <v>794.78800000000001</v>
      </c>
    </row>
    <row r="5949" spans="1:5" x14ac:dyDescent="0.35">
      <c r="A5949" t="s">
        <v>5</v>
      </c>
      <c r="B5949" t="s">
        <v>6</v>
      </c>
      <c r="C5949" s="1">
        <v>44971.103427708331</v>
      </c>
      <c r="D5949" s="1">
        <v>44971.104906817127</v>
      </c>
      <c r="E5949">
        <v>794.89099999999996</v>
      </c>
    </row>
    <row r="5950" spans="1:5" x14ac:dyDescent="0.35">
      <c r="A5950" t="s">
        <v>12</v>
      </c>
      <c r="B5950" t="s">
        <v>6</v>
      </c>
      <c r="C5950" s="1">
        <v>44971.103427800925</v>
      </c>
      <c r="D5950" s="1">
        <v>44971.104906886576</v>
      </c>
      <c r="E5950">
        <v>792.57799999999997</v>
      </c>
    </row>
    <row r="5951" spans="1:5" x14ac:dyDescent="0.35">
      <c r="A5951" t="s">
        <v>5</v>
      </c>
      <c r="B5951" t="s">
        <v>7</v>
      </c>
      <c r="C5951" s="1">
        <v>44971.103427708331</v>
      </c>
      <c r="D5951" s="1">
        <v>44971.104918217592</v>
      </c>
      <c r="E5951">
        <v>779.779</v>
      </c>
    </row>
    <row r="5952" spans="1:5" x14ac:dyDescent="0.35">
      <c r="A5952" t="s">
        <v>5</v>
      </c>
      <c r="B5952" t="s">
        <v>6</v>
      </c>
      <c r="C5952" s="1">
        <v>44971.103427708331</v>
      </c>
      <c r="D5952" s="1">
        <v>44971.104918229168</v>
      </c>
      <c r="E5952">
        <v>781.26900000000001</v>
      </c>
    </row>
    <row r="5953" spans="1:5" x14ac:dyDescent="0.35">
      <c r="A5953" t="s">
        <v>12</v>
      </c>
      <c r="B5953" t="s">
        <v>8</v>
      </c>
      <c r="C5953" s="1">
        <v>44971.103427800925</v>
      </c>
      <c r="D5953" s="1">
        <v>44971.104918240744</v>
      </c>
      <c r="E5953">
        <v>773.31399999999996</v>
      </c>
    </row>
    <row r="5954" spans="1:5" x14ac:dyDescent="0.35">
      <c r="A5954" t="s">
        <v>12</v>
      </c>
      <c r="B5954" t="s">
        <v>9</v>
      </c>
      <c r="C5954" s="1">
        <v>44971.103427800925</v>
      </c>
      <c r="D5954" s="1">
        <v>44971.104918240744</v>
      </c>
      <c r="E5954">
        <v>773.79700000000003</v>
      </c>
    </row>
    <row r="5955" spans="1:5" x14ac:dyDescent="0.35">
      <c r="A5955" t="s">
        <v>12</v>
      </c>
      <c r="B5955" t="s">
        <v>7</v>
      </c>
      <c r="C5955" s="1">
        <v>44971.103427800925</v>
      </c>
      <c r="D5955" s="1">
        <v>44971.104918252313</v>
      </c>
      <c r="E5955">
        <v>774.35900000000004</v>
      </c>
    </row>
    <row r="5956" spans="1:5" x14ac:dyDescent="0.35">
      <c r="A5956" t="s">
        <v>5</v>
      </c>
      <c r="B5956" t="s">
        <v>7</v>
      </c>
      <c r="C5956" s="1">
        <v>44971.103427708331</v>
      </c>
      <c r="D5956" s="1">
        <v>44971.104918321762</v>
      </c>
      <c r="E5956">
        <v>788.98099999999999</v>
      </c>
    </row>
    <row r="5957" spans="1:5" x14ac:dyDescent="0.35">
      <c r="A5957" t="s">
        <v>5</v>
      </c>
      <c r="B5957" t="s">
        <v>7</v>
      </c>
      <c r="C5957" s="1">
        <v>44971.103427708331</v>
      </c>
      <c r="D5957" s="1">
        <v>44971.104918344907</v>
      </c>
      <c r="E5957">
        <v>790.822</v>
      </c>
    </row>
    <row r="5958" spans="1:5" x14ac:dyDescent="0.35">
      <c r="A5958" t="s">
        <v>12</v>
      </c>
      <c r="B5958" t="s">
        <v>8</v>
      </c>
      <c r="C5958" s="1">
        <v>44971.103427800925</v>
      </c>
      <c r="D5958" s="1">
        <v>44971.104918344907</v>
      </c>
      <c r="E5958">
        <v>782.99900000000002</v>
      </c>
    </row>
    <row r="5959" spans="1:5" x14ac:dyDescent="0.35">
      <c r="A5959" t="s">
        <v>12</v>
      </c>
      <c r="B5959" t="s">
        <v>9</v>
      </c>
      <c r="C5959" s="1">
        <v>44971.103427800925</v>
      </c>
      <c r="D5959" s="1">
        <v>44971.104918356483</v>
      </c>
      <c r="E5959">
        <v>783.41099999999994</v>
      </c>
    </row>
    <row r="5960" spans="1:5" x14ac:dyDescent="0.35">
      <c r="A5960" t="s">
        <v>5</v>
      </c>
      <c r="B5960" t="s">
        <v>6</v>
      </c>
      <c r="C5960" s="1">
        <v>44971.103427708331</v>
      </c>
      <c r="D5960" s="1">
        <v>44971.104918645833</v>
      </c>
      <c r="E5960">
        <v>816.98299999999995</v>
      </c>
    </row>
    <row r="5961" spans="1:5" x14ac:dyDescent="0.35">
      <c r="A5961" t="s">
        <v>12</v>
      </c>
      <c r="B5961" t="s">
        <v>9</v>
      </c>
      <c r="C5961" s="1">
        <v>44971.103427800925</v>
      </c>
      <c r="D5961" s="1">
        <v>44971.10491869213</v>
      </c>
      <c r="E5961">
        <v>812.95600000000002</v>
      </c>
    </row>
    <row r="5962" spans="1:5" x14ac:dyDescent="0.35">
      <c r="A5962" t="s">
        <v>12</v>
      </c>
      <c r="B5962" t="s">
        <v>7</v>
      </c>
      <c r="C5962" s="1">
        <v>44971.103427800925</v>
      </c>
      <c r="D5962" s="1">
        <v>44971.104918703706</v>
      </c>
      <c r="E5962">
        <v>813.35</v>
      </c>
    </row>
    <row r="5963" spans="1:5" x14ac:dyDescent="0.35">
      <c r="A5963" t="s">
        <v>12</v>
      </c>
      <c r="B5963" t="s">
        <v>6</v>
      </c>
      <c r="C5963" s="1">
        <v>44971.103427800925</v>
      </c>
      <c r="D5963" s="1">
        <v>44971.104918703706</v>
      </c>
      <c r="E5963">
        <v>813.62599999999998</v>
      </c>
    </row>
    <row r="5964" spans="1:5" x14ac:dyDescent="0.35">
      <c r="A5964" t="s">
        <v>5</v>
      </c>
      <c r="B5964" t="s">
        <v>9</v>
      </c>
      <c r="C5964" s="1">
        <v>44971.103427708331</v>
      </c>
      <c r="D5964" s="1">
        <v>44971.104918773148</v>
      </c>
      <c r="E5964">
        <v>828.00900000000001</v>
      </c>
    </row>
    <row r="5965" spans="1:5" x14ac:dyDescent="0.35">
      <c r="A5965" t="s">
        <v>5</v>
      </c>
      <c r="B5965" t="s">
        <v>8</v>
      </c>
      <c r="C5965" s="1">
        <v>44971.103427708331</v>
      </c>
      <c r="D5965" s="1">
        <v>44971.104918773148</v>
      </c>
      <c r="E5965">
        <v>828.64700000000005</v>
      </c>
    </row>
    <row r="5966" spans="1:5" x14ac:dyDescent="0.35">
      <c r="A5966" t="s">
        <v>12</v>
      </c>
      <c r="B5966" t="s">
        <v>6</v>
      </c>
      <c r="C5966" s="1">
        <v>44971.103427800925</v>
      </c>
      <c r="D5966" s="1">
        <v>44971.104919062498</v>
      </c>
      <c r="E5966">
        <v>844.82500000000005</v>
      </c>
    </row>
    <row r="5967" spans="1:5" x14ac:dyDescent="0.35">
      <c r="A5967" t="s">
        <v>12</v>
      </c>
      <c r="B5967" t="s">
        <v>7</v>
      </c>
      <c r="C5967" s="1">
        <v>44971.103427800925</v>
      </c>
      <c r="D5967" s="1">
        <v>44971.104919074074</v>
      </c>
      <c r="E5967">
        <v>845.40200000000004</v>
      </c>
    </row>
    <row r="5968" spans="1:5" x14ac:dyDescent="0.35">
      <c r="A5968" t="s">
        <v>5</v>
      </c>
      <c r="B5968" t="s">
        <v>6</v>
      </c>
      <c r="C5968" s="1">
        <v>44971.103427708331</v>
      </c>
      <c r="D5968" s="1">
        <v>44971.104919120371</v>
      </c>
      <c r="E5968">
        <v>858.31</v>
      </c>
    </row>
    <row r="5969" spans="1:5" x14ac:dyDescent="0.35">
      <c r="A5969" t="s">
        <v>12</v>
      </c>
      <c r="B5969" t="s">
        <v>6</v>
      </c>
      <c r="C5969" s="1">
        <v>44971.103427800925</v>
      </c>
      <c r="D5969" s="1">
        <v>44971.104919166668</v>
      </c>
      <c r="E5969">
        <v>854.08199999999999</v>
      </c>
    </row>
    <row r="5970" spans="1:5" x14ac:dyDescent="0.35">
      <c r="A5970" t="s">
        <v>5</v>
      </c>
      <c r="B5970" t="s">
        <v>8</v>
      </c>
      <c r="C5970" s="1">
        <v>44971.103427708331</v>
      </c>
      <c r="D5970" s="1">
        <v>44971.104919212965</v>
      </c>
      <c r="E5970">
        <v>865.92399999999998</v>
      </c>
    </row>
    <row r="5971" spans="1:5" x14ac:dyDescent="0.35">
      <c r="A5971" t="s">
        <v>5</v>
      </c>
      <c r="B5971" t="s">
        <v>9</v>
      </c>
      <c r="C5971" s="1">
        <v>44971.103427708331</v>
      </c>
      <c r="D5971" s="1">
        <v>44971.104919212965</v>
      </c>
      <c r="E5971">
        <v>866.31500000000005</v>
      </c>
    </row>
    <row r="5972" spans="1:5" x14ac:dyDescent="0.35">
      <c r="A5972" t="s">
        <v>12</v>
      </c>
      <c r="B5972" t="s">
        <v>7</v>
      </c>
      <c r="C5972" s="1">
        <v>44971.103427800925</v>
      </c>
      <c r="D5972" s="1">
        <v>44971.104919293983</v>
      </c>
      <c r="E5972">
        <v>864.63499999999999</v>
      </c>
    </row>
    <row r="5973" spans="1:5" x14ac:dyDescent="0.35">
      <c r="A5973" t="s">
        <v>5</v>
      </c>
      <c r="B5973" t="s">
        <v>7</v>
      </c>
      <c r="C5973" s="1">
        <v>44971.103427708331</v>
      </c>
      <c r="D5973" s="1">
        <v>44971.104919409721</v>
      </c>
      <c r="E5973">
        <v>883.41099999999994</v>
      </c>
    </row>
    <row r="5974" spans="1:5" x14ac:dyDescent="0.35">
      <c r="A5974" t="s">
        <v>12</v>
      </c>
      <c r="B5974" t="s">
        <v>7</v>
      </c>
      <c r="C5974" s="1">
        <v>44971.103427800925</v>
      </c>
      <c r="D5974" s="1">
        <v>44971.104919537036</v>
      </c>
      <c r="E5974">
        <v>885.50800000000004</v>
      </c>
    </row>
    <row r="5975" spans="1:5" x14ac:dyDescent="0.35">
      <c r="A5975" t="s">
        <v>5</v>
      </c>
      <c r="B5975" t="s">
        <v>7</v>
      </c>
      <c r="C5975" s="1">
        <v>44971.103427708331</v>
      </c>
      <c r="D5975" s="1">
        <v>44971.104919583333</v>
      </c>
      <c r="E5975">
        <v>897.971</v>
      </c>
    </row>
    <row r="5976" spans="1:5" x14ac:dyDescent="0.35">
      <c r="A5976" t="s">
        <v>5</v>
      </c>
      <c r="B5976" t="s">
        <v>6</v>
      </c>
      <c r="C5976" s="1">
        <v>44971.103427708331</v>
      </c>
      <c r="D5976" s="1">
        <v>44971.104919583333</v>
      </c>
      <c r="E5976">
        <v>898.45600000000002</v>
      </c>
    </row>
    <row r="5977" spans="1:5" x14ac:dyDescent="0.35">
      <c r="A5977" t="s">
        <v>5</v>
      </c>
      <c r="B5977" t="s">
        <v>9</v>
      </c>
      <c r="C5977" s="1">
        <v>44971.103427708331</v>
      </c>
      <c r="D5977" s="1">
        <v>44971.104919594909</v>
      </c>
      <c r="E5977">
        <v>898.928</v>
      </c>
    </row>
    <row r="5978" spans="1:5" x14ac:dyDescent="0.35">
      <c r="A5978" t="s">
        <v>12</v>
      </c>
      <c r="B5978" t="s">
        <v>6</v>
      </c>
      <c r="C5978" s="1">
        <v>44971.103427800925</v>
      </c>
      <c r="D5978" s="1">
        <v>44971.104919652775</v>
      </c>
      <c r="E5978">
        <v>895.29399999999998</v>
      </c>
    </row>
    <row r="5979" spans="1:5" x14ac:dyDescent="0.35">
      <c r="A5979" t="s">
        <v>5</v>
      </c>
      <c r="B5979" t="s">
        <v>7</v>
      </c>
      <c r="C5979" s="1">
        <v>44971.103427708331</v>
      </c>
      <c r="D5979" s="1">
        <v>44971.104919780089</v>
      </c>
      <c r="E5979">
        <v>914.755</v>
      </c>
    </row>
    <row r="5980" spans="1:5" x14ac:dyDescent="0.35">
      <c r="A5980" t="s">
        <v>12</v>
      </c>
      <c r="B5980" t="s">
        <v>7</v>
      </c>
      <c r="C5980" s="1">
        <v>44971.103427800925</v>
      </c>
      <c r="D5980" s="1">
        <v>44971.104919942132</v>
      </c>
      <c r="E5980">
        <v>920.26099999999997</v>
      </c>
    </row>
    <row r="5981" spans="1:5" x14ac:dyDescent="0.35">
      <c r="A5981" t="s">
        <v>5</v>
      </c>
      <c r="B5981" t="s">
        <v>6</v>
      </c>
      <c r="C5981" s="1">
        <v>44971.103427708331</v>
      </c>
      <c r="D5981" s="1">
        <v>44971.10492002315</v>
      </c>
      <c r="E5981">
        <v>936.36599999999999</v>
      </c>
    </row>
    <row r="5982" spans="1:5" x14ac:dyDescent="0.35">
      <c r="A5982" t="s">
        <v>5</v>
      </c>
      <c r="B5982" t="s">
        <v>7</v>
      </c>
      <c r="C5982" s="1">
        <v>44971.103427708331</v>
      </c>
      <c r="D5982" s="1">
        <v>44971.104920034719</v>
      </c>
      <c r="E5982">
        <v>937.00599999999997</v>
      </c>
    </row>
    <row r="5983" spans="1:5" x14ac:dyDescent="0.35">
      <c r="A5983" t="s">
        <v>12</v>
      </c>
      <c r="B5983" t="s">
        <v>8</v>
      </c>
      <c r="C5983" s="1">
        <v>44971.103427800925</v>
      </c>
      <c r="D5983" s="1">
        <v>44971.104920046295</v>
      </c>
      <c r="E5983">
        <v>929.74800000000005</v>
      </c>
    </row>
    <row r="5984" spans="1:5" x14ac:dyDescent="0.35">
      <c r="A5984" t="s">
        <v>12</v>
      </c>
      <c r="B5984" t="s">
        <v>9</v>
      </c>
      <c r="C5984" s="1">
        <v>44971.103427800925</v>
      </c>
      <c r="D5984" s="1">
        <v>44971.104920057871</v>
      </c>
      <c r="E5984">
        <v>930.154</v>
      </c>
    </row>
    <row r="5985" spans="1:5" x14ac:dyDescent="0.35">
      <c r="A5985" t="s">
        <v>5</v>
      </c>
      <c r="B5985" t="s">
        <v>7</v>
      </c>
      <c r="C5985" s="1">
        <v>44971.103427708331</v>
      </c>
      <c r="D5985" s="1">
        <v>44971.104920138889</v>
      </c>
      <c r="E5985">
        <v>946.36199999999997</v>
      </c>
    </row>
    <row r="5986" spans="1:5" x14ac:dyDescent="0.35">
      <c r="A5986" t="s">
        <v>12</v>
      </c>
      <c r="B5986" t="s">
        <v>8</v>
      </c>
      <c r="C5986" s="1">
        <v>44971.103427800925</v>
      </c>
      <c r="D5986" s="1">
        <v>44971.104920185186</v>
      </c>
      <c r="E5986">
        <v>941.25900000000001</v>
      </c>
    </row>
    <row r="5987" spans="1:5" x14ac:dyDescent="0.35">
      <c r="A5987" t="s">
        <v>12</v>
      </c>
      <c r="B5987" t="s">
        <v>9</v>
      </c>
      <c r="C5987" s="1">
        <v>44971.103427800925</v>
      </c>
      <c r="D5987" s="1">
        <v>44971.104920185186</v>
      </c>
      <c r="E5987">
        <v>941.79700000000003</v>
      </c>
    </row>
    <row r="5988" spans="1:5" x14ac:dyDescent="0.35">
      <c r="A5988" t="s">
        <v>5</v>
      </c>
      <c r="B5988" t="s">
        <v>6</v>
      </c>
      <c r="C5988" s="1">
        <v>44971.103427708331</v>
      </c>
      <c r="D5988" s="1">
        <v>44971.104920196762</v>
      </c>
      <c r="E5988">
        <v>950.79300000000001</v>
      </c>
    </row>
    <row r="5989" spans="1:5" x14ac:dyDescent="0.35">
      <c r="A5989" t="s">
        <v>12</v>
      </c>
      <c r="B5989" t="s">
        <v>6</v>
      </c>
      <c r="C5989" s="1">
        <v>44971.103427800925</v>
      </c>
      <c r="D5989" s="1">
        <v>44971.104920266203</v>
      </c>
      <c r="E5989">
        <v>948.28099999999995</v>
      </c>
    </row>
    <row r="5990" spans="1:5" x14ac:dyDescent="0.35">
      <c r="A5990" t="s">
        <v>12</v>
      </c>
      <c r="B5990" t="s">
        <v>7</v>
      </c>
      <c r="C5990" s="1">
        <v>44971.103427800925</v>
      </c>
      <c r="D5990" s="1">
        <v>44971.104920266203</v>
      </c>
      <c r="E5990">
        <v>948.41200000000003</v>
      </c>
    </row>
    <row r="5991" spans="1:5" x14ac:dyDescent="0.35">
      <c r="A5991" t="s">
        <v>12</v>
      </c>
      <c r="B5991" t="s">
        <v>9</v>
      </c>
      <c r="C5991" s="1">
        <v>44971.103427800925</v>
      </c>
      <c r="D5991" s="1">
        <v>44971.104920266203</v>
      </c>
      <c r="E5991">
        <v>948.65200000000004</v>
      </c>
    </row>
    <row r="5992" spans="1:5" x14ac:dyDescent="0.35">
      <c r="A5992" t="s">
        <v>5</v>
      </c>
      <c r="B5992" t="s">
        <v>9</v>
      </c>
      <c r="C5992" s="1">
        <v>44971.103427708331</v>
      </c>
      <c r="D5992" s="1">
        <v>44971.104920300924</v>
      </c>
      <c r="E5992">
        <v>960.346</v>
      </c>
    </row>
    <row r="5993" spans="1:5" x14ac:dyDescent="0.35">
      <c r="A5993" t="s">
        <v>5</v>
      </c>
      <c r="B5993" t="s">
        <v>8</v>
      </c>
      <c r="C5993" s="1">
        <v>44971.103427708331</v>
      </c>
      <c r="D5993" s="1">
        <v>44971.1049203125</v>
      </c>
      <c r="E5993">
        <v>960.72900000000004</v>
      </c>
    </row>
    <row r="5994" spans="1:5" x14ac:dyDescent="0.35">
      <c r="A5994" t="s">
        <v>12</v>
      </c>
      <c r="B5994" t="s">
        <v>6</v>
      </c>
      <c r="C5994" s="1">
        <v>44971.103427800925</v>
      </c>
      <c r="D5994" s="1">
        <v>44971.104920381942</v>
      </c>
      <c r="E5994">
        <v>959.05899999999997</v>
      </c>
    </row>
    <row r="5995" spans="1:5" x14ac:dyDescent="0.35">
      <c r="A5995" t="s">
        <v>12</v>
      </c>
      <c r="B5995" t="s">
        <v>7</v>
      </c>
      <c r="C5995" s="1">
        <v>44971.103427800925</v>
      </c>
      <c r="D5995" s="1">
        <v>44971.104920393518</v>
      </c>
      <c r="E5995">
        <v>959.78</v>
      </c>
    </row>
    <row r="5996" spans="1:5" x14ac:dyDescent="0.35">
      <c r="A5996" t="s">
        <v>5</v>
      </c>
      <c r="B5996" t="s">
        <v>6</v>
      </c>
      <c r="C5996" s="1">
        <v>44971.103427708331</v>
      </c>
      <c r="D5996" s="1">
        <v>44971.10492056713</v>
      </c>
      <c r="E5996">
        <v>982.99199999999996</v>
      </c>
    </row>
    <row r="5997" spans="1:5" x14ac:dyDescent="0.35">
      <c r="A5997" t="s">
        <v>12</v>
      </c>
      <c r="B5997" t="s">
        <v>6</v>
      </c>
      <c r="C5997" s="1">
        <v>44971.103427800925</v>
      </c>
      <c r="D5997" s="1">
        <v>44971.104920682868</v>
      </c>
      <c r="E5997">
        <v>984.471</v>
      </c>
    </row>
    <row r="5998" spans="1:5" x14ac:dyDescent="0.35">
      <c r="A5998" t="s">
        <v>5</v>
      </c>
      <c r="B5998" t="s">
        <v>8</v>
      </c>
      <c r="C5998" s="1">
        <v>44971.103427708331</v>
      </c>
      <c r="D5998" s="1">
        <v>44971.104921828701</v>
      </c>
      <c r="E5998">
        <v>92.379000000000005</v>
      </c>
    </row>
    <row r="5999" spans="1:5" x14ac:dyDescent="0.35">
      <c r="A5999" t="s">
        <v>5</v>
      </c>
      <c r="B5999" t="s">
        <v>9</v>
      </c>
      <c r="C5999" s="1">
        <v>44971.103427708331</v>
      </c>
      <c r="D5999" s="1">
        <v>44971.104921840277</v>
      </c>
      <c r="E5999">
        <v>92.777000000000001</v>
      </c>
    </row>
    <row r="6000" spans="1:5" x14ac:dyDescent="0.35">
      <c r="A6000" t="s">
        <v>12</v>
      </c>
      <c r="B6000" t="s">
        <v>7</v>
      </c>
      <c r="C6000" s="1">
        <v>44971.103427800925</v>
      </c>
      <c r="D6000" s="1">
        <v>44971.104921863429</v>
      </c>
      <c r="E6000">
        <v>86.558999999999997</v>
      </c>
    </row>
    <row r="6001" spans="1:5" x14ac:dyDescent="0.35">
      <c r="A6001" t="s">
        <v>5</v>
      </c>
      <c r="B6001" t="s">
        <v>7</v>
      </c>
      <c r="C6001" s="1">
        <v>44971.103427708331</v>
      </c>
      <c r="D6001" s="1">
        <v>44971.104921979168</v>
      </c>
      <c r="E6001">
        <v>104.946</v>
      </c>
    </row>
    <row r="6002" spans="1:5" x14ac:dyDescent="0.35">
      <c r="A6002" t="s">
        <v>12</v>
      </c>
      <c r="B6002" t="s">
        <v>7</v>
      </c>
      <c r="C6002" s="1">
        <v>44971.103427800925</v>
      </c>
      <c r="D6002" s="1">
        <v>44971.104922094906</v>
      </c>
      <c r="E6002">
        <v>106.66500000000001</v>
      </c>
    </row>
    <row r="6003" spans="1:5" x14ac:dyDescent="0.35">
      <c r="A6003" t="s">
        <v>5</v>
      </c>
      <c r="B6003" t="s">
        <v>6</v>
      </c>
      <c r="C6003" s="1">
        <v>44971.103427708331</v>
      </c>
      <c r="D6003" s="1">
        <v>44971.104922222221</v>
      </c>
      <c r="E6003">
        <v>125.904</v>
      </c>
    </row>
    <row r="6004" spans="1:5" x14ac:dyDescent="0.35">
      <c r="A6004" t="s">
        <v>5</v>
      </c>
      <c r="B6004" t="s">
        <v>9</v>
      </c>
      <c r="C6004" s="1">
        <v>44971.103427708331</v>
      </c>
      <c r="D6004" s="1">
        <v>44971.104922222221</v>
      </c>
      <c r="E6004">
        <v>126.29</v>
      </c>
    </row>
    <row r="6005" spans="1:5" x14ac:dyDescent="0.35">
      <c r="A6005" t="s">
        <v>5</v>
      </c>
      <c r="B6005" t="s">
        <v>7</v>
      </c>
      <c r="C6005" s="1">
        <v>44971.103427708331</v>
      </c>
      <c r="D6005" s="1">
        <v>44971.104922233797</v>
      </c>
      <c r="E6005">
        <v>126.837</v>
      </c>
    </row>
    <row r="6006" spans="1:5" x14ac:dyDescent="0.35">
      <c r="A6006" t="s">
        <v>12</v>
      </c>
      <c r="B6006" t="s">
        <v>6</v>
      </c>
      <c r="C6006" s="1">
        <v>44971.103427800925</v>
      </c>
      <c r="D6006" s="1">
        <v>44971.104922326391</v>
      </c>
      <c r="E6006">
        <v>126.73099999999999</v>
      </c>
    </row>
    <row r="6007" spans="1:5" x14ac:dyDescent="0.35">
      <c r="A6007" t="s">
        <v>5</v>
      </c>
      <c r="B6007" t="s">
        <v>7</v>
      </c>
      <c r="C6007" s="1">
        <v>44971.103427708331</v>
      </c>
      <c r="D6007" s="1">
        <v>44971.10492258102</v>
      </c>
      <c r="E6007">
        <v>157.07900000000001</v>
      </c>
    </row>
    <row r="6008" spans="1:5" x14ac:dyDescent="0.35">
      <c r="A6008" t="s">
        <v>11</v>
      </c>
      <c r="B6008" t="s">
        <v>6</v>
      </c>
      <c r="C6008" s="1">
        <v>44971.103426435184</v>
      </c>
      <c r="D6008" s="1">
        <v>44971.104922592589</v>
      </c>
      <c r="E6008">
        <v>267.774</v>
      </c>
    </row>
    <row r="6009" spans="1:5" x14ac:dyDescent="0.35">
      <c r="A6009" t="s">
        <v>11</v>
      </c>
      <c r="B6009" t="s">
        <v>7</v>
      </c>
      <c r="C6009" s="1">
        <v>44971.103426435184</v>
      </c>
      <c r="D6009" s="1">
        <v>44971.104922604165</v>
      </c>
      <c r="E6009">
        <v>268.35700000000003</v>
      </c>
    </row>
    <row r="6010" spans="1:5" x14ac:dyDescent="0.35">
      <c r="A6010" t="s">
        <v>10</v>
      </c>
      <c r="B6010" t="s">
        <v>6</v>
      </c>
      <c r="C6010" s="1">
        <v>44971.103428645831</v>
      </c>
      <c r="D6010" s="1">
        <v>44971.104922708335</v>
      </c>
      <c r="E6010">
        <v>87.685000000000002</v>
      </c>
    </row>
    <row r="6011" spans="1:5" x14ac:dyDescent="0.35">
      <c r="A6011" t="s">
        <v>11</v>
      </c>
      <c r="B6011" t="s">
        <v>9</v>
      </c>
      <c r="C6011" s="1">
        <v>44971.103426435184</v>
      </c>
      <c r="D6011" s="1">
        <v>44971.104922743056</v>
      </c>
      <c r="E6011">
        <v>280.32400000000001</v>
      </c>
    </row>
    <row r="6012" spans="1:5" x14ac:dyDescent="0.35">
      <c r="A6012" t="s">
        <v>11</v>
      </c>
      <c r="B6012" t="s">
        <v>6</v>
      </c>
      <c r="C6012" s="1">
        <v>44971.103426435184</v>
      </c>
      <c r="D6012" s="1">
        <v>44971.104922743056</v>
      </c>
      <c r="E6012">
        <v>280.71199999999999</v>
      </c>
    </row>
    <row r="6013" spans="1:5" x14ac:dyDescent="0.35">
      <c r="A6013" t="s">
        <v>11</v>
      </c>
      <c r="B6013" t="s">
        <v>7</v>
      </c>
      <c r="C6013" s="1">
        <v>44971.103426435184</v>
      </c>
      <c r="D6013" s="1">
        <v>44971.104922743056</v>
      </c>
      <c r="E6013">
        <v>281.25</v>
      </c>
    </row>
    <row r="6014" spans="1:5" x14ac:dyDescent="0.35">
      <c r="A6014" t="s">
        <v>10</v>
      </c>
      <c r="B6014" t="s">
        <v>7</v>
      </c>
      <c r="C6014" s="1">
        <v>44971.103428645831</v>
      </c>
      <c r="D6014" s="1">
        <v>44971.104922812498</v>
      </c>
      <c r="E6014">
        <v>96.701999999999998</v>
      </c>
    </row>
    <row r="6015" spans="1:5" x14ac:dyDescent="0.35">
      <c r="A6015" t="s">
        <v>11</v>
      </c>
      <c r="B6015" t="s">
        <v>8</v>
      </c>
      <c r="C6015" s="1">
        <v>44971.103426435184</v>
      </c>
      <c r="D6015" s="1">
        <v>44971.104922824074</v>
      </c>
      <c r="E6015">
        <v>288.21300000000002</v>
      </c>
    </row>
    <row r="6016" spans="1:5" x14ac:dyDescent="0.35">
      <c r="A6016" t="s">
        <v>11</v>
      </c>
      <c r="B6016" t="s">
        <v>9</v>
      </c>
      <c r="C6016" s="1">
        <v>44971.103426435184</v>
      </c>
      <c r="D6016" s="1">
        <v>44971.10492283565</v>
      </c>
      <c r="E6016">
        <v>288.529</v>
      </c>
    </row>
    <row r="6017" spans="1:5" x14ac:dyDescent="0.35">
      <c r="A6017" t="s">
        <v>10</v>
      </c>
      <c r="B6017" t="s">
        <v>8</v>
      </c>
      <c r="C6017" s="1">
        <v>44971.103428645831</v>
      </c>
      <c r="D6017" s="1">
        <v>44971.104922858794</v>
      </c>
      <c r="E6017">
        <v>100.322</v>
      </c>
    </row>
    <row r="6018" spans="1:5" x14ac:dyDescent="0.35">
      <c r="A6018" t="s">
        <v>10</v>
      </c>
      <c r="B6018" t="s">
        <v>9</v>
      </c>
      <c r="C6018" s="1">
        <v>44971.103428645831</v>
      </c>
      <c r="D6018" s="1">
        <v>44971.104922858794</v>
      </c>
      <c r="E6018">
        <v>100.753</v>
      </c>
    </row>
    <row r="6019" spans="1:5" x14ac:dyDescent="0.35">
      <c r="A6019" t="s">
        <v>11</v>
      </c>
      <c r="B6019" t="s">
        <v>7</v>
      </c>
      <c r="C6019" s="1">
        <v>44971.103426435184</v>
      </c>
      <c r="D6019" s="1">
        <v>44971.104922986109</v>
      </c>
      <c r="E6019">
        <v>302.15300000000002</v>
      </c>
    </row>
    <row r="6020" spans="1:5" x14ac:dyDescent="0.35">
      <c r="A6020" t="s">
        <v>10</v>
      </c>
      <c r="B6020" t="s">
        <v>8</v>
      </c>
      <c r="C6020" s="1">
        <v>44971.103428645831</v>
      </c>
      <c r="D6020" s="1">
        <v>44971.104922997685</v>
      </c>
      <c r="E6020">
        <v>112.642</v>
      </c>
    </row>
    <row r="6021" spans="1:5" x14ac:dyDescent="0.35">
      <c r="A6021" t="s">
        <v>10</v>
      </c>
      <c r="B6021" t="s">
        <v>9</v>
      </c>
      <c r="C6021" s="1">
        <v>44971.103428645831</v>
      </c>
      <c r="D6021" s="1">
        <v>44971.104923009261</v>
      </c>
      <c r="E6021">
        <v>113.004</v>
      </c>
    </row>
    <row r="6022" spans="1:5" x14ac:dyDescent="0.35">
      <c r="A6022" t="s">
        <v>11</v>
      </c>
      <c r="B6022" t="s">
        <v>8</v>
      </c>
      <c r="C6022" s="1">
        <v>44971.103426435184</v>
      </c>
      <c r="D6022" s="1">
        <v>44971.104923101855</v>
      </c>
      <c r="E6022">
        <v>312.21199999999999</v>
      </c>
    </row>
    <row r="6023" spans="1:5" x14ac:dyDescent="0.35">
      <c r="A6023" t="s">
        <v>11</v>
      </c>
      <c r="B6023" t="s">
        <v>9</v>
      </c>
      <c r="C6023" s="1">
        <v>44971.103426435184</v>
      </c>
      <c r="D6023" s="1">
        <v>44971.104923113424</v>
      </c>
      <c r="E6023">
        <v>312.58100000000002</v>
      </c>
    </row>
    <row r="6024" spans="1:5" x14ac:dyDescent="0.35">
      <c r="A6024" t="s">
        <v>10</v>
      </c>
      <c r="B6024" t="s">
        <v>6</v>
      </c>
      <c r="C6024" s="1">
        <v>44971.103428645831</v>
      </c>
      <c r="D6024" s="1">
        <v>44971.104923159721</v>
      </c>
      <c r="E6024">
        <v>125.974</v>
      </c>
    </row>
    <row r="6025" spans="1:5" x14ac:dyDescent="0.35">
      <c r="A6025" t="s">
        <v>10</v>
      </c>
      <c r="B6025" t="s">
        <v>7</v>
      </c>
      <c r="C6025" s="1">
        <v>44971.103428645831</v>
      </c>
      <c r="D6025" s="1">
        <v>44971.104923159721</v>
      </c>
      <c r="E6025">
        <v>126.614</v>
      </c>
    </row>
    <row r="6026" spans="1:5" x14ac:dyDescent="0.35">
      <c r="A6026" t="s">
        <v>11</v>
      </c>
      <c r="B6026" t="s">
        <v>6</v>
      </c>
      <c r="C6026" s="1">
        <v>44971.103426435184</v>
      </c>
      <c r="D6026" s="1">
        <v>44971.104923333332</v>
      </c>
      <c r="E6026">
        <v>331.69</v>
      </c>
    </row>
    <row r="6027" spans="1:5" x14ac:dyDescent="0.35">
      <c r="A6027" t="s">
        <v>10</v>
      </c>
      <c r="B6027" t="s">
        <v>7</v>
      </c>
      <c r="C6027" s="1">
        <v>44971.103428645831</v>
      </c>
      <c r="D6027" s="1">
        <v>44971.104923333332</v>
      </c>
      <c r="E6027">
        <v>141.393</v>
      </c>
    </row>
    <row r="6028" spans="1:5" x14ac:dyDescent="0.35">
      <c r="A6028" t="s">
        <v>10</v>
      </c>
      <c r="B6028" t="s">
        <v>6</v>
      </c>
      <c r="C6028" s="1">
        <v>44971.103428645831</v>
      </c>
      <c r="D6028" s="1">
        <v>44971.104923472223</v>
      </c>
      <c r="E6028">
        <v>153.23500000000001</v>
      </c>
    </row>
    <row r="6029" spans="1:5" x14ac:dyDescent="0.35">
      <c r="A6029" t="s">
        <v>11</v>
      </c>
      <c r="B6029" t="s">
        <v>7</v>
      </c>
      <c r="C6029" s="1">
        <v>44971.103426435184</v>
      </c>
      <c r="D6029" s="1">
        <v>44971.104923472223</v>
      </c>
      <c r="E6029">
        <v>344.07</v>
      </c>
    </row>
    <row r="6030" spans="1:5" x14ac:dyDescent="0.35">
      <c r="A6030" t="s">
        <v>11</v>
      </c>
      <c r="B6030" t="s">
        <v>6</v>
      </c>
      <c r="C6030" s="1">
        <v>44971.103426435184</v>
      </c>
      <c r="D6030" s="1">
        <v>44971.10492351852</v>
      </c>
      <c r="E6030">
        <v>347.84199999999998</v>
      </c>
    </row>
    <row r="6031" spans="1:5" x14ac:dyDescent="0.35">
      <c r="A6031" t="s">
        <v>10</v>
      </c>
      <c r="B6031" t="s">
        <v>9</v>
      </c>
      <c r="C6031" s="1">
        <v>44971.103428645831</v>
      </c>
      <c r="D6031" s="1">
        <v>44971.104923587962</v>
      </c>
      <c r="E6031">
        <v>163.446</v>
      </c>
    </row>
    <row r="6032" spans="1:5" x14ac:dyDescent="0.35">
      <c r="A6032" t="s">
        <v>10</v>
      </c>
      <c r="B6032" t="s">
        <v>6</v>
      </c>
      <c r="C6032" s="1">
        <v>44971.103428645831</v>
      </c>
      <c r="D6032" s="1">
        <v>44971.104923599538</v>
      </c>
      <c r="E6032">
        <v>163.90199999999999</v>
      </c>
    </row>
    <row r="6033" spans="1:5" x14ac:dyDescent="0.35">
      <c r="A6033" t="s">
        <v>10</v>
      </c>
      <c r="B6033" t="s">
        <v>7</v>
      </c>
      <c r="C6033" s="1">
        <v>44971.103428645831</v>
      </c>
      <c r="D6033" s="1">
        <v>44971.104923599538</v>
      </c>
      <c r="E6033">
        <v>164.02699999999999</v>
      </c>
    </row>
    <row r="6034" spans="1:5" x14ac:dyDescent="0.35">
      <c r="A6034" t="s">
        <v>11</v>
      </c>
      <c r="B6034" t="s">
        <v>7</v>
      </c>
      <c r="C6034" s="1">
        <v>44971.103426435184</v>
      </c>
      <c r="D6034" s="1">
        <v>44971.104923715277</v>
      </c>
      <c r="E6034">
        <v>365.23599999999999</v>
      </c>
    </row>
    <row r="6035" spans="1:5" x14ac:dyDescent="0.35">
      <c r="A6035" t="s">
        <v>10</v>
      </c>
      <c r="B6035" t="s">
        <v>7</v>
      </c>
      <c r="C6035" s="1">
        <v>44971.103428645831</v>
      </c>
      <c r="D6035" s="1">
        <v>44971.10492380787</v>
      </c>
      <c r="E6035">
        <v>182.154</v>
      </c>
    </row>
    <row r="6036" spans="1:5" x14ac:dyDescent="0.35">
      <c r="A6036" t="s">
        <v>10</v>
      </c>
      <c r="B6036" t="s">
        <v>6</v>
      </c>
      <c r="C6036" s="1">
        <v>44971.103428645831</v>
      </c>
      <c r="D6036" s="1">
        <v>44971.104929918984</v>
      </c>
      <c r="E6036">
        <v>710.21199999999999</v>
      </c>
    </row>
    <row r="6037" spans="1:5" x14ac:dyDescent="0.35">
      <c r="A6037" t="s">
        <v>12</v>
      </c>
      <c r="B6037" t="s">
        <v>7</v>
      </c>
      <c r="C6037" s="1">
        <v>44971.103427800925</v>
      </c>
      <c r="D6037" s="1">
        <v>44971.104930034722</v>
      </c>
      <c r="E6037">
        <v>792.58299999999997</v>
      </c>
    </row>
    <row r="6038" spans="1:5" x14ac:dyDescent="0.35">
      <c r="A6038" t="s">
        <v>5</v>
      </c>
      <c r="B6038" t="s">
        <v>7</v>
      </c>
      <c r="C6038" s="1">
        <v>44971.103427708331</v>
      </c>
      <c r="D6038" s="1">
        <v>44971.104941273152</v>
      </c>
      <c r="E6038">
        <v>772.09</v>
      </c>
    </row>
    <row r="6039" spans="1:5" x14ac:dyDescent="0.35">
      <c r="A6039" t="s">
        <v>5</v>
      </c>
      <c r="B6039" t="s">
        <v>6</v>
      </c>
      <c r="C6039" s="1">
        <v>44971.103427708331</v>
      </c>
      <c r="D6039" s="1">
        <v>44971.104941307873</v>
      </c>
      <c r="E6039">
        <v>774.74800000000005</v>
      </c>
    </row>
    <row r="6040" spans="1:5" x14ac:dyDescent="0.35">
      <c r="A6040" t="s">
        <v>11</v>
      </c>
      <c r="B6040" t="s">
        <v>7</v>
      </c>
      <c r="C6040" s="1">
        <v>44971.103426435184</v>
      </c>
      <c r="D6040" s="1">
        <v>44971.104941307873</v>
      </c>
      <c r="E6040">
        <v>885.053</v>
      </c>
    </row>
    <row r="6041" spans="1:5" x14ac:dyDescent="0.35">
      <c r="A6041" t="s">
        <v>11</v>
      </c>
      <c r="B6041" t="s">
        <v>6</v>
      </c>
      <c r="C6041" s="1">
        <v>44971.103426435184</v>
      </c>
      <c r="D6041" s="1">
        <v>44971.104941331017</v>
      </c>
      <c r="E6041">
        <v>887.03800000000001</v>
      </c>
    </row>
    <row r="6042" spans="1:5" x14ac:dyDescent="0.35">
      <c r="A6042" t="s">
        <v>10</v>
      </c>
      <c r="B6042" t="s">
        <v>7</v>
      </c>
      <c r="C6042" s="1">
        <v>44971.103428645831</v>
      </c>
      <c r="D6042" s="1">
        <v>44971.104941342594</v>
      </c>
      <c r="E6042">
        <v>697.05600000000004</v>
      </c>
    </row>
    <row r="6043" spans="1:5" x14ac:dyDescent="0.35">
      <c r="A6043" t="s">
        <v>12</v>
      </c>
      <c r="B6043" t="s">
        <v>8</v>
      </c>
      <c r="C6043" s="1">
        <v>44971.103427800925</v>
      </c>
      <c r="D6043" s="1">
        <v>44971.104941342594</v>
      </c>
      <c r="E6043">
        <v>769.92100000000005</v>
      </c>
    </row>
    <row r="6044" spans="1:5" x14ac:dyDescent="0.35">
      <c r="A6044" t="s">
        <v>12</v>
      </c>
      <c r="B6044" t="s">
        <v>9</v>
      </c>
      <c r="C6044" s="1">
        <v>44971.103427800925</v>
      </c>
      <c r="D6044" s="1">
        <v>44971.10494135417</v>
      </c>
      <c r="E6044">
        <v>770.24599999999998</v>
      </c>
    </row>
    <row r="6045" spans="1:5" x14ac:dyDescent="0.35">
      <c r="A6045" t="s">
        <v>5</v>
      </c>
      <c r="B6045" t="s">
        <v>7</v>
      </c>
      <c r="C6045" s="1">
        <v>44971.103427708331</v>
      </c>
      <c r="D6045" s="1">
        <v>44971.104941377314</v>
      </c>
      <c r="E6045">
        <v>781.13599999999997</v>
      </c>
    </row>
    <row r="6046" spans="1:5" x14ac:dyDescent="0.35">
      <c r="A6046" t="s">
        <v>11</v>
      </c>
      <c r="B6046" t="s">
        <v>9</v>
      </c>
      <c r="C6046" s="1">
        <v>44971.103426435184</v>
      </c>
      <c r="D6046" s="1">
        <v>44971.104941631944</v>
      </c>
      <c r="E6046">
        <v>912.74099999999999</v>
      </c>
    </row>
    <row r="6047" spans="1:5" x14ac:dyDescent="0.35">
      <c r="A6047" t="s">
        <v>10</v>
      </c>
      <c r="B6047" t="s">
        <v>8</v>
      </c>
      <c r="C6047" s="1">
        <v>44971.103428645831</v>
      </c>
      <c r="D6047" s="1">
        <v>44971.10494164352</v>
      </c>
      <c r="E6047">
        <v>723.11800000000005</v>
      </c>
    </row>
    <row r="6048" spans="1:5" x14ac:dyDescent="0.35">
      <c r="A6048" t="s">
        <v>11</v>
      </c>
      <c r="B6048" t="s">
        <v>7</v>
      </c>
      <c r="C6048" s="1">
        <v>44971.103426435184</v>
      </c>
      <c r="D6048" s="1">
        <v>44971.10494164352</v>
      </c>
      <c r="E6048">
        <v>914.096</v>
      </c>
    </row>
    <row r="6049" spans="1:5" x14ac:dyDescent="0.35">
      <c r="A6049" t="s">
        <v>11</v>
      </c>
      <c r="B6049" t="s">
        <v>6</v>
      </c>
      <c r="C6049" s="1">
        <v>44971.103426435184</v>
      </c>
      <c r="D6049" s="1">
        <v>44971.104941666665</v>
      </c>
      <c r="E6049">
        <v>915.41499999999996</v>
      </c>
    </row>
    <row r="6050" spans="1:5" x14ac:dyDescent="0.35">
      <c r="A6050" t="s">
        <v>10</v>
      </c>
      <c r="B6050" t="s">
        <v>9</v>
      </c>
      <c r="C6050" s="1">
        <v>44971.103428645831</v>
      </c>
      <c r="D6050" s="1">
        <v>44971.104941678241</v>
      </c>
      <c r="E6050">
        <v>726.62300000000005</v>
      </c>
    </row>
    <row r="6051" spans="1:5" x14ac:dyDescent="0.35">
      <c r="A6051" t="s">
        <v>12</v>
      </c>
      <c r="B6051" t="s">
        <v>8</v>
      </c>
      <c r="C6051" s="1">
        <v>44971.103427800925</v>
      </c>
      <c r="D6051" s="1">
        <v>44971.104941863428</v>
      </c>
      <c r="E6051">
        <v>814.298</v>
      </c>
    </row>
    <row r="6052" spans="1:5" x14ac:dyDescent="0.35">
      <c r="A6052" t="s">
        <v>12</v>
      </c>
      <c r="B6052" t="s">
        <v>9</v>
      </c>
      <c r="C6052" s="1">
        <v>44971.103427800925</v>
      </c>
      <c r="D6052" s="1">
        <v>44971.104941863428</v>
      </c>
      <c r="E6052">
        <v>814.63199999999995</v>
      </c>
    </row>
    <row r="6053" spans="1:5" x14ac:dyDescent="0.35">
      <c r="A6053" t="s">
        <v>5</v>
      </c>
      <c r="B6053" t="s">
        <v>6</v>
      </c>
      <c r="C6053" s="1">
        <v>44971.103427708331</v>
      </c>
      <c r="D6053" s="1">
        <v>44971.104941944446</v>
      </c>
      <c r="E6053">
        <v>830.36699999999996</v>
      </c>
    </row>
    <row r="6054" spans="1:5" x14ac:dyDescent="0.35">
      <c r="A6054" t="s">
        <v>11</v>
      </c>
      <c r="B6054" t="s">
        <v>8</v>
      </c>
      <c r="C6054" s="1">
        <v>44971.103426435184</v>
      </c>
      <c r="D6054" s="1">
        <v>44971.104941979167</v>
      </c>
      <c r="E6054">
        <v>942.88599999999997</v>
      </c>
    </row>
    <row r="6055" spans="1:5" x14ac:dyDescent="0.35">
      <c r="A6055" t="s">
        <v>11</v>
      </c>
      <c r="B6055" t="s">
        <v>9</v>
      </c>
      <c r="C6055" s="1">
        <v>44971.103426435184</v>
      </c>
      <c r="D6055" s="1">
        <v>44971.104941990743</v>
      </c>
      <c r="E6055">
        <v>943.41300000000001</v>
      </c>
    </row>
    <row r="6056" spans="1:5" x14ac:dyDescent="0.35">
      <c r="A6056" t="s">
        <v>10</v>
      </c>
      <c r="B6056" t="s">
        <v>8</v>
      </c>
      <c r="C6056" s="1">
        <v>44971.103428645831</v>
      </c>
      <c r="D6056" s="1">
        <v>44971.104942002312</v>
      </c>
      <c r="E6056">
        <v>754.35599999999999</v>
      </c>
    </row>
    <row r="6057" spans="1:5" x14ac:dyDescent="0.35">
      <c r="A6057" t="s">
        <v>10</v>
      </c>
      <c r="B6057" t="s">
        <v>9</v>
      </c>
      <c r="C6057" s="1">
        <v>44971.103428645831</v>
      </c>
      <c r="D6057" s="1">
        <v>44971.10494203704</v>
      </c>
      <c r="E6057">
        <v>757.31399999999996</v>
      </c>
    </row>
    <row r="6058" spans="1:5" x14ac:dyDescent="0.35">
      <c r="A6058" t="s">
        <v>12</v>
      </c>
      <c r="B6058" t="s">
        <v>6</v>
      </c>
      <c r="C6058" s="1">
        <v>44971.103427800925</v>
      </c>
      <c r="D6058" s="1">
        <v>44971.104942060185</v>
      </c>
      <c r="E6058">
        <v>831.28099999999995</v>
      </c>
    </row>
    <row r="6059" spans="1:5" x14ac:dyDescent="0.35">
      <c r="A6059" t="s">
        <v>12</v>
      </c>
      <c r="B6059" t="s">
        <v>7</v>
      </c>
      <c r="C6059" s="1">
        <v>44971.103427800925</v>
      </c>
      <c r="D6059" s="1">
        <v>44971.104942060185</v>
      </c>
      <c r="E6059">
        <v>831.60599999999999</v>
      </c>
    </row>
    <row r="6060" spans="1:5" x14ac:dyDescent="0.35">
      <c r="A6060" t="s">
        <v>12</v>
      </c>
      <c r="B6060" t="s">
        <v>9</v>
      </c>
      <c r="C6060" s="1">
        <v>44971.103427800925</v>
      </c>
      <c r="D6060" s="1">
        <v>44971.104942060185</v>
      </c>
      <c r="E6060">
        <v>831.99099999999999</v>
      </c>
    </row>
    <row r="6061" spans="1:5" x14ac:dyDescent="0.35">
      <c r="A6061" t="s">
        <v>5</v>
      </c>
      <c r="B6061" t="s">
        <v>8</v>
      </c>
      <c r="C6061" s="1">
        <v>44971.103427708331</v>
      </c>
      <c r="D6061" s="1">
        <v>44971.104942083337</v>
      </c>
      <c r="E6061">
        <v>842.12099999999998</v>
      </c>
    </row>
    <row r="6062" spans="1:5" x14ac:dyDescent="0.35">
      <c r="A6062" t="s">
        <v>5</v>
      </c>
      <c r="B6062" t="s">
        <v>9</v>
      </c>
      <c r="C6062" s="1">
        <v>44971.103427708331</v>
      </c>
      <c r="D6062" s="1">
        <v>44971.104942094906</v>
      </c>
      <c r="E6062">
        <v>842.81799999999998</v>
      </c>
    </row>
    <row r="6063" spans="1:5" x14ac:dyDescent="0.35">
      <c r="A6063" t="s">
        <v>11</v>
      </c>
      <c r="B6063" t="s">
        <v>7</v>
      </c>
      <c r="C6063" s="1">
        <v>44971.103426435184</v>
      </c>
      <c r="D6063" s="1">
        <v>44971.104952881942</v>
      </c>
      <c r="E6063">
        <v>884.81299999999999</v>
      </c>
    </row>
    <row r="6064" spans="1:5" x14ac:dyDescent="0.35">
      <c r="A6064" t="s">
        <v>10</v>
      </c>
      <c r="B6064" t="s">
        <v>6</v>
      </c>
      <c r="C6064" s="1">
        <v>44971.103428645831</v>
      </c>
      <c r="D6064" s="1">
        <v>44971.104952939815</v>
      </c>
      <c r="E6064">
        <v>698.92700000000002</v>
      </c>
    </row>
    <row r="6065" spans="1:5" x14ac:dyDescent="0.35">
      <c r="A6065" t="s">
        <v>10</v>
      </c>
      <c r="B6065" t="s">
        <v>7</v>
      </c>
      <c r="C6065" s="1">
        <v>44971.103428645831</v>
      </c>
      <c r="D6065" s="1">
        <v>44971.104952974536</v>
      </c>
      <c r="E6065">
        <v>701.83799999999997</v>
      </c>
    </row>
    <row r="6066" spans="1:5" x14ac:dyDescent="0.35">
      <c r="A6066" t="s">
        <v>12</v>
      </c>
      <c r="B6066" t="s">
        <v>6</v>
      </c>
      <c r="C6066" s="1">
        <v>44971.103427800925</v>
      </c>
      <c r="D6066" s="1">
        <v>44971.104952986112</v>
      </c>
      <c r="E6066">
        <v>775.78499999999997</v>
      </c>
    </row>
    <row r="6067" spans="1:5" x14ac:dyDescent="0.35">
      <c r="A6067" t="s">
        <v>12</v>
      </c>
      <c r="B6067" t="s">
        <v>7</v>
      </c>
      <c r="C6067" s="1">
        <v>44971.103427800925</v>
      </c>
      <c r="D6067" s="1">
        <v>44971.104952997688</v>
      </c>
      <c r="E6067">
        <v>776.74599999999998</v>
      </c>
    </row>
    <row r="6068" spans="1:5" x14ac:dyDescent="0.35">
      <c r="A6068" t="s">
        <v>5</v>
      </c>
      <c r="B6068" t="s">
        <v>6</v>
      </c>
      <c r="C6068" s="1">
        <v>44971.103427708331</v>
      </c>
      <c r="D6068" s="1">
        <v>44971.104953020833</v>
      </c>
      <c r="E6068">
        <v>786.71600000000001</v>
      </c>
    </row>
    <row r="6069" spans="1:5" x14ac:dyDescent="0.35">
      <c r="A6069" t="s">
        <v>11</v>
      </c>
      <c r="B6069" t="s">
        <v>8</v>
      </c>
      <c r="C6069" s="1">
        <v>44971.103426435184</v>
      </c>
      <c r="D6069" s="1">
        <v>44971.104953043985</v>
      </c>
      <c r="E6069">
        <v>898.94600000000003</v>
      </c>
    </row>
    <row r="6070" spans="1:5" x14ac:dyDescent="0.35">
      <c r="A6070" t="s">
        <v>11</v>
      </c>
      <c r="B6070" t="s">
        <v>9</v>
      </c>
      <c r="C6070" s="1">
        <v>44971.103426435184</v>
      </c>
      <c r="D6070" s="1">
        <v>44971.104953055554</v>
      </c>
      <c r="E6070">
        <v>899.46299999999997</v>
      </c>
    </row>
    <row r="6071" spans="1:5" x14ac:dyDescent="0.35">
      <c r="A6071" t="s">
        <v>10</v>
      </c>
      <c r="B6071" t="s">
        <v>7</v>
      </c>
      <c r="C6071" s="1">
        <v>44971.103428645831</v>
      </c>
      <c r="D6071" s="1">
        <v>44971.104953206021</v>
      </c>
      <c r="E6071">
        <v>722.20600000000002</v>
      </c>
    </row>
    <row r="6072" spans="1:5" x14ac:dyDescent="0.35">
      <c r="A6072" t="s">
        <v>12</v>
      </c>
      <c r="B6072" t="s">
        <v>6</v>
      </c>
      <c r="C6072" s="1">
        <v>44971.103427800925</v>
      </c>
      <c r="D6072" s="1">
        <v>44971.104953368056</v>
      </c>
      <c r="E6072">
        <v>808.41399999999999</v>
      </c>
    </row>
    <row r="6073" spans="1:5" x14ac:dyDescent="0.35">
      <c r="A6073" t="s">
        <v>5</v>
      </c>
      <c r="B6073" t="s">
        <v>9</v>
      </c>
      <c r="C6073" s="1">
        <v>44971.103427708331</v>
      </c>
      <c r="D6073" s="1">
        <v>44971.104953437498</v>
      </c>
      <c r="E6073">
        <v>823.45</v>
      </c>
    </row>
    <row r="6074" spans="1:5" x14ac:dyDescent="0.35">
      <c r="A6074" t="s">
        <v>5</v>
      </c>
      <c r="B6074" t="s">
        <v>8</v>
      </c>
      <c r="C6074" s="1">
        <v>44971.103427708331</v>
      </c>
      <c r="D6074" s="1">
        <v>44971.104953449074</v>
      </c>
      <c r="E6074">
        <v>824.42899999999997</v>
      </c>
    </row>
    <row r="6075" spans="1:5" x14ac:dyDescent="0.35">
      <c r="A6075" t="s">
        <v>11</v>
      </c>
      <c r="B6075" t="s">
        <v>6</v>
      </c>
      <c r="C6075" s="1">
        <v>44971.103426435184</v>
      </c>
      <c r="D6075" s="1">
        <v>44971.104953449074</v>
      </c>
      <c r="E6075">
        <v>934.10699999999997</v>
      </c>
    </row>
    <row r="6076" spans="1:5" x14ac:dyDescent="0.35">
      <c r="A6076" t="s">
        <v>10</v>
      </c>
      <c r="B6076" t="s">
        <v>6</v>
      </c>
      <c r="C6076" s="1">
        <v>44971.103428645831</v>
      </c>
      <c r="D6076" s="1">
        <v>44971.104953599533</v>
      </c>
      <c r="E6076">
        <v>756.23099999999999</v>
      </c>
    </row>
    <row r="6077" spans="1:5" x14ac:dyDescent="0.35">
      <c r="A6077" t="s">
        <v>12</v>
      </c>
      <c r="B6077" t="s">
        <v>7</v>
      </c>
      <c r="C6077" s="1">
        <v>44971.103427800925</v>
      </c>
      <c r="D6077" s="1">
        <v>44971.10495361111</v>
      </c>
      <c r="E6077">
        <v>829.14700000000005</v>
      </c>
    </row>
    <row r="6078" spans="1:5" x14ac:dyDescent="0.35">
      <c r="A6078" t="s">
        <v>5</v>
      </c>
      <c r="B6078" t="s">
        <v>7</v>
      </c>
      <c r="C6078" s="1">
        <v>44971.103427708331</v>
      </c>
      <c r="D6078" s="1">
        <v>44971.104953634262</v>
      </c>
      <c r="E6078">
        <v>839.89700000000005</v>
      </c>
    </row>
    <row r="6079" spans="1:5" x14ac:dyDescent="0.35">
      <c r="A6079" t="s">
        <v>11</v>
      </c>
      <c r="B6079" t="s">
        <v>7</v>
      </c>
      <c r="C6079" s="1">
        <v>44971.103426435184</v>
      </c>
      <c r="D6079" s="1">
        <v>44971.104953680559</v>
      </c>
      <c r="E6079">
        <v>954.09299999999996</v>
      </c>
    </row>
    <row r="6080" spans="1:5" x14ac:dyDescent="0.35">
      <c r="A6080" t="s">
        <v>10</v>
      </c>
      <c r="B6080" t="s">
        <v>6</v>
      </c>
      <c r="C6080" s="1">
        <v>44971.103428645831</v>
      </c>
      <c r="D6080" s="1">
        <v>44971.104953773145</v>
      </c>
      <c r="E6080">
        <v>770.99599999999998</v>
      </c>
    </row>
    <row r="6081" spans="1:5" x14ac:dyDescent="0.35">
      <c r="A6081" t="s">
        <v>10</v>
      </c>
      <c r="B6081" t="s">
        <v>7</v>
      </c>
      <c r="C6081" s="1">
        <v>44971.103428645831</v>
      </c>
      <c r="D6081" s="1">
        <v>44971.104953773145</v>
      </c>
      <c r="E6081">
        <v>771.09</v>
      </c>
    </row>
    <row r="6082" spans="1:5" x14ac:dyDescent="0.35">
      <c r="A6082" t="s">
        <v>10</v>
      </c>
      <c r="B6082" t="s">
        <v>9</v>
      </c>
      <c r="C6082" s="1">
        <v>44971.103428645831</v>
      </c>
      <c r="D6082" s="1">
        <v>44971.104953773145</v>
      </c>
      <c r="E6082">
        <v>771.36900000000003</v>
      </c>
    </row>
    <row r="6083" spans="1:5" x14ac:dyDescent="0.35">
      <c r="A6083" t="s">
        <v>12</v>
      </c>
      <c r="B6083" t="s">
        <v>7</v>
      </c>
      <c r="C6083" s="1">
        <v>44971.103427800925</v>
      </c>
      <c r="D6083" s="1">
        <v>44971.104953819442</v>
      </c>
      <c r="E6083">
        <v>847.20500000000004</v>
      </c>
    </row>
    <row r="6084" spans="1:5" x14ac:dyDescent="0.35">
      <c r="A6084" t="s">
        <v>5</v>
      </c>
      <c r="B6084" t="s">
        <v>9</v>
      </c>
      <c r="C6084" s="1">
        <v>44971.103427708331</v>
      </c>
      <c r="D6084" s="1">
        <v>44971.10495390046</v>
      </c>
      <c r="E6084">
        <v>862.68399999999997</v>
      </c>
    </row>
    <row r="6085" spans="1:5" x14ac:dyDescent="0.35">
      <c r="A6085" t="s">
        <v>5</v>
      </c>
      <c r="B6085" t="s">
        <v>6</v>
      </c>
      <c r="C6085" s="1">
        <v>44971.103427708331</v>
      </c>
      <c r="D6085" s="1">
        <v>44971.10495390046</v>
      </c>
      <c r="E6085">
        <v>863.024</v>
      </c>
    </row>
    <row r="6086" spans="1:5" x14ac:dyDescent="0.35">
      <c r="A6086" t="s">
        <v>5</v>
      </c>
      <c r="B6086" t="s">
        <v>7</v>
      </c>
      <c r="C6086" s="1">
        <v>44971.103427708331</v>
      </c>
      <c r="D6086" s="1">
        <v>44971.10495390046</v>
      </c>
      <c r="E6086">
        <v>863.28200000000004</v>
      </c>
    </row>
    <row r="6087" spans="1:5" x14ac:dyDescent="0.35">
      <c r="A6087" t="s">
        <v>11</v>
      </c>
      <c r="B6087" t="s">
        <v>6</v>
      </c>
      <c r="C6087" s="1">
        <v>44971.103426435184</v>
      </c>
      <c r="D6087" s="1">
        <v>44971.104953923612</v>
      </c>
      <c r="E6087">
        <v>974.76599999999996</v>
      </c>
    </row>
    <row r="6088" spans="1:5" x14ac:dyDescent="0.35">
      <c r="A6088" t="s">
        <v>10</v>
      </c>
      <c r="B6088" t="s">
        <v>7</v>
      </c>
      <c r="C6088" s="1">
        <v>44971.103428645831</v>
      </c>
      <c r="D6088" s="1">
        <v>44971.104953935188</v>
      </c>
      <c r="E6088">
        <v>785.48900000000003</v>
      </c>
    </row>
    <row r="6089" spans="1:5" x14ac:dyDescent="0.35">
      <c r="A6089" t="s">
        <v>12</v>
      </c>
      <c r="B6089" t="s">
        <v>6</v>
      </c>
      <c r="C6089" s="1">
        <v>44971.103427800925</v>
      </c>
      <c r="D6089" s="1">
        <v>44971.1049541088</v>
      </c>
      <c r="E6089">
        <v>872.37800000000004</v>
      </c>
    </row>
    <row r="6090" spans="1:5" x14ac:dyDescent="0.35">
      <c r="A6090" t="s">
        <v>5</v>
      </c>
      <c r="B6090" t="s">
        <v>7</v>
      </c>
      <c r="C6090" s="1">
        <v>44971.103427708331</v>
      </c>
      <c r="D6090" s="1">
        <v>44971.104954155089</v>
      </c>
      <c r="E6090">
        <v>885.14200000000005</v>
      </c>
    </row>
    <row r="6091" spans="1:5" x14ac:dyDescent="0.35">
      <c r="A6091" t="s">
        <v>11</v>
      </c>
      <c r="B6091" t="s">
        <v>7</v>
      </c>
      <c r="C6091" s="1">
        <v>44971.103426435184</v>
      </c>
      <c r="D6091" s="1">
        <v>44971.104954224538</v>
      </c>
      <c r="E6091">
        <v>0.68300000000000005</v>
      </c>
    </row>
    <row r="6092" spans="1:5" x14ac:dyDescent="0.35">
      <c r="A6092" t="s">
        <v>10</v>
      </c>
      <c r="B6092" t="s">
        <v>6</v>
      </c>
      <c r="C6092" s="1">
        <v>44971.103428645831</v>
      </c>
      <c r="D6092" s="1">
        <v>44971.104954236114</v>
      </c>
      <c r="E6092">
        <v>810.93799999999999</v>
      </c>
    </row>
    <row r="6093" spans="1:5" x14ac:dyDescent="0.35">
      <c r="A6093" t="s">
        <v>12</v>
      </c>
      <c r="B6093" t="s">
        <v>7</v>
      </c>
      <c r="C6093" s="1">
        <v>44971.103427800925</v>
      </c>
      <c r="D6093" s="1">
        <v>44971.104954305556</v>
      </c>
      <c r="E6093">
        <v>889.78800000000001</v>
      </c>
    </row>
    <row r="6094" spans="1:5" x14ac:dyDescent="0.35">
      <c r="A6094" t="s">
        <v>5</v>
      </c>
      <c r="B6094" t="s">
        <v>6</v>
      </c>
      <c r="C6094" s="1">
        <v>44971.103427708331</v>
      </c>
      <c r="D6094" s="1">
        <v>44971.104954340277</v>
      </c>
      <c r="E6094">
        <v>901.46100000000001</v>
      </c>
    </row>
    <row r="6095" spans="1:5" x14ac:dyDescent="0.35">
      <c r="A6095" t="s">
        <v>5</v>
      </c>
      <c r="B6095" t="s">
        <v>7</v>
      </c>
      <c r="C6095" s="1">
        <v>44971.103427708331</v>
      </c>
      <c r="D6095" s="1">
        <v>44971.104954351853</v>
      </c>
      <c r="E6095">
        <v>901.82299999999998</v>
      </c>
    </row>
    <row r="6096" spans="1:5" x14ac:dyDescent="0.35">
      <c r="A6096" t="s">
        <v>11</v>
      </c>
      <c r="B6096" t="s">
        <v>7</v>
      </c>
      <c r="C6096" s="1">
        <v>44971.103426435184</v>
      </c>
      <c r="D6096" s="1">
        <v>44971.104954386574</v>
      </c>
      <c r="E6096">
        <v>14.545</v>
      </c>
    </row>
    <row r="6097" spans="1:5" x14ac:dyDescent="0.35">
      <c r="A6097" t="s">
        <v>11</v>
      </c>
      <c r="B6097" t="s">
        <v>6</v>
      </c>
      <c r="C6097" s="1">
        <v>44971.103426435184</v>
      </c>
      <c r="D6097" s="1">
        <v>44971.10495439815</v>
      </c>
      <c r="E6097">
        <v>15.311</v>
      </c>
    </row>
    <row r="6098" spans="1:5" x14ac:dyDescent="0.35">
      <c r="A6098" t="s">
        <v>10</v>
      </c>
      <c r="B6098" t="s">
        <v>7</v>
      </c>
      <c r="C6098" s="1">
        <v>44971.103428645831</v>
      </c>
      <c r="D6098" s="1">
        <v>44971.104954421295</v>
      </c>
      <c r="E6098">
        <v>827.60599999999999</v>
      </c>
    </row>
    <row r="6099" spans="1:5" x14ac:dyDescent="0.35">
      <c r="A6099" t="s">
        <v>12</v>
      </c>
      <c r="B6099" t="s">
        <v>8</v>
      </c>
      <c r="C6099" s="1">
        <v>44971.103427800925</v>
      </c>
      <c r="D6099" s="1">
        <v>44971.104954675924</v>
      </c>
      <c r="E6099">
        <v>921.88499999999999</v>
      </c>
    </row>
    <row r="6100" spans="1:5" x14ac:dyDescent="0.35">
      <c r="A6100" t="s">
        <v>12</v>
      </c>
      <c r="B6100" t="s">
        <v>9</v>
      </c>
      <c r="C6100" s="1">
        <v>44971.103427800925</v>
      </c>
      <c r="D6100" s="1">
        <v>44971.1049546875</v>
      </c>
      <c r="E6100">
        <v>922.22500000000002</v>
      </c>
    </row>
    <row r="6101" spans="1:5" x14ac:dyDescent="0.35">
      <c r="A6101" t="s">
        <v>5</v>
      </c>
      <c r="B6101" t="s">
        <v>7</v>
      </c>
      <c r="C6101" s="1">
        <v>44971.103427708331</v>
      </c>
      <c r="D6101" s="1">
        <v>44971.104954803239</v>
      </c>
      <c r="E6101">
        <v>941.072</v>
      </c>
    </row>
    <row r="6102" spans="1:5" x14ac:dyDescent="0.35">
      <c r="A6102" t="s">
        <v>11</v>
      </c>
      <c r="B6102" t="s">
        <v>6</v>
      </c>
      <c r="C6102" s="1">
        <v>44971.103426435184</v>
      </c>
      <c r="D6102" s="1">
        <v>44971.104954849536</v>
      </c>
      <c r="E6102">
        <v>54.393999999999998</v>
      </c>
    </row>
    <row r="6103" spans="1:5" x14ac:dyDescent="0.35">
      <c r="A6103" t="s">
        <v>11</v>
      </c>
      <c r="B6103" t="s">
        <v>7</v>
      </c>
      <c r="C6103" s="1">
        <v>44971.103426435184</v>
      </c>
      <c r="D6103" s="1">
        <v>44971.104954849536</v>
      </c>
      <c r="E6103">
        <v>55.052</v>
      </c>
    </row>
    <row r="6104" spans="1:5" x14ac:dyDescent="0.35">
      <c r="A6104" t="s">
        <v>11</v>
      </c>
      <c r="B6104" t="s">
        <v>9</v>
      </c>
      <c r="C6104" s="1">
        <v>44971.103426435184</v>
      </c>
      <c r="D6104" s="1">
        <v>44971.104954872688</v>
      </c>
      <c r="E6104">
        <v>56.341000000000001</v>
      </c>
    </row>
    <row r="6105" spans="1:5" x14ac:dyDescent="0.35">
      <c r="A6105" t="s">
        <v>10</v>
      </c>
      <c r="B6105" t="s">
        <v>8</v>
      </c>
      <c r="C6105" s="1">
        <v>44971.103428645831</v>
      </c>
      <c r="D6105" s="1">
        <v>44971.104954872688</v>
      </c>
      <c r="E6105">
        <v>866.54499999999996</v>
      </c>
    </row>
    <row r="6106" spans="1:5" x14ac:dyDescent="0.35">
      <c r="A6106" t="s">
        <v>10</v>
      </c>
      <c r="B6106" t="s">
        <v>9</v>
      </c>
      <c r="C6106" s="1">
        <v>44971.103428645831</v>
      </c>
      <c r="D6106" s="1">
        <v>44971.104954907409</v>
      </c>
      <c r="E6106">
        <v>869.71900000000005</v>
      </c>
    </row>
    <row r="6107" spans="1:5" x14ac:dyDescent="0.35">
      <c r="A6107" t="s">
        <v>12</v>
      </c>
      <c r="B6107" t="s">
        <v>8</v>
      </c>
      <c r="C6107" s="1">
        <v>44971.103427800925</v>
      </c>
      <c r="D6107" s="1">
        <v>44971.104954918985</v>
      </c>
      <c r="E6107">
        <v>942.38800000000003</v>
      </c>
    </row>
    <row r="6108" spans="1:5" x14ac:dyDescent="0.35">
      <c r="A6108" t="s">
        <v>12</v>
      </c>
      <c r="B6108" t="s">
        <v>9</v>
      </c>
      <c r="C6108" s="1">
        <v>44971.103427800925</v>
      </c>
      <c r="D6108" s="1">
        <v>44971.104954930554</v>
      </c>
      <c r="E6108">
        <v>944.06500000000005</v>
      </c>
    </row>
    <row r="6109" spans="1:5" x14ac:dyDescent="0.35">
      <c r="A6109" t="s">
        <v>5</v>
      </c>
      <c r="B6109" t="s">
        <v>6</v>
      </c>
      <c r="C6109" s="1">
        <v>44971.103427708331</v>
      </c>
      <c r="D6109" s="1">
        <v>44971.10495494213</v>
      </c>
      <c r="E6109">
        <v>952.95500000000004</v>
      </c>
    </row>
    <row r="6110" spans="1:5" x14ac:dyDescent="0.35">
      <c r="A6110" t="s">
        <v>11</v>
      </c>
      <c r="B6110" t="s">
        <v>8</v>
      </c>
      <c r="C6110" s="1">
        <v>44971.103426435184</v>
      </c>
      <c r="D6110" s="1">
        <v>44971.104954988426</v>
      </c>
      <c r="E6110">
        <v>66.376999999999995</v>
      </c>
    </row>
    <row r="6111" spans="1:5" x14ac:dyDescent="0.35">
      <c r="A6111" t="s">
        <v>11</v>
      </c>
      <c r="B6111" t="s">
        <v>9</v>
      </c>
      <c r="C6111" s="1">
        <v>44971.103426435184</v>
      </c>
      <c r="D6111" s="1">
        <v>44971.104954988426</v>
      </c>
      <c r="E6111">
        <v>66.822999999999993</v>
      </c>
    </row>
    <row r="6112" spans="1:5" x14ac:dyDescent="0.35">
      <c r="A6112" t="s">
        <v>10</v>
      </c>
      <c r="B6112" t="s">
        <v>8</v>
      </c>
      <c r="C6112" s="1">
        <v>44971.103428645831</v>
      </c>
      <c r="D6112" s="1">
        <v>44971.104955138886</v>
      </c>
      <c r="E6112">
        <v>889.34299999999996</v>
      </c>
    </row>
    <row r="6113" spans="1:5" x14ac:dyDescent="0.35">
      <c r="A6113" t="s">
        <v>12</v>
      </c>
      <c r="B6113" t="s">
        <v>7</v>
      </c>
      <c r="C6113" s="1">
        <v>44971.103427800925</v>
      </c>
      <c r="D6113" s="1">
        <v>44971.104955150462</v>
      </c>
      <c r="E6113">
        <v>962.10500000000002</v>
      </c>
    </row>
    <row r="6114" spans="1:5" x14ac:dyDescent="0.35">
      <c r="A6114" t="s">
        <v>10</v>
      </c>
      <c r="B6114" t="s">
        <v>9</v>
      </c>
      <c r="C6114" s="1">
        <v>44971.103428645831</v>
      </c>
      <c r="D6114" s="1">
        <v>44971.104955150462</v>
      </c>
      <c r="E6114">
        <v>889.91600000000005</v>
      </c>
    </row>
    <row r="6115" spans="1:5" x14ac:dyDescent="0.35">
      <c r="A6115" t="s">
        <v>12</v>
      </c>
      <c r="B6115" t="s">
        <v>6</v>
      </c>
      <c r="C6115" s="1">
        <v>44971.103427800925</v>
      </c>
      <c r="D6115" s="1">
        <v>44971.104955150462</v>
      </c>
      <c r="E6115">
        <v>962.69799999999998</v>
      </c>
    </row>
    <row r="6116" spans="1:5" x14ac:dyDescent="0.35">
      <c r="A6116" t="s">
        <v>12</v>
      </c>
      <c r="B6116" t="s">
        <v>9</v>
      </c>
      <c r="C6116" s="1">
        <v>44971.103427800925</v>
      </c>
      <c r="D6116" s="1">
        <v>44971.104955162038</v>
      </c>
      <c r="E6116">
        <v>963.97299999999996</v>
      </c>
    </row>
    <row r="6117" spans="1:5" x14ac:dyDescent="0.35">
      <c r="A6117" t="s">
        <v>5</v>
      </c>
      <c r="B6117" t="s">
        <v>8</v>
      </c>
      <c r="C6117" s="1">
        <v>44971.103427708331</v>
      </c>
      <c r="D6117" s="1">
        <v>44971.104955173614</v>
      </c>
      <c r="E6117">
        <v>973.36800000000005</v>
      </c>
    </row>
    <row r="6118" spans="1:5" x14ac:dyDescent="0.35">
      <c r="A6118" t="s">
        <v>11</v>
      </c>
      <c r="B6118" t="s">
        <v>7</v>
      </c>
      <c r="C6118" s="1">
        <v>44971.103426435184</v>
      </c>
      <c r="D6118" s="1">
        <v>44971.104955196759</v>
      </c>
      <c r="E6118">
        <v>84.679000000000002</v>
      </c>
    </row>
    <row r="6119" spans="1:5" x14ac:dyDescent="0.35">
      <c r="A6119" t="s">
        <v>10</v>
      </c>
      <c r="B6119" t="s">
        <v>7</v>
      </c>
      <c r="C6119" s="1">
        <v>44971.103428645831</v>
      </c>
      <c r="D6119" s="1">
        <v>44971.104955289353</v>
      </c>
      <c r="E6119">
        <v>902.27200000000005</v>
      </c>
    </row>
    <row r="6120" spans="1:5" x14ac:dyDescent="0.35">
      <c r="A6120" t="s">
        <v>10</v>
      </c>
      <c r="B6120" t="s">
        <v>6</v>
      </c>
      <c r="C6120" s="1">
        <v>44971.103428645831</v>
      </c>
      <c r="D6120" s="1">
        <v>44971.104955289353</v>
      </c>
      <c r="E6120">
        <v>902.39099999999996</v>
      </c>
    </row>
    <row r="6121" spans="1:5" x14ac:dyDescent="0.35">
      <c r="A6121" t="s">
        <v>5</v>
      </c>
      <c r="B6121" t="s">
        <v>9</v>
      </c>
      <c r="C6121" s="1">
        <v>44971.103427708331</v>
      </c>
      <c r="D6121" s="1">
        <v>44971.104955289353</v>
      </c>
      <c r="E6121">
        <v>983.62800000000004</v>
      </c>
    </row>
    <row r="6122" spans="1:5" x14ac:dyDescent="0.35">
      <c r="A6122" t="s">
        <v>12</v>
      </c>
      <c r="B6122" t="s">
        <v>7</v>
      </c>
      <c r="C6122" s="1">
        <v>44971.103427800925</v>
      </c>
      <c r="D6122" s="1">
        <v>44971.104955416668</v>
      </c>
      <c r="E6122">
        <v>985.16099999999994</v>
      </c>
    </row>
    <row r="6123" spans="1:5" x14ac:dyDescent="0.35">
      <c r="A6123" t="s">
        <v>12</v>
      </c>
      <c r="B6123" t="s">
        <v>6</v>
      </c>
      <c r="C6123" s="1">
        <v>44971.103427800925</v>
      </c>
      <c r="D6123" s="1">
        <v>44971.104955416668</v>
      </c>
      <c r="E6123">
        <v>985.71100000000001</v>
      </c>
    </row>
    <row r="6124" spans="1:5" x14ac:dyDescent="0.35">
      <c r="A6124" t="s">
        <v>5</v>
      </c>
      <c r="B6124" t="s">
        <v>6</v>
      </c>
      <c r="C6124" s="1">
        <v>44971.103427708331</v>
      </c>
      <c r="D6124" s="1">
        <v>44971.104955486109</v>
      </c>
      <c r="E6124">
        <v>999.89200000000005</v>
      </c>
    </row>
    <row r="6125" spans="1:5" x14ac:dyDescent="0.35">
      <c r="A6125" t="s">
        <v>11</v>
      </c>
      <c r="B6125" t="s">
        <v>8</v>
      </c>
      <c r="C6125" s="1">
        <v>44971.103426435184</v>
      </c>
      <c r="D6125" s="1">
        <v>44971.104955601855</v>
      </c>
      <c r="E6125">
        <v>119.7</v>
      </c>
    </row>
    <row r="6126" spans="1:5" x14ac:dyDescent="0.35">
      <c r="A6126" t="s">
        <v>10</v>
      </c>
      <c r="B6126" t="s">
        <v>7</v>
      </c>
      <c r="C6126" s="1">
        <v>44971.103428645831</v>
      </c>
      <c r="D6126" s="1">
        <v>44971.104955659721</v>
      </c>
      <c r="E6126">
        <v>934.05200000000002</v>
      </c>
    </row>
    <row r="6127" spans="1:5" x14ac:dyDescent="0.35">
      <c r="A6127" t="s">
        <v>11</v>
      </c>
      <c r="B6127" t="s">
        <v>9</v>
      </c>
      <c r="C6127" s="1">
        <v>44971.103426435184</v>
      </c>
      <c r="D6127" s="1">
        <v>44971.104955659721</v>
      </c>
      <c r="E6127">
        <v>124.697</v>
      </c>
    </row>
    <row r="6128" spans="1:5" x14ac:dyDescent="0.35">
      <c r="A6128" t="s">
        <v>12</v>
      </c>
      <c r="B6128" t="s">
        <v>6</v>
      </c>
      <c r="C6128" s="1">
        <v>44971.103427800925</v>
      </c>
      <c r="D6128" s="1">
        <v>44971.104955682873</v>
      </c>
      <c r="E6128">
        <v>8.8369999999999997</v>
      </c>
    </row>
    <row r="6129" spans="1:5" x14ac:dyDescent="0.35">
      <c r="A6129" t="s">
        <v>5</v>
      </c>
      <c r="B6129" t="s">
        <v>9</v>
      </c>
      <c r="C6129" s="1">
        <v>44971.103427708331</v>
      </c>
      <c r="D6129" s="1">
        <v>44971.104955717594</v>
      </c>
      <c r="E6129">
        <v>20.303000000000001</v>
      </c>
    </row>
    <row r="6130" spans="1:5" x14ac:dyDescent="0.35">
      <c r="A6130" t="s">
        <v>5</v>
      </c>
      <c r="B6130" t="s">
        <v>8</v>
      </c>
      <c r="C6130" s="1">
        <v>44971.103427708331</v>
      </c>
      <c r="D6130" s="1">
        <v>44971.104955717594</v>
      </c>
      <c r="E6130">
        <v>20.538</v>
      </c>
    </row>
    <row r="6131" spans="1:5" x14ac:dyDescent="0.35">
      <c r="A6131" t="s">
        <v>11</v>
      </c>
      <c r="B6131" t="s">
        <v>6</v>
      </c>
      <c r="C6131" s="1">
        <v>44971.103426435184</v>
      </c>
      <c r="D6131" s="1">
        <v>44971.104955740739</v>
      </c>
      <c r="E6131">
        <v>132.16900000000001</v>
      </c>
    </row>
    <row r="6132" spans="1:5" x14ac:dyDescent="0.35">
      <c r="A6132" t="s">
        <v>10</v>
      </c>
      <c r="B6132" t="s">
        <v>6</v>
      </c>
      <c r="C6132" s="1">
        <v>44971.103428645831</v>
      </c>
      <c r="D6132" s="1">
        <v>44971.10495577546</v>
      </c>
      <c r="E6132">
        <v>944.18200000000002</v>
      </c>
    </row>
    <row r="6133" spans="1:5" x14ac:dyDescent="0.35">
      <c r="A6133" t="s">
        <v>12</v>
      </c>
      <c r="B6133" t="s">
        <v>7</v>
      </c>
      <c r="C6133" s="1">
        <v>44971.103427800925</v>
      </c>
      <c r="D6133" s="1">
        <v>44971.10495577546</v>
      </c>
      <c r="E6133">
        <v>16.645</v>
      </c>
    </row>
    <row r="6134" spans="1:5" x14ac:dyDescent="0.35">
      <c r="A6134" t="s">
        <v>5</v>
      </c>
      <c r="B6134" t="s">
        <v>7</v>
      </c>
      <c r="C6134" s="1">
        <v>44971.103427708331</v>
      </c>
      <c r="D6134" s="1">
        <v>44971.10495591435</v>
      </c>
      <c r="E6134">
        <v>36.735999999999997</v>
      </c>
    </row>
    <row r="6135" spans="1:5" x14ac:dyDescent="0.35">
      <c r="A6135" t="s">
        <v>11</v>
      </c>
      <c r="B6135" t="s">
        <v>7</v>
      </c>
      <c r="C6135" s="1">
        <v>44971.103426435184</v>
      </c>
      <c r="D6135" s="1">
        <v>44971.104955949071</v>
      </c>
      <c r="E6135">
        <v>149.68899999999999</v>
      </c>
    </row>
    <row r="6136" spans="1:5" x14ac:dyDescent="0.35">
      <c r="A6136" t="s">
        <v>10</v>
      </c>
      <c r="B6136" t="s">
        <v>9</v>
      </c>
      <c r="C6136" s="1">
        <v>44971.103428645831</v>
      </c>
      <c r="D6136" s="1">
        <v>44971.104956030096</v>
      </c>
      <c r="E6136">
        <v>966.18299999999999</v>
      </c>
    </row>
    <row r="6137" spans="1:5" x14ac:dyDescent="0.35">
      <c r="A6137" t="s">
        <v>10</v>
      </c>
      <c r="B6137" t="s">
        <v>6</v>
      </c>
      <c r="C6137" s="1">
        <v>44971.103428645831</v>
      </c>
      <c r="D6137" s="1">
        <v>44971.104956030096</v>
      </c>
      <c r="E6137">
        <v>966.22699999999998</v>
      </c>
    </row>
    <row r="6138" spans="1:5" x14ac:dyDescent="0.35">
      <c r="A6138" t="s">
        <v>10</v>
      </c>
      <c r="B6138" t="s">
        <v>7</v>
      </c>
      <c r="C6138" s="1">
        <v>44971.103428645831</v>
      </c>
      <c r="D6138" s="1">
        <v>44971.104956030096</v>
      </c>
      <c r="E6138">
        <v>966.60599999999999</v>
      </c>
    </row>
    <row r="6139" spans="1:5" x14ac:dyDescent="0.35">
      <c r="A6139" t="s">
        <v>12</v>
      </c>
      <c r="B6139" t="s">
        <v>7</v>
      </c>
      <c r="C6139" s="1">
        <v>44971.103427800925</v>
      </c>
      <c r="D6139" s="1">
        <v>44971.104956157411</v>
      </c>
      <c r="E6139">
        <v>49.442</v>
      </c>
    </row>
    <row r="6140" spans="1:5" x14ac:dyDescent="0.35">
      <c r="A6140" t="s">
        <v>5</v>
      </c>
      <c r="B6140" t="s">
        <v>9</v>
      </c>
      <c r="C6140" s="1">
        <v>44971.103427708331</v>
      </c>
      <c r="D6140" s="1">
        <v>44971.104958171294</v>
      </c>
      <c r="E6140">
        <v>231.69399999999999</v>
      </c>
    </row>
    <row r="6141" spans="1:5" x14ac:dyDescent="0.35">
      <c r="A6141" t="s">
        <v>5</v>
      </c>
      <c r="B6141" t="s">
        <v>7</v>
      </c>
      <c r="C6141" s="1">
        <v>44971.103427708331</v>
      </c>
      <c r="D6141" s="1">
        <v>44971.104958171294</v>
      </c>
      <c r="E6141">
        <v>232.34</v>
      </c>
    </row>
    <row r="6142" spans="1:5" x14ac:dyDescent="0.35">
      <c r="A6142" t="s">
        <v>5</v>
      </c>
      <c r="B6142" t="s">
        <v>6</v>
      </c>
      <c r="C6142" s="1">
        <v>44971.103427708331</v>
      </c>
      <c r="D6142" s="1">
        <v>44971.10495818287</v>
      </c>
      <c r="E6142">
        <v>232.77</v>
      </c>
    </row>
    <row r="6143" spans="1:5" x14ac:dyDescent="0.35">
      <c r="A6143" t="s">
        <v>11</v>
      </c>
      <c r="B6143" t="s">
        <v>6</v>
      </c>
      <c r="C6143" s="1">
        <v>44971.103426435184</v>
      </c>
      <c r="D6143" s="1">
        <v>44971.104958217591</v>
      </c>
      <c r="E6143">
        <v>345.35899999999998</v>
      </c>
    </row>
    <row r="6144" spans="1:5" x14ac:dyDescent="0.35">
      <c r="A6144" t="s">
        <v>10</v>
      </c>
      <c r="B6144" t="s">
        <v>7</v>
      </c>
      <c r="C6144" s="1">
        <v>44971.103428645831</v>
      </c>
      <c r="D6144" s="1">
        <v>44971.104958321761</v>
      </c>
      <c r="E6144">
        <v>164.762</v>
      </c>
    </row>
    <row r="6145" spans="1:5" x14ac:dyDescent="0.35">
      <c r="A6145" t="s">
        <v>12</v>
      </c>
      <c r="B6145" t="s">
        <v>6</v>
      </c>
      <c r="C6145" s="1">
        <v>44971.103427800925</v>
      </c>
      <c r="D6145" s="1">
        <v>44971.104958391203</v>
      </c>
      <c r="E6145">
        <v>242.46100000000001</v>
      </c>
    </row>
    <row r="6146" spans="1:5" x14ac:dyDescent="0.35">
      <c r="A6146" t="s">
        <v>5</v>
      </c>
      <c r="B6146" t="s">
        <v>7</v>
      </c>
      <c r="C6146" s="1">
        <v>44971.103427708331</v>
      </c>
      <c r="D6146" s="1">
        <v>44971.104958414355</v>
      </c>
      <c r="E6146">
        <v>253.24199999999999</v>
      </c>
    </row>
    <row r="6147" spans="1:5" x14ac:dyDescent="0.35">
      <c r="A6147" t="s">
        <v>11</v>
      </c>
      <c r="B6147" t="s">
        <v>7</v>
      </c>
      <c r="C6147" s="1">
        <v>44971.103426435184</v>
      </c>
      <c r="D6147" s="1">
        <v>44971.104958449076</v>
      </c>
      <c r="E6147">
        <v>366.13499999999999</v>
      </c>
    </row>
    <row r="6148" spans="1:5" x14ac:dyDescent="0.35">
      <c r="A6148" t="s">
        <v>10</v>
      </c>
      <c r="B6148" t="s">
        <v>6</v>
      </c>
      <c r="C6148" s="1">
        <v>44971.103428645831</v>
      </c>
      <c r="D6148" s="1">
        <v>44971.104958506941</v>
      </c>
      <c r="E6148">
        <v>180.642</v>
      </c>
    </row>
    <row r="6149" spans="1:5" x14ac:dyDescent="0.35">
      <c r="A6149" t="s">
        <v>12</v>
      </c>
      <c r="B6149" t="s">
        <v>7</v>
      </c>
      <c r="C6149" s="1">
        <v>44971.103427800925</v>
      </c>
      <c r="D6149" s="1">
        <v>44971.104958518517</v>
      </c>
      <c r="E6149">
        <v>253.232</v>
      </c>
    </row>
    <row r="6150" spans="1:5" x14ac:dyDescent="0.35">
      <c r="A6150" t="s">
        <v>5</v>
      </c>
      <c r="B6150" t="s">
        <v>6</v>
      </c>
      <c r="C6150" s="1">
        <v>44971.103427708331</v>
      </c>
      <c r="D6150" s="1">
        <v>44971.104958645832</v>
      </c>
      <c r="E6150">
        <v>273.13</v>
      </c>
    </row>
    <row r="6151" spans="1:5" x14ac:dyDescent="0.35">
      <c r="A6151" t="s">
        <v>5</v>
      </c>
      <c r="B6151" t="s">
        <v>7</v>
      </c>
      <c r="C6151" s="1">
        <v>44971.103427708331</v>
      </c>
      <c r="D6151" s="1">
        <v>44971.104958645832</v>
      </c>
      <c r="E6151">
        <v>273.22399999999999</v>
      </c>
    </row>
    <row r="6152" spans="1:5" x14ac:dyDescent="0.35">
      <c r="A6152" t="s">
        <v>11</v>
      </c>
      <c r="B6152" t="s">
        <v>7</v>
      </c>
      <c r="C6152" s="1">
        <v>44971.103426435184</v>
      </c>
      <c r="D6152" s="1">
        <v>44971.104958680553</v>
      </c>
      <c r="E6152">
        <v>386.12400000000002</v>
      </c>
    </row>
    <row r="6153" spans="1:5" x14ac:dyDescent="0.35">
      <c r="A6153" t="s">
        <v>11</v>
      </c>
      <c r="B6153" t="s">
        <v>6</v>
      </c>
      <c r="C6153" s="1">
        <v>44971.103426435184</v>
      </c>
      <c r="D6153" s="1">
        <v>44971.104958692129</v>
      </c>
      <c r="E6153">
        <v>386.62</v>
      </c>
    </row>
    <row r="6154" spans="1:5" x14ac:dyDescent="0.35">
      <c r="A6154" t="s">
        <v>10</v>
      </c>
      <c r="B6154" t="s">
        <v>7</v>
      </c>
      <c r="C6154" s="1">
        <v>44971.103428645831</v>
      </c>
      <c r="D6154" s="1">
        <v>44971.104958738426</v>
      </c>
      <c r="E6154">
        <v>200.309</v>
      </c>
    </row>
    <row r="6155" spans="1:5" x14ac:dyDescent="0.35">
      <c r="A6155" t="s">
        <v>12</v>
      </c>
      <c r="B6155" t="s">
        <v>8</v>
      </c>
      <c r="C6155" s="1">
        <v>44971.103427800925</v>
      </c>
      <c r="D6155" s="1">
        <v>44971.104958865741</v>
      </c>
      <c r="E6155">
        <v>283.80900000000003</v>
      </c>
    </row>
    <row r="6156" spans="1:5" x14ac:dyDescent="0.35">
      <c r="A6156" t="s">
        <v>12</v>
      </c>
      <c r="B6156" t="s">
        <v>9</v>
      </c>
      <c r="C6156" s="1">
        <v>44971.103427800925</v>
      </c>
      <c r="D6156" s="1">
        <v>44971.104958877317</v>
      </c>
      <c r="E6156">
        <v>284.31099999999998</v>
      </c>
    </row>
    <row r="6157" spans="1:5" x14ac:dyDescent="0.35">
      <c r="A6157" t="s">
        <v>5</v>
      </c>
      <c r="B6157" t="s">
        <v>7</v>
      </c>
      <c r="C6157" s="1">
        <v>44971.103427708331</v>
      </c>
      <c r="D6157" s="1">
        <v>44971.104958923614</v>
      </c>
      <c r="E6157">
        <v>297.02800000000002</v>
      </c>
    </row>
    <row r="6158" spans="1:5" x14ac:dyDescent="0.35">
      <c r="A6158" t="s">
        <v>11</v>
      </c>
      <c r="B6158" t="s">
        <v>7</v>
      </c>
      <c r="C6158" s="1">
        <v>44971.103426435184</v>
      </c>
      <c r="D6158" s="1">
        <v>44971.104958958334</v>
      </c>
      <c r="E6158">
        <v>409.31700000000001</v>
      </c>
    </row>
    <row r="6159" spans="1:5" x14ac:dyDescent="0.35">
      <c r="A6159" t="s">
        <v>11</v>
      </c>
      <c r="B6159" t="s">
        <v>9</v>
      </c>
      <c r="C6159" s="1">
        <v>44971.103426435184</v>
      </c>
      <c r="D6159" s="1">
        <v>44971.104958958334</v>
      </c>
      <c r="E6159">
        <v>409.92500000000001</v>
      </c>
    </row>
    <row r="6160" spans="1:5" x14ac:dyDescent="0.35">
      <c r="A6160" t="s">
        <v>11</v>
      </c>
      <c r="B6160" t="s">
        <v>6</v>
      </c>
      <c r="C6160" s="1">
        <v>44971.103426435184</v>
      </c>
      <c r="D6160" s="1">
        <v>44971.104958958334</v>
      </c>
      <c r="E6160">
        <v>410.00900000000001</v>
      </c>
    </row>
    <row r="6161" spans="1:5" x14ac:dyDescent="0.35">
      <c r="A6161" t="s">
        <v>10</v>
      </c>
      <c r="B6161" t="s">
        <v>8</v>
      </c>
      <c r="C6161" s="1">
        <v>44971.103428645831</v>
      </c>
      <c r="D6161" s="1">
        <v>44971.104958981479</v>
      </c>
      <c r="E6161">
        <v>221.714</v>
      </c>
    </row>
    <row r="6162" spans="1:5" x14ac:dyDescent="0.35">
      <c r="A6162" t="s">
        <v>10</v>
      </c>
      <c r="B6162" t="s">
        <v>9</v>
      </c>
      <c r="C6162" s="1">
        <v>44971.103428645831</v>
      </c>
      <c r="D6162" s="1">
        <v>44971.104958981479</v>
      </c>
      <c r="E6162">
        <v>221.81800000000001</v>
      </c>
    </row>
    <row r="6163" spans="1:5" x14ac:dyDescent="0.35">
      <c r="A6163" t="s">
        <v>12</v>
      </c>
      <c r="B6163" t="s">
        <v>9</v>
      </c>
      <c r="C6163" s="1">
        <v>44971.103427800925</v>
      </c>
      <c r="D6163" s="1">
        <v>44971.1049590162</v>
      </c>
      <c r="E6163">
        <v>296.21699999999998</v>
      </c>
    </row>
    <row r="6164" spans="1:5" x14ac:dyDescent="0.35">
      <c r="A6164" t="s">
        <v>12</v>
      </c>
      <c r="B6164" t="s">
        <v>8</v>
      </c>
      <c r="C6164" s="1">
        <v>44971.103427800925</v>
      </c>
      <c r="D6164" s="1">
        <v>44971.1049590162</v>
      </c>
      <c r="E6164">
        <v>296.327</v>
      </c>
    </row>
    <row r="6165" spans="1:5" x14ac:dyDescent="0.35">
      <c r="A6165" t="s">
        <v>5</v>
      </c>
      <c r="B6165" t="s">
        <v>6</v>
      </c>
      <c r="C6165" s="1">
        <v>44971.103427708331</v>
      </c>
      <c r="D6165" s="1">
        <v>44971.104959131946</v>
      </c>
      <c r="E6165">
        <v>314.98599999999999</v>
      </c>
    </row>
    <row r="6166" spans="1:5" x14ac:dyDescent="0.35">
      <c r="A6166" t="s">
        <v>11</v>
      </c>
      <c r="B6166" t="s">
        <v>8</v>
      </c>
      <c r="C6166" s="1">
        <v>44971.103426435184</v>
      </c>
      <c r="D6166" s="1">
        <v>44971.104959131946</v>
      </c>
      <c r="E6166">
        <v>425.197</v>
      </c>
    </row>
    <row r="6167" spans="1:5" x14ac:dyDescent="0.35">
      <c r="A6167" t="s">
        <v>11</v>
      </c>
      <c r="B6167" t="s">
        <v>9</v>
      </c>
      <c r="C6167" s="1">
        <v>44971.103426435184</v>
      </c>
      <c r="D6167" s="1">
        <v>44971.104959131946</v>
      </c>
      <c r="E6167">
        <v>425.18299999999999</v>
      </c>
    </row>
    <row r="6168" spans="1:5" x14ac:dyDescent="0.35">
      <c r="A6168" t="s">
        <v>10</v>
      </c>
      <c r="B6168" t="s">
        <v>9</v>
      </c>
      <c r="C6168" s="1">
        <v>44971.103428645831</v>
      </c>
      <c r="D6168" s="1">
        <v>44971.104959166667</v>
      </c>
      <c r="E6168">
        <v>236.874</v>
      </c>
    </row>
    <row r="6169" spans="1:5" x14ac:dyDescent="0.35">
      <c r="A6169" t="s">
        <v>10</v>
      </c>
      <c r="B6169" t="s">
        <v>8</v>
      </c>
      <c r="C6169" s="1">
        <v>44971.103428645831</v>
      </c>
      <c r="D6169" s="1">
        <v>44971.104959166667</v>
      </c>
      <c r="E6169">
        <v>237.01400000000001</v>
      </c>
    </row>
    <row r="6170" spans="1:5" x14ac:dyDescent="0.35">
      <c r="A6170" t="s">
        <v>12</v>
      </c>
      <c r="B6170" t="s">
        <v>9</v>
      </c>
      <c r="C6170" s="1">
        <v>44971.103427800925</v>
      </c>
      <c r="D6170" s="1">
        <v>44971.104959259261</v>
      </c>
      <c r="E6170">
        <v>317.63499999999999</v>
      </c>
    </row>
    <row r="6171" spans="1:5" x14ac:dyDescent="0.35">
      <c r="A6171" t="s">
        <v>12</v>
      </c>
      <c r="B6171" t="s">
        <v>7</v>
      </c>
      <c r="C6171" s="1">
        <v>44971.103427800925</v>
      </c>
      <c r="D6171" s="1">
        <v>44971.104959270837</v>
      </c>
      <c r="E6171">
        <v>318.23899999999998</v>
      </c>
    </row>
    <row r="6172" spans="1:5" x14ac:dyDescent="0.35">
      <c r="A6172" t="s">
        <v>12</v>
      </c>
      <c r="B6172" t="s">
        <v>6</v>
      </c>
      <c r="C6172" s="1">
        <v>44971.103427800925</v>
      </c>
      <c r="D6172" s="1">
        <v>44971.104959270837</v>
      </c>
      <c r="E6172">
        <v>318.53300000000002</v>
      </c>
    </row>
    <row r="6173" spans="1:5" x14ac:dyDescent="0.35">
      <c r="A6173" t="s">
        <v>5</v>
      </c>
      <c r="B6173" t="s">
        <v>8</v>
      </c>
      <c r="C6173" s="1">
        <v>44971.103427708331</v>
      </c>
      <c r="D6173" s="1">
        <v>44971.104959282406</v>
      </c>
      <c r="E6173">
        <v>328.64</v>
      </c>
    </row>
    <row r="6174" spans="1:5" x14ac:dyDescent="0.35">
      <c r="A6174" t="s">
        <v>5</v>
      </c>
      <c r="B6174" t="s">
        <v>9</v>
      </c>
      <c r="C6174" s="1">
        <v>44971.103427708331</v>
      </c>
      <c r="D6174" s="1">
        <v>44971.104959293982</v>
      </c>
      <c r="E6174">
        <v>328.697</v>
      </c>
    </row>
    <row r="6175" spans="1:5" x14ac:dyDescent="0.35">
      <c r="A6175" t="s">
        <v>11</v>
      </c>
      <c r="B6175" t="s">
        <v>7</v>
      </c>
      <c r="C6175" s="1">
        <v>44971.103426435184</v>
      </c>
      <c r="D6175" s="1">
        <v>44971.104959398152</v>
      </c>
      <c r="E6175">
        <v>447.608</v>
      </c>
    </row>
    <row r="6176" spans="1:5" x14ac:dyDescent="0.35">
      <c r="A6176" t="s">
        <v>10</v>
      </c>
      <c r="B6176" t="s">
        <v>7</v>
      </c>
      <c r="C6176" s="1">
        <v>44971.103428645831</v>
      </c>
      <c r="D6176" s="1">
        <v>44971.104959444441</v>
      </c>
      <c r="E6176">
        <v>261.53500000000003</v>
      </c>
    </row>
    <row r="6177" spans="1:5" x14ac:dyDescent="0.35">
      <c r="A6177" t="s">
        <v>10</v>
      </c>
      <c r="B6177" t="s">
        <v>6</v>
      </c>
      <c r="C6177" s="1">
        <v>44971.103428645831</v>
      </c>
      <c r="D6177" s="1">
        <v>44971.104959456017</v>
      </c>
      <c r="E6177">
        <v>262.27</v>
      </c>
    </row>
    <row r="6178" spans="1:5" x14ac:dyDescent="0.35">
      <c r="A6178" t="s">
        <v>12</v>
      </c>
      <c r="B6178" t="s">
        <v>7</v>
      </c>
      <c r="C6178" s="1">
        <v>44971.103427800925</v>
      </c>
      <c r="D6178" s="1">
        <v>44971.104959467593</v>
      </c>
      <c r="E6178">
        <v>335.64400000000001</v>
      </c>
    </row>
    <row r="6179" spans="1:5" x14ac:dyDescent="0.35">
      <c r="A6179" t="s">
        <v>12</v>
      </c>
      <c r="B6179" t="s">
        <v>6</v>
      </c>
      <c r="C6179" s="1">
        <v>44971.103427800925</v>
      </c>
      <c r="D6179" s="1">
        <v>44971.104959479169</v>
      </c>
      <c r="E6179">
        <v>336.66300000000001</v>
      </c>
    </row>
    <row r="6180" spans="1:5" x14ac:dyDescent="0.35">
      <c r="A6180" t="s">
        <v>5</v>
      </c>
      <c r="B6180" t="s">
        <v>6</v>
      </c>
      <c r="C6180" s="1">
        <v>44971.103427708331</v>
      </c>
      <c r="D6180" s="1">
        <v>44971.104959502314</v>
      </c>
      <c r="E6180">
        <v>347.10700000000003</v>
      </c>
    </row>
    <row r="6181" spans="1:5" x14ac:dyDescent="0.35">
      <c r="A6181" t="s">
        <v>11</v>
      </c>
      <c r="B6181" t="s">
        <v>9</v>
      </c>
      <c r="C6181" s="1">
        <v>44971.103426435184</v>
      </c>
      <c r="D6181" s="1">
        <v>44971.104964386577</v>
      </c>
      <c r="E6181">
        <v>879.09199999999998</v>
      </c>
    </row>
    <row r="6182" spans="1:5" x14ac:dyDescent="0.35">
      <c r="A6182" t="s">
        <v>11</v>
      </c>
      <c r="B6182" t="s">
        <v>8</v>
      </c>
      <c r="C6182" s="1">
        <v>44971.103426435184</v>
      </c>
      <c r="D6182" s="1">
        <v>44971.104964386577</v>
      </c>
      <c r="E6182">
        <v>879.125</v>
      </c>
    </row>
    <row r="6183" spans="1:5" x14ac:dyDescent="0.35">
      <c r="A6183" t="s">
        <v>10</v>
      </c>
      <c r="B6183" t="s">
        <v>7</v>
      </c>
      <c r="C6183" s="1">
        <v>44971.103428645831</v>
      </c>
      <c r="D6183" s="1">
        <v>44971.104964467595</v>
      </c>
      <c r="E6183">
        <v>695.37300000000005</v>
      </c>
    </row>
    <row r="6184" spans="1:5" x14ac:dyDescent="0.35">
      <c r="A6184" t="s">
        <v>12</v>
      </c>
      <c r="B6184" t="s">
        <v>6</v>
      </c>
      <c r="C6184" s="1">
        <v>44971.103427800925</v>
      </c>
      <c r="D6184" s="1">
        <v>44971.104964525461</v>
      </c>
      <c r="E6184">
        <v>773.09400000000005</v>
      </c>
    </row>
    <row r="6185" spans="1:5" x14ac:dyDescent="0.35">
      <c r="A6185" t="s">
        <v>5</v>
      </c>
      <c r="B6185" t="s">
        <v>9</v>
      </c>
      <c r="C6185" s="1">
        <v>44971.103427708331</v>
      </c>
      <c r="D6185" s="1">
        <v>44971.104964548613</v>
      </c>
      <c r="E6185">
        <v>783.096</v>
      </c>
    </row>
    <row r="6186" spans="1:5" x14ac:dyDescent="0.35">
      <c r="A6186" t="s">
        <v>5</v>
      </c>
      <c r="B6186" t="s">
        <v>8</v>
      </c>
      <c r="C6186" s="1">
        <v>44971.103427708331</v>
      </c>
      <c r="D6186" s="1">
        <v>44971.104964560189</v>
      </c>
      <c r="E6186">
        <v>784.45299999999997</v>
      </c>
    </row>
    <row r="6187" spans="1:5" x14ac:dyDescent="0.35">
      <c r="A6187" t="s">
        <v>11</v>
      </c>
      <c r="B6187" t="s">
        <v>6</v>
      </c>
      <c r="C6187" s="1">
        <v>44971.103426435184</v>
      </c>
      <c r="D6187" s="1">
        <v>44971.104964571758</v>
      </c>
      <c r="E6187">
        <v>895.28700000000003</v>
      </c>
    </row>
    <row r="6188" spans="1:5" x14ac:dyDescent="0.35">
      <c r="A6188" t="s">
        <v>10</v>
      </c>
      <c r="B6188" t="s">
        <v>6</v>
      </c>
      <c r="C6188" s="1">
        <v>44971.103428645831</v>
      </c>
      <c r="D6188" s="1">
        <v>44971.104964618055</v>
      </c>
      <c r="E6188">
        <v>708.32500000000005</v>
      </c>
    </row>
    <row r="6189" spans="1:5" x14ac:dyDescent="0.35">
      <c r="A6189" t="s">
        <v>12</v>
      </c>
      <c r="B6189" t="s">
        <v>7</v>
      </c>
      <c r="C6189" s="1">
        <v>44971.103427800925</v>
      </c>
      <c r="D6189" s="1">
        <v>44971.104964641207</v>
      </c>
      <c r="E6189">
        <v>782.20100000000002</v>
      </c>
    </row>
    <row r="6190" spans="1:5" x14ac:dyDescent="0.35">
      <c r="A6190" t="s">
        <v>5</v>
      </c>
      <c r="B6190" t="s">
        <v>7</v>
      </c>
      <c r="C6190" s="1">
        <v>44971.103427708331</v>
      </c>
      <c r="D6190" s="1">
        <v>44971.104964652775</v>
      </c>
      <c r="E6190">
        <v>792.65599999999995</v>
      </c>
    </row>
    <row r="6191" spans="1:5" x14ac:dyDescent="0.35">
      <c r="A6191" t="s">
        <v>11</v>
      </c>
      <c r="B6191" t="s">
        <v>7</v>
      </c>
      <c r="C6191" s="1">
        <v>44971.103426435184</v>
      </c>
      <c r="D6191" s="1">
        <v>44971.104964675927</v>
      </c>
      <c r="E6191">
        <v>904.2</v>
      </c>
    </row>
    <row r="6192" spans="1:5" x14ac:dyDescent="0.35">
      <c r="A6192" t="s">
        <v>10</v>
      </c>
      <c r="B6192" t="s">
        <v>6</v>
      </c>
      <c r="C6192" s="1">
        <v>44971.103428645831</v>
      </c>
      <c r="D6192" s="1">
        <v>44971.104964710648</v>
      </c>
      <c r="E6192">
        <v>715.97199999999998</v>
      </c>
    </row>
    <row r="6193" spans="1:5" x14ac:dyDescent="0.35">
      <c r="A6193" t="s">
        <v>10</v>
      </c>
      <c r="B6193" t="s">
        <v>9</v>
      </c>
      <c r="C6193" s="1">
        <v>44971.103428645831</v>
      </c>
      <c r="D6193" s="1">
        <v>44971.104964710648</v>
      </c>
      <c r="E6193">
        <v>715.94</v>
      </c>
    </row>
    <row r="6194" spans="1:5" x14ac:dyDescent="0.35">
      <c r="A6194" t="s">
        <v>10</v>
      </c>
      <c r="B6194" t="s">
        <v>7</v>
      </c>
      <c r="C6194" s="1">
        <v>44971.103428645831</v>
      </c>
      <c r="D6194" s="1">
        <v>44971.104964710648</v>
      </c>
      <c r="E6194">
        <v>716.72</v>
      </c>
    </row>
    <row r="6195" spans="1:5" x14ac:dyDescent="0.35">
      <c r="A6195" t="s">
        <v>12</v>
      </c>
      <c r="B6195" t="s">
        <v>7</v>
      </c>
      <c r="C6195" s="1">
        <v>44971.103427800925</v>
      </c>
      <c r="D6195" s="1">
        <v>44971.104964745369</v>
      </c>
      <c r="E6195">
        <v>791.25</v>
      </c>
    </row>
    <row r="6196" spans="1:5" x14ac:dyDescent="0.35">
      <c r="A6196" t="s">
        <v>5</v>
      </c>
      <c r="B6196" t="s">
        <v>7</v>
      </c>
      <c r="C6196" s="1">
        <v>44971.103427708331</v>
      </c>
      <c r="D6196" s="1">
        <v>44971.104964768521</v>
      </c>
      <c r="E6196">
        <v>802.22</v>
      </c>
    </row>
    <row r="6197" spans="1:5" x14ac:dyDescent="0.35">
      <c r="A6197" t="s">
        <v>5</v>
      </c>
      <c r="B6197" t="s">
        <v>9</v>
      </c>
      <c r="C6197" s="1">
        <v>44971.103427708331</v>
      </c>
      <c r="D6197" s="1">
        <v>44971.10496478009</v>
      </c>
      <c r="E6197">
        <v>802.77800000000002</v>
      </c>
    </row>
    <row r="6198" spans="1:5" x14ac:dyDescent="0.35">
      <c r="A6198" t="s">
        <v>5</v>
      </c>
      <c r="B6198" t="s">
        <v>6</v>
      </c>
      <c r="C6198" s="1">
        <v>44971.103427708331</v>
      </c>
      <c r="D6198" s="1">
        <v>44971.10496478009</v>
      </c>
      <c r="E6198">
        <v>803.54600000000005</v>
      </c>
    </row>
    <row r="6199" spans="1:5" x14ac:dyDescent="0.35">
      <c r="A6199" t="s">
        <v>11</v>
      </c>
      <c r="B6199" t="s">
        <v>6</v>
      </c>
      <c r="C6199" s="1">
        <v>44971.103426435184</v>
      </c>
      <c r="D6199" s="1">
        <v>44971.104964803242</v>
      </c>
      <c r="E6199">
        <v>914.59400000000005</v>
      </c>
    </row>
    <row r="6200" spans="1:5" x14ac:dyDescent="0.35">
      <c r="A6200" t="s">
        <v>10</v>
      </c>
      <c r="B6200" t="s">
        <v>7</v>
      </c>
      <c r="C6200" s="1">
        <v>44971.103428645831</v>
      </c>
      <c r="D6200" s="1">
        <v>44971.104964814818</v>
      </c>
      <c r="E6200">
        <v>725.79300000000001</v>
      </c>
    </row>
    <row r="6201" spans="1:5" x14ac:dyDescent="0.35">
      <c r="A6201" t="s">
        <v>12</v>
      </c>
      <c r="B6201" t="s">
        <v>6</v>
      </c>
      <c r="C6201" s="1">
        <v>44971.103427800925</v>
      </c>
      <c r="D6201" s="1">
        <v>44971.104964849539</v>
      </c>
      <c r="E6201">
        <v>800.51499999999999</v>
      </c>
    </row>
    <row r="6202" spans="1:5" x14ac:dyDescent="0.35">
      <c r="A6202" t="s">
        <v>5</v>
      </c>
      <c r="B6202" t="s">
        <v>7</v>
      </c>
      <c r="C6202" s="1">
        <v>44971.103427708331</v>
      </c>
      <c r="D6202" s="1">
        <v>44971.104964895836</v>
      </c>
      <c r="E6202">
        <v>812.98699999999997</v>
      </c>
    </row>
    <row r="6203" spans="1:5" x14ac:dyDescent="0.35">
      <c r="A6203" t="s">
        <v>11</v>
      </c>
      <c r="B6203" t="s">
        <v>7</v>
      </c>
      <c r="C6203" s="1">
        <v>44971.103426435184</v>
      </c>
      <c r="D6203" s="1">
        <v>44971.104964918981</v>
      </c>
      <c r="E6203">
        <v>925.18399999999997</v>
      </c>
    </row>
    <row r="6204" spans="1:5" x14ac:dyDescent="0.35">
      <c r="A6204" t="s">
        <v>12</v>
      </c>
      <c r="B6204" t="s">
        <v>7</v>
      </c>
      <c r="C6204" s="1">
        <v>44971.103427800925</v>
      </c>
      <c r="D6204" s="1">
        <v>44971.104965011575</v>
      </c>
      <c r="E6204">
        <v>814.80600000000004</v>
      </c>
    </row>
    <row r="6205" spans="1:5" x14ac:dyDescent="0.35">
      <c r="A6205" t="s">
        <v>12</v>
      </c>
      <c r="B6205" t="s">
        <v>9</v>
      </c>
      <c r="C6205" s="1">
        <v>44971.103427800925</v>
      </c>
      <c r="D6205" s="1">
        <v>44971.104965046296</v>
      </c>
      <c r="E6205">
        <v>818.02700000000004</v>
      </c>
    </row>
    <row r="6206" spans="1:5" x14ac:dyDescent="0.35">
      <c r="A6206" t="s">
        <v>12</v>
      </c>
      <c r="B6206" t="s">
        <v>8</v>
      </c>
      <c r="C6206" s="1">
        <v>44971.103427800925</v>
      </c>
      <c r="D6206" s="1">
        <v>44971.104965057872</v>
      </c>
      <c r="E6206">
        <v>818.45600000000002</v>
      </c>
    </row>
    <row r="6207" spans="1:5" x14ac:dyDescent="0.35">
      <c r="A6207" t="s">
        <v>12</v>
      </c>
      <c r="B6207" t="s">
        <v>9</v>
      </c>
      <c r="C6207" s="1">
        <v>44971.103427800925</v>
      </c>
      <c r="D6207" s="1">
        <v>44971.104965081016</v>
      </c>
      <c r="E6207">
        <v>820.50199999999995</v>
      </c>
    </row>
    <row r="6208" spans="1:5" x14ac:dyDescent="0.35">
      <c r="A6208" t="s">
        <v>12</v>
      </c>
      <c r="B6208" t="s">
        <v>8</v>
      </c>
      <c r="C6208" s="1">
        <v>44971.103427800925</v>
      </c>
      <c r="D6208" s="1">
        <v>44971.104965081016</v>
      </c>
      <c r="E6208">
        <v>820.77099999999996</v>
      </c>
    </row>
    <row r="6209" spans="1:5" x14ac:dyDescent="0.35">
      <c r="A6209" t="s">
        <v>12</v>
      </c>
      <c r="B6209" t="s">
        <v>9</v>
      </c>
      <c r="C6209" s="1">
        <v>44971.103427800925</v>
      </c>
      <c r="D6209" s="1">
        <v>44971.104965127313</v>
      </c>
      <c r="E6209">
        <v>824.85</v>
      </c>
    </row>
    <row r="6210" spans="1:5" x14ac:dyDescent="0.35">
      <c r="A6210" t="s">
        <v>12</v>
      </c>
      <c r="B6210" t="s">
        <v>6</v>
      </c>
      <c r="C6210" s="1">
        <v>44971.103427800925</v>
      </c>
      <c r="D6210" s="1">
        <v>44971.104965138889</v>
      </c>
      <c r="E6210">
        <v>825.54</v>
      </c>
    </row>
    <row r="6211" spans="1:5" x14ac:dyDescent="0.35">
      <c r="A6211" t="s">
        <v>12</v>
      </c>
      <c r="B6211" t="s">
        <v>7</v>
      </c>
      <c r="C6211" s="1">
        <v>44971.103427800925</v>
      </c>
      <c r="D6211" s="1">
        <v>44971.104965138889</v>
      </c>
      <c r="E6211">
        <v>825.55600000000004</v>
      </c>
    </row>
    <row r="6212" spans="1:5" x14ac:dyDescent="0.35">
      <c r="A6212" t="s">
        <v>12</v>
      </c>
      <c r="B6212" t="s">
        <v>7</v>
      </c>
      <c r="C6212" s="1">
        <v>44971.103427800925</v>
      </c>
      <c r="D6212" s="1">
        <v>44971.104965162034</v>
      </c>
      <c r="E6212">
        <v>827.79200000000003</v>
      </c>
    </row>
    <row r="6213" spans="1:5" x14ac:dyDescent="0.35">
      <c r="A6213" t="s">
        <v>12</v>
      </c>
      <c r="B6213" t="s">
        <v>6</v>
      </c>
      <c r="C6213" s="1">
        <v>44971.103427800925</v>
      </c>
      <c r="D6213" s="1">
        <v>44971.104965162034</v>
      </c>
      <c r="E6213">
        <v>827.899</v>
      </c>
    </row>
    <row r="6214" spans="1:5" x14ac:dyDescent="0.35">
      <c r="A6214" t="s">
        <v>12</v>
      </c>
      <c r="B6214" t="s">
        <v>7</v>
      </c>
      <c r="C6214" s="1">
        <v>44971.103427800925</v>
      </c>
      <c r="D6214" s="1">
        <v>44971.104965196762</v>
      </c>
      <c r="E6214">
        <v>830.89200000000005</v>
      </c>
    </row>
    <row r="6215" spans="1:5" x14ac:dyDescent="0.35">
      <c r="A6215" t="s">
        <v>12</v>
      </c>
      <c r="B6215" t="s">
        <v>6</v>
      </c>
      <c r="C6215" s="1">
        <v>44971.103427800925</v>
      </c>
      <c r="D6215" s="1">
        <v>44971.104965208331</v>
      </c>
      <c r="E6215">
        <v>831.65499999999997</v>
      </c>
    </row>
    <row r="6216" spans="1:5" x14ac:dyDescent="0.35">
      <c r="A6216" t="s">
        <v>12</v>
      </c>
      <c r="B6216" t="s">
        <v>7</v>
      </c>
      <c r="C6216" s="1">
        <v>44971.103427800925</v>
      </c>
      <c r="D6216" s="1">
        <v>44971.104965243052</v>
      </c>
      <c r="E6216">
        <v>835.04100000000005</v>
      </c>
    </row>
    <row r="6217" spans="1:5" x14ac:dyDescent="0.35">
      <c r="A6217" t="s">
        <v>12</v>
      </c>
      <c r="B6217" t="s">
        <v>6</v>
      </c>
      <c r="C6217" s="1">
        <v>44971.103427800925</v>
      </c>
      <c r="D6217" s="1">
        <v>44971.104965324077</v>
      </c>
      <c r="E6217">
        <v>842.05</v>
      </c>
    </row>
    <row r="6218" spans="1:5" x14ac:dyDescent="0.35">
      <c r="A6218" t="s">
        <v>11</v>
      </c>
      <c r="B6218" t="s">
        <v>6</v>
      </c>
      <c r="C6218" s="1">
        <v>44971.103426435184</v>
      </c>
      <c r="D6218" s="1">
        <v>44971.104965370374</v>
      </c>
      <c r="E6218">
        <v>963.81899999999996</v>
      </c>
    </row>
    <row r="6219" spans="1:5" x14ac:dyDescent="0.35">
      <c r="A6219" t="s">
        <v>11</v>
      </c>
      <c r="B6219" t="s">
        <v>7</v>
      </c>
      <c r="C6219" s="1">
        <v>44971.103426435184</v>
      </c>
      <c r="D6219" s="1">
        <v>44971.104965370374</v>
      </c>
      <c r="E6219">
        <v>963.79</v>
      </c>
    </row>
    <row r="6220" spans="1:5" x14ac:dyDescent="0.35">
      <c r="A6220" t="s">
        <v>5</v>
      </c>
      <c r="B6220" t="s">
        <v>7</v>
      </c>
      <c r="C6220" s="1">
        <v>44971.103427708331</v>
      </c>
      <c r="D6220" s="1">
        <v>44971.10496542824</v>
      </c>
      <c r="E6220">
        <v>858.923</v>
      </c>
    </row>
    <row r="6221" spans="1:5" x14ac:dyDescent="0.35">
      <c r="A6221" t="s">
        <v>5</v>
      </c>
      <c r="B6221" t="s">
        <v>6</v>
      </c>
      <c r="C6221" s="1">
        <v>44971.103427708331</v>
      </c>
      <c r="D6221" s="1">
        <v>44971.10496542824</v>
      </c>
      <c r="E6221">
        <v>859.63400000000001</v>
      </c>
    </row>
    <row r="6222" spans="1:5" x14ac:dyDescent="0.35">
      <c r="A6222" t="s">
        <v>10</v>
      </c>
      <c r="B6222" t="s">
        <v>6</v>
      </c>
      <c r="C6222" s="1">
        <v>44971.103428645831</v>
      </c>
      <c r="D6222" s="1">
        <v>44971.104965555554</v>
      </c>
      <c r="E6222">
        <v>788.85199999999998</v>
      </c>
    </row>
    <row r="6223" spans="1:5" x14ac:dyDescent="0.35">
      <c r="A6223" t="s">
        <v>11</v>
      </c>
      <c r="B6223" t="s">
        <v>9</v>
      </c>
      <c r="C6223" s="1">
        <v>44971.103426435184</v>
      </c>
      <c r="D6223" s="1">
        <v>44971.104965555554</v>
      </c>
      <c r="E6223">
        <v>979.78099999999995</v>
      </c>
    </row>
    <row r="6224" spans="1:5" x14ac:dyDescent="0.35">
      <c r="A6224" t="s">
        <v>11</v>
      </c>
      <c r="B6224" t="s">
        <v>7</v>
      </c>
      <c r="C6224" s="1">
        <v>44971.103426435184</v>
      </c>
      <c r="D6224" s="1">
        <v>44971.104965555554</v>
      </c>
      <c r="E6224">
        <v>980.26800000000003</v>
      </c>
    </row>
    <row r="6225" spans="1:5" x14ac:dyDescent="0.35">
      <c r="A6225" t="s">
        <v>11</v>
      </c>
      <c r="B6225" t="s">
        <v>6</v>
      </c>
      <c r="C6225" s="1">
        <v>44971.103426435184</v>
      </c>
      <c r="D6225" s="1">
        <v>44971.104965578706</v>
      </c>
      <c r="E6225">
        <v>981.98199999999997</v>
      </c>
    </row>
    <row r="6226" spans="1:5" x14ac:dyDescent="0.35">
      <c r="A6226" t="s">
        <v>5</v>
      </c>
      <c r="B6226" t="s">
        <v>7</v>
      </c>
      <c r="C6226" s="1">
        <v>44971.103427708331</v>
      </c>
      <c r="D6226" s="1">
        <v>44971.104965590275</v>
      </c>
      <c r="E6226">
        <v>872.91399999999999</v>
      </c>
    </row>
    <row r="6227" spans="1:5" x14ac:dyDescent="0.35">
      <c r="A6227" t="s">
        <v>10</v>
      </c>
      <c r="B6227" t="s">
        <v>7</v>
      </c>
      <c r="C6227" s="1">
        <v>44971.103428645831</v>
      </c>
      <c r="D6227" s="1">
        <v>44971.104965613427</v>
      </c>
      <c r="E6227">
        <v>794.61500000000001</v>
      </c>
    </row>
    <row r="6228" spans="1:5" x14ac:dyDescent="0.35">
      <c r="A6228" t="s">
        <v>11</v>
      </c>
      <c r="B6228" t="s">
        <v>8</v>
      </c>
      <c r="C6228" s="1">
        <v>44971.103426435184</v>
      </c>
      <c r="D6228" s="1">
        <v>44971.104965648148</v>
      </c>
      <c r="E6228">
        <v>988.05200000000002</v>
      </c>
    </row>
    <row r="6229" spans="1:5" x14ac:dyDescent="0.35">
      <c r="A6229" t="s">
        <v>11</v>
      </c>
      <c r="B6229" t="s">
        <v>9</v>
      </c>
      <c r="C6229" s="1">
        <v>44971.103426435184</v>
      </c>
      <c r="D6229" s="1">
        <v>44971.104965729166</v>
      </c>
      <c r="E6229">
        <v>995.11400000000003</v>
      </c>
    </row>
    <row r="6230" spans="1:5" x14ac:dyDescent="0.35">
      <c r="A6230" t="s">
        <v>5</v>
      </c>
      <c r="B6230" t="s">
        <v>6</v>
      </c>
      <c r="C6230" s="1">
        <v>44971.103427708331</v>
      </c>
      <c r="D6230" s="1">
        <v>44971.104965868057</v>
      </c>
      <c r="E6230">
        <v>896.95899999999995</v>
      </c>
    </row>
    <row r="6231" spans="1:5" x14ac:dyDescent="0.35">
      <c r="A6231" t="s">
        <v>10</v>
      </c>
      <c r="B6231" t="s">
        <v>8</v>
      </c>
      <c r="C6231" s="1">
        <v>44971.103428645831</v>
      </c>
      <c r="D6231" s="1">
        <v>44971.104965891202</v>
      </c>
      <c r="E6231">
        <v>818.16200000000003</v>
      </c>
    </row>
    <row r="6232" spans="1:5" x14ac:dyDescent="0.35">
      <c r="A6232" t="s">
        <v>10</v>
      </c>
      <c r="B6232" t="s">
        <v>9</v>
      </c>
      <c r="C6232" s="1">
        <v>44971.103428645831</v>
      </c>
      <c r="D6232" s="1">
        <v>44971.104965891202</v>
      </c>
      <c r="E6232">
        <v>818.57600000000002</v>
      </c>
    </row>
    <row r="6233" spans="1:5" x14ac:dyDescent="0.35">
      <c r="A6233" t="s">
        <v>11</v>
      </c>
      <c r="B6233" t="s">
        <v>7</v>
      </c>
      <c r="C6233" s="1">
        <v>44971.103426435184</v>
      </c>
      <c r="D6233" s="1">
        <v>44971.104965983795</v>
      </c>
      <c r="E6233">
        <v>16.838999999999999</v>
      </c>
    </row>
    <row r="6234" spans="1:5" x14ac:dyDescent="0.35">
      <c r="A6234" t="s">
        <v>5</v>
      </c>
      <c r="B6234" t="s">
        <v>8</v>
      </c>
      <c r="C6234" s="1">
        <v>44971.103427708331</v>
      </c>
      <c r="D6234" s="1">
        <v>44971.104966064813</v>
      </c>
      <c r="E6234">
        <v>914.38400000000001</v>
      </c>
    </row>
    <row r="6235" spans="1:5" x14ac:dyDescent="0.35">
      <c r="A6235" t="s">
        <v>5</v>
      </c>
      <c r="B6235" t="s">
        <v>9</v>
      </c>
      <c r="C6235" s="1">
        <v>44971.103427708331</v>
      </c>
      <c r="D6235" s="1">
        <v>44971.104966076389</v>
      </c>
      <c r="E6235">
        <v>914.95299999999997</v>
      </c>
    </row>
    <row r="6236" spans="1:5" x14ac:dyDescent="0.35">
      <c r="A6236" t="s">
        <v>10</v>
      </c>
      <c r="B6236" t="s">
        <v>8</v>
      </c>
      <c r="C6236" s="1">
        <v>44971.103428645831</v>
      </c>
      <c r="D6236" s="1">
        <v>44971.104966099534</v>
      </c>
      <c r="E6236">
        <v>836.64400000000001</v>
      </c>
    </row>
    <row r="6237" spans="1:5" x14ac:dyDescent="0.35">
      <c r="A6237" t="s">
        <v>10</v>
      </c>
      <c r="B6237" t="s">
        <v>9</v>
      </c>
      <c r="C6237" s="1">
        <v>44971.103428645831</v>
      </c>
      <c r="D6237" s="1">
        <v>44971.10496611111</v>
      </c>
      <c r="E6237">
        <v>837.49400000000003</v>
      </c>
    </row>
    <row r="6238" spans="1:5" x14ac:dyDescent="0.35">
      <c r="A6238" t="s">
        <v>11</v>
      </c>
      <c r="B6238" t="s">
        <v>8</v>
      </c>
      <c r="C6238" s="1">
        <v>44971.103426435184</v>
      </c>
      <c r="D6238" s="1">
        <v>44971.104966145831</v>
      </c>
      <c r="E6238">
        <v>30.75</v>
      </c>
    </row>
    <row r="6239" spans="1:5" x14ac:dyDescent="0.35">
      <c r="A6239" t="s">
        <v>11</v>
      </c>
      <c r="B6239" t="s">
        <v>9</v>
      </c>
      <c r="C6239" s="1">
        <v>44971.103426435184</v>
      </c>
      <c r="D6239" s="1">
        <v>44971.104966145831</v>
      </c>
      <c r="E6239">
        <v>31.15</v>
      </c>
    </row>
    <row r="6240" spans="1:5" x14ac:dyDescent="0.35">
      <c r="A6240" t="s">
        <v>5</v>
      </c>
      <c r="B6240" t="s">
        <v>6</v>
      </c>
      <c r="C6240" s="1">
        <v>44971.103427708331</v>
      </c>
      <c r="D6240" s="1">
        <v>44971.104966168983</v>
      </c>
      <c r="E6240">
        <v>923.58</v>
      </c>
    </row>
    <row r="6241" spans="1:5" x14ac:dyDescent="0.35">
      <c r="A6241" t="s">
        <v>10</v>
      </c>
      <c r="B6241" t="s">
        <v>6</v>
      </c>
      <c r="C6241" s="1">
        <v>44971.103428645831</v>
      </c>
      <c r="D6241" s="1">
        <v>44971.104966342595</v>
      </c>
      <c r="E6241">
        <v>857.81799999999998</v>
      </c>
    </row>
    <row r="6242" spans="1:5" x14ac:dyDescent="0.35">
      <c r="A6242" t="s">
        <v>10</v>
      </c>
      <c r="B6242" t="s">
        <v>7</v>
      </c>
      <c r="C6242" s="1">
        <v>44971.103428645831</v>
      </c>
      <c r="D6242" s="1">
        <v>44971.104966342595</v>
      </c>
      <c r="E6242">
        <v>857.78499999999997</v>
      </c>
    </row>
    <row r="6243" spans="1:5" x14ac:dyDescent="0.35">
      <c r="A6243" t="s">
        <v>11</v>
      </c>
      <c r="B6243" t="s">
        <v>6</v>
      </c>
      <c r="C6243" s="1">
        <v>44971.103426435184</v>
      </c>
      <c r="D6243" s="1">
        <v>44971.104966377316</v>
      </c>
      <c r="E6243">
        <v>50.618000000000002</v>
      </c>
    </row>
    <row r="6244" spans="1:5" x14ac:dyDescent="0.35">
      <c r="A6244" t="s">
        <v>5</v>
      </c>
      <c r="B6244" t="s">
        <v>8</v>
      </c>
      <c r="C6244" s="1">
        <v>44971.103427708331</v>
      </c>
      <c r="D6244" s="1">
        <v>44971.104966423612</v>
      </c>
      <c r="E6244">
        <v>945.29399999999998</v>
      </c>
    </row>
    <row r="6245" spans="1:5" x14ac:dyDescent="0.35">
      <c r="A6245" t="s">
        <v>5</v>
      </c>
      <c r="B6245" t="s">
        <v>9</v>
      </c>
      <c r="C6245" s="1">
        <v>44971.103427708331</v>
      </c>
      <c r="D6245" s="1">
        <v>44971.104966423612</v>
      </c>
      <c r="E6245">
        <v>945.63499999999999</v>
      </c>
    </row>
    <row r="6246" spans="1:5" x14ac:dyDescent="0.35">
      <c r="A6246" t="s">
        <v>10</v>
      </c>
      <c r="B6246" t="s">
        <v>7</v>
      </c>
      <c r="C6246" s="1">
        <v>44971.103428645831</v>
      </c>
      <c r="D6246" s="1">
        <v>44971.104966446757</v>
      </c>
      <c r="E6246">
        <v>866.03899999999999</v>
      </c>
    </row>
    <row r="6247" spans="1:5" x14ac:dyDescent="0.35">
      <c r="A6247" t="s">
        <v>11</v>
      </c>
      <c r="B6247" t="s">
        <v>7</v>
      </c>
      <c r="C6247" s="1">
        <v>44971.103426435184</v>
      </c>
      <c r="D6247" s="1">
        <v>44971.104976006944</v>
      </c>
      <c r="E6247">
        <v>883.27099999999996</v>
      </c>
    </row>
    <row r="6248" spans="1:5" x14ac:dyDescent="0.35">
      <c r="A6248" t="s">
        <v>5</v>
      </c>
      <c r="B6248" t="s">
        <v>7</v>
      </c>
      <c r="C6248" s="1">
        <v>44971.103427708331</v>
      </c>
      <c r="D6248" s="1">
        <v>44971.104976041664</v>
      </c>
      <c r="E6248">
        <v>776.08699999999999</v>
      </c>
    </row>
    <row r="6249" spans="1:5" x14ac:dyDescent="0.35">
      <c r="A6249" t="s">
        <v>10</v>
      </c>
      <c r="B6249" t="s">
        <v>6</v>
      </c>
      <c r="C6249" s="1">
        <v>44971.103428645831</v>
      </c>
      <c r="D6249" s="1">
        <v>44971.104976076385</v>
      </c>
      <c r="E6249">
        <v>698.16600000000005</v>
      </c>
    </row>
    <row r="6250" spans="1:5" x14ac:dyDescent="0.35">
      <c r="A6250" t="s">
        <v>11</v>
      </c>
      <c r="B6250" t="s">
        <v>6</v>
      </c>
      <c r="C6250" s="1">
        <v>44971.103426435184</v>
      </c>
      <c r="D6250" s="1">
        <v>44971.10497615741</v>
      </c>
      <c r="E6250">
        <v>895.80600000000004</v>
      </c>
    </row>
    <row r="6251" spans="1:5" x14ac:dyDescent="0.35">
      <c r="A6251" t="s">
        <v>5</v>
      </c>
      <c r="B6251" t="s">
        <v>9</v>
      </c>
      <c r="C6251" s="1">
        <v>44971.103427708331</v>
      </c>
      <c r="D6251" s="1">
        <v>44971.104976342591</v>
      </c>
      <c r="E6251">
        <v>802.30700000000002</v>
      </c>
    </row>
    <row r="6252" spans="1:5" x14ac:dyDescent="0.35">
      <c r="A6252" t="s">
        <v>5</v>
      </c>
      <c r="B6252" t="s">
        <v>6</v>
      </c>
      <c r="C6252" s="1">
        <v>44971.103427708331</v>
      </c>
      <c r="D6252" s="1">
        <v>44971.104976354167</v>
      </c>
      <c r="E6252">
        <v>802.68499999999995</v>
      </c>
    </row>
    <row r="6253" spans="1:5" x14ac:dyDescent="0.35">
      <c r="A6253" t="s">
        <v>5</v>
      </c>
      <c r="B6253" t="s">
        <v>7</v>
      </c>
      <c r="C6253" s="1">
        <v>44971.103427708331</v>
      </c>
      <c r="D6253" s="1">
        <v>44971.104976354167</v>
      </c>
      <c r="E6253">
        <v>802.87900000000002</v>
      </c>
    </row>
    <row r="6254" spans="1:5" x14ac:dyDescent="0.35">
      <c r="A6254" t="s">
        <v>10</v>
      </c>
      <c r="B6254" t="s">
        <v>9</v>
      </c>
      <c r="C6254" s="1">
        <v>44971.103428645831</v>
      </c>
      <c r="D6254" s="1">
        <v>44971.104976388888</v>
      </c>
      <c r="E6254">
        <v>725.54300000000001</v>
      </c>
    </row>
    <row r="6255" spans="1:5" x14ac:dyDescent="0.35">
      <c r="A6255" t="s">
        <v>10</v>
      </c>
      <c r="B6255" t="s">
        <v>6</v>
      </c>
      <c r="C6255" s="1">
        <v>44971.103428645831</v>
      </c>
      <c r="D6255" s="1">
        <v>44971.104976388888</v>
      </c>
      <c r="E6255">
        <v>725.57600000000002</v>
      </c>
    </row>
    <row r="6256" spans="1:5" x14ac:dyDescent="0.35">
      <c r="A6256" t="s">
        <v>10</v>
      </c>
      <c r="B6256" t="s">
        <v>7</v>
      </c>
      <c r="C6256" s="1">
        <v>44971.103428645831</v>
      </c>
      <c r="D6256" s="1">
        <v>44971.104976400464</v>
      </c>
      <c r="E6256">
        <v>726.15800000000002</v>
      </c>
    </row>
    <row r="6257" spans="1:5" x14ac:dyDescent="0.35">
      <c r="A6257" t="s">
        <v>11</v>
      </c>
      <c r="B6257" t="s">
        <v>7</v>
      </c>
      <c r="C6257" s="1">
        <v>44971.103426435184</v>
      </c>
      <c r="D6257" s="1">
        <v>44971.104976493058</v>
      </c>
      <c r="E6257">
        <v>924.43700000000001</v>
      </c>
    </row>
    <row r="6258" spans="1:5" x14ac:dyDescent="0.35">
      <c r="A6258" t="s">
        <v>5</v>
      </c>
      <c r="B6258" t="s">
        <v>7</v>
      </c>
      <c r="C6258" s="1">
        <v>44971.103427708331</v>
      </c>
      <c r="D6258" s="1">
        <v>44971.104976516202</v>
      </c>
      <c r="E6258">
        <v>817.00599999999997</v>
      </c>
    </row>
    <row r="6259" spans="1:5" x14ac:dyDescent="0.35">
      <c r="A6259" t="s">
        <v>10</v>
      </c>
      <c r="B6259" t="s">
        <v>7</v>
      </c>
      <c r="C6259" s="1">
        <v>44971.103428645831</v>
      </c>
      <c r="D6259" s="1">
        <v>44971.10497659722</v>
      </c>
      <c r="E6259">
        <v>742.95399999999995</v>
      </c>
    </row>
    <row r="6260" spans="1:5" x14ac:dyDescent="0.35">
      <c r="A6260" t="s">
        <v>12</v>
      </c>
      <c r="B6260" t="s">
        <v>7</v>
      </c>
      <c r="C6260" s="1">
        <v>44971.103427800925</v>
      </c>
      <c r="D6260" s="1">
        <v>44971.104976643517</v>
      </c>
      <c r="E6260">
        <v>819.57899999999995</v>
      </c>
    </row>
    <row r="6261" spans="1:5" x14ac:dyDescent="0.35">
      <c r="A6261" t="s">
        <v>12</v>
      </c>
      <c r="B6261" t="s">
        <v>8</v>
      </c>
      <c r="C6261" s="1">
        <v>44971.103427800925</v>
      </c>
      <c r="D6261" s="1">
        <v>44971.104976666669</v>
      </c>
      <c r="E6261">
        <v>821.13800000000003</v>
      </c>
    </row>
    <row r="6262" spans="1:5" x14ac:dyDescent="0.35">
      <c r="A6262" t="s">
        <v>12</v>
      </c>
      <c r="B6262" t="s">
        <v>9</v>
      </c>
      <c r="C6262" s="1">
        <v>44971.103427800925</v>
      </c>
      <c r="D6262" s="1">
        <v>44971.104976666669</v>
      </c>
      <c r="E6262">
        <v>821.59199999999998</v>
      </c>
    </row>
    <row r="6263" spans="1:5" x14ac:dyDescent="0.35">
      <c r="A6263" t="s">
        <v>12</v>
      </c>
      <c r="B6263" t="s">
        <v>8</v>
      </c>
      <c r="C6263" s="1">
        <v>44971.103427800925</v>
      </c>
      <c r="D6263" s="1">
        <v>44971.104976805553</v>
      </c>
      <c r="E6263">
        <v>833.73599999999999</v>
      </c>
    </row>
    <row r="6264" spans="1:5" x14ac:dyDescent="0.35">
      <c r="A6264" t="s">
        <v>12</v>
      </c>
      <c r="B6264" t="s">
        <v>7</v>
      </c>
      <c r="C6264" s="1">
        <v>44971.103427800925</v>
      </c>
      <c r="D6264" s="1">
        <v>44971.104976805553</v>
      </c>
      <c r="E6264">
        <v>833.774</v>
      </c>
    </row>
    <row r="6265" spans="1:5" x14ac:dyDescent="0.35">
      <c r="A6265" t="s">
        <v>12</v>
      </c>
      <c r="B6265" t="s">
        <v>6</v>
      </c>
      <c r="C6265" s="1">
        <v>44971.103427800925</v>
      </c>
      <c r="D6265" s="1">
        <v>44971.104976817129</v>
      </c>
      <c r="E6265">
        <v>834.12300000000005</v>
      </c>
    </row>
    <row r="6266" spans="1:5" x14ac:dyDescent="0.35">
      <c r="A6266" t="s">
        <v>12</v>
      </c>
      <c r="B6266" t="s">
        <v>9</v>
      </c>
      <c r="C6266" s="1">
        <v>44971.103427800925</v>
      </c>
      <c r="D6266" s="1">
        <v>44971.104976817129</v>
      </c>
      <c r="E6266">
        <v>834.19799999999998</v>
      </c>
    </row>
    <row r="6267" spans="1:5" x14ac:dyDescent="0.35">
      <c r="A6267" t="s">
        <v>12</v>
      </c>
      <c r="B6267" t="s">
        <v>9</v>
      </c>
      <c r="C6267" s="1">
        <v>44971.103427800925</v>
      </c>
      <c r="D6267" s="1">
        <v>44971.104976886571</v>
      </c>
      <c r="E6267">
        <v>840.46100000000001</v>
      </c>
    </row>
    <row r="6268" spans="1:5" x14ac:dyDescent="0.35">
      <c r="A6268" t="s">
        <v>12</v>
      </c>
      <c r="B6268" t="s">
        <v>7</v>
      </c>
      <c r="C6268" s="1">
        <v>44971.103427800925</v>
      </c>
      <c r="D6268" s="1">
        <v>44971.104976898147</v>
      </c>
      <c r="E6268">
        <v>841.48</v>
      </c>
    </row>
    <row r="6269" spans="1:5" x14ac:dyDescent="0.35">
      <c r="A6269" t="s">
        <v>12</v>
      </c>
      <c r="B6269" t="s">
        <v>6</v>
      </c>
      <c r="C6269" s="1">
        <v>44971.103427800925</v>
      </c>
      <c r="D6269" s="1">
        <v>44971.104976898147</v>
      </c>
      <c r="E6269">
        <v>841.54200000000003</v>
      </c>
    </row>
    <row r="6270" spans="1:5" x14ac:dyDescent="0.35">
      <c r="A6270" t="s">
        <v>12</v>
      </c>
      <c r="B6270" t="s">
        <v>6</v>
      </c>
      <c r="C6270" s="1">
        <v>44971.103427800925</v>
      </c>
      <c r="D6270" s="1">
        <v>44971.104977025461</v>
      </c>
      <c r="E6270">
        <v>852.38099999999997</v>
      </c>
    </row>
    <row r="6271" spans="1:5" x14ac:dyDescent="0.35">
      <c r="A6271" t="s">
        <v>12</v>
      </c>
      <c r="B6271" t="s">
        <v>7</v>
      </c>
      <c r="C6271" s="1">
        <v>44971.103427800925</v>
      </c>
      <c r="D6271" s="1">
        <v>44971.104977025461</v>
      </c>
      <c r="E6271">
        <v>852.351</v>
      </c>
    </row>
    <row r="6272" spans="1:5" x14ac:dyDescent="0.35">
      <c r="A6272" t="s">
        <v>12</v>
      </c>
      <c r="B6272" t="s">
        <v>7</v>
      </c>
      <c r="C6272" s="1">
        <v>44971.103427800925</v>
      </c>
      <c r="D6272" s="1">
        <v>44971.104977060182</v>
      </c>
      <c r="E6272">
        <v>855.57100000000003</v>
      </c>
    </row>
    <row r="6273" spans="1:5" x14ac:dyDescent="0.35">
      <c r="A6273" t="s">
        <v>12</v>
      </c>
      <c r="B6273" t="s">
        <v>6</v>
      </c>
      <c r="C6273" s="1">
        <v>44971.103427800925</v>
      </c>
      <c r="D6273" s="1">
        <v>44971.104977233794</v>
      </c>
      <c r="E6273">
        <v>870.43499999999995</v>
      </c>
    </row>
    <row r="6274" spans="1:5" x14ac:dyDescent="0.35">
      <c r="A6274" t="s">
        <v>11</v>
      </c>
      <c r="B6274" t="s">
        <v>7</v>
      </c>
      <c r="C6274" s="1">
        <v>44971.103426435184</v>
      </c>
      <c r="D6274" s="1">
        <v>44971.104977268522</v>
      </c>
      <c r="E6274">
        <v>991.60199999999998</v>
      </c>
    </row>
    <row r="6275" spans="1:5" x14ac:dyDescent="0.35">
      <c r="A6275" t="s">
        <v>11</v>
      </c>
      <c r="B6275" t="s">
        <v>6</v>
      </c>
      <c r="C6275" s="1">
        <v>44971.103426435184</v>
      </c>
      <c r="D6275" s="1">
        <v>44971.104977268522</v>
      </c>
      <c r="E6275">
        <v>991.63599999999997</v>
      </c>
    </row>
    <row r="6276" spans="1:5" x14ac:dyDescent="0.35">
      <c r="A6276" t="s">
        <v>5</v>
      </c>
      <c r="B6276" t="s">
        <v>7</v>
      </c>
      <c r="C6276" s="1">
        <v>44971.103427708331</v>
      </c>
      <c r="D6276" s="1">
        <v>44971.104977291667</v>
      </c>
      <c r="E6276">
        <v>883.67200000000003</v>
      </c>
    </row>
    <row r="6277" spans="1:5" x14ac:dyDescent="0.35">
      <c r="A6277" t="s">
        <v>5</v>
      </c>
      <c r="B6277" t="s">
        <v>6</v>
      </c>
      <c r="C6277" s="1">
        <v>44971.103427708331</v>
      </c>
      <c r="D6277" s="1">
        <v>44971.104977291667</v>
      </c>
      <c r="E6277">
        <v>884.274</v>
      </c>
    </row>
    <row r="6278" spans="1:5" x14ac:dyDescent="0.35">
      <c r="A6278" t="s">
        <v>10</v>
      </c>
      <c r="B6278" t="s">
        <v>6</v>
      </c>
      <c r="C6278" s="1">
        <v>44971.103428645831</v>
      </c>
      <c r="D6278" s="1">
        <v>44971.104977372685</v>
      </c>
      <c r="E6278">
        <v>810.38400000000001</v>
      </c>
    </row>
    <row r="6279" spans="1:5" x14ac:dyDescent="0.35">
      <c r="A6279" t="s">
        <v>11</v>
      </c>
      <c r="B6279" t="s">
        <v>9</v>
      </c>
      <c r="C6279" s="1">
        <v>44971.103426435184</v>
      </c>
      <c r="D6279" s="1">
        <v>44971.104977384261</v>
      </c>
      <c r="E6279">
        <v>1.6240000000000001</v>
      </c>
    </row>
    <row r="6280" spans="1:5" x14ac:dyDescent="0.35">
      <c r="A6280" t="s">
        <v>11</v>
      </c>
      <c r="B6280" t="s">
        <v>7</v>
      </c>
      <c r="C6280" s="1">
        <v>44971.103426435184</v>
      </c>
      <c r="D6280" s="1">
        <v>44971.104977384261</v>
      </c>
      <c r="E6280">
        <v>1.931</v>
      </c>
    </row>
    <row r="6281" spans="1:5" x14ac:dyDescent="0.35">
      <c r="A6281" t="s">
        <v>11</v>
      </c>
      <c r="B6281" t="s">
        <v>6</v>
      </c>
      <c r="C6281" s="1">
        <v>44971.103426435184</v>
      </c>
      <c r="D6281" s="1">
        <v>44971.104977395837</v>
      </c>
      <c r="E6281">
        <v>2.9780000000000002</v>
      </c>
    </row>
    <row r="6282" spans="1:5" x14ac:dyDescent="0.35">
      <c r="A6282" t="s">
        <v>5</v>
      </c>
      <c r="B6282" t="s">
        <v>7</v>
      </c>
      <c r="C6282" s="1">
        <v>44971.103427708331</v>
      </c>
      <c r="D6282" s="1">
        <v>44971.104977465278</v>
      </c>
      <c r="E6282">
        <v>899.52700000000004</v>
      </c>
    </row>
    <row r="6283" spans="1:5" x14ac:dyDescent="0.35">
      <c r="A6283" t="s">
        <v>10</v>
      </c>
      <c r="B6283" t="s">
        <v>7</v>
      </c>
      <c r="C6283" s="1">
        <v>44971.103428645831</v>
      </c>
      <c r="D6283" s="1">
        <v>44971.104977488423</v>
      </c>
      <c r="E6283">
        <v>820.68499999999995</v>
      </c>
    </row>
    <row r="6284" spans="1:5" x14ac:dyDescent="0.35">
      <c r="A6284" t="s">
        <v>11</v>
      </c>
      <c r="B6284" t="s">
        <v>8</v>
      </c>
      <c r="C6284" s="1">
        <v>44971.103426435184</v>
      </c>
      <c r="D6284" s="1">
        <v>44971.104977499999</v>
      </c>
      <c r="E6284">
        <v>12.202999999999999</v>
      </c>
    </row>
    <row r="6285" spans="1:5" x14ac:dyDescent="0.35">
      <c r="A6285" t="s">
        <v>11</v>
      </c>
      <c r="B6285" t="s">
        <v>9</v>
      </c>
      <c r="C6285" s="1">
        <v>44971.103426435184</v>
      </c>
      <c r="D6285" s="1">
        <v>44971.104977499999</v>
      </c>
      <c r="E6285">
        <v>12.212999999999999</v>
      </c>
    </row>
    <row r="6286" spans="1:5" x14ac:dyDescent="0.35">
      <c r="A6286" t="s">
        <v>10</v>
      </c>
      <c r="B6286" t="s">
        <v>9</v>
      </c>
      <c r="C6286" s="1">
        <v>44971.103428645831</v>
      </c>
      <c r="D6286" s="1">
        <v>44971.104977627314</v>
      </c>
      <c r="E6286">
        <v>832.58</v>
      </c>
    </row>
    <row r="6287" spans="1:5" x14ac:dyDescent="0.35">
      <c r="A6287" t="s">
        <v>5</v>
      </c>
      <c r="B6287" t="s">
        <v>6</v>
      </c>
      <c r="C6287" s="1">
        <v>44971.103427708331</v>
      </c>
      <c r="D6287" s="1">
        <v>44971.104977627314</v>
      </c>
      <c r="E6287">
        <v>913.45100000000002</v>
      </c>
    </row>
    <row r="6288" spans="1:5" x14ac:dyDescent="0.35">
      <c r="A6288" t="s">
        <v>10</v>
      </c>
      <c r="B6288" t="s">
        <v>8</v>
      </c>
      <c r="C6288" s="1">
        <v>44971.103428645831</v>
      </c>
      <c r="D6288" s="1">
        <v>44971.10497763889</v>
      </c>
      <c r="E6288">
        <v>832.95699999999999</v>
      </c>
    </row>
    <row r="6289" spans="1:5" x14ac:dyDescent="0.35">
      <c r="A6289" t="s">
        <v>11</v>
      </c>
      <c r="B6289" t="s">
        <v>7</v>
      </c>
      <c r="C6289" s="1">
        <v>44971.103426435184</v>
      </c>
      <c r="D6289" s="1">
        <v>44971.104977754629</v>
      </c>
      <c r="E6289">
        <v>33.518000000000001</v>
      </c>
    </row>
    <row r="6290" spans="1:5" x14ac:dyDescent="0.35">
      <c r="A6290" t="s">
        <v>5</v>
      </c>
      <c r="B6290" t="s">
        <v>8</v>
      </c>
      <c r="C6290" s="1">
        <v>44971.103427708331</v>
      </c>
      <c r="D6290" s="1">
        <v>44971.104977881943</v>
      </c>
      <c r="E6290">
        <v>935.01099999999997</v>
      </c>
    </row>
    <row r="6291" spans="1:5" x14ac:dyDescent="0.35">
      <c r="A6291" t="s">
        <v>5</v>
      </c>
      <c r="B6291" t="s">
        <v>9</v>
      </c>
      <c r="C6291" s="1">
        <v>44971.103427708331</v>
      </c>
      <c r="D6291" s="1">
        <v>44971.104977881943</v>
      </c>
      <c r="E6291">
        <v>935.22199999999998</v>
      </c>
    </row>
    <row r="6292" spans="1:5" x14ac:dyDescent="0.35">
      <c r="A6292" t="s">
        <v>10</v>
      </c>
      <c r="B6292" t="s">
        <v>8</v>
      </c>
      <c r="C6292" s="1">
        <v>44971.103428645831</v>
      </c>
      <c r="D6292" s="1">
        <v>44971.104978055555</v>
      </c>
      <c r="E6292">
        <v>869.04399999999998</v>
      </c>
    </row>
    <row r="6293" spans="1:5" x14ac:dyDescent="0.35">
      <c r="A6293" t="s">
        <v>10</v>
      </c>
      <c r="B6293" t="s">
        <v>9</v>
      </c>
      <c r="C6293" s="1">
        <v>44971.103428645831</v>
      </c>
      <c r="D6293" s="1">
        <v>44971.104978055555</v>
      </c>
      <c r="E6293">
        <v>869.76</v>
      </c>
    </row>
    <row r="6294" spans="1:5" x14ac:dyDescent="0.35">
      <c r="A6294" t="s">
        <v>11</v>
      </c>
      <c r="B6294" t="s">
        <v>8</v>
      </c>
      <c r="C6294" s="1">
        <v>44971.103426435184</v>
      </c>
      <c r="D6294" s="1">
        <v>44971.104978078707</v>
      </c>
      <c r="E6294">
        <v>61.42</v>
      </c>
    </row>
    <row r="6295" spans="1:5" x14ac:dyDescent="0.35">
      <c r="A6295" t="s">
        <v>11</v>
      </c>
      <c r="B6295" t="s">
        <v>9</v>
      </c>
      <c r="C6295" s="1">
        <v>44971.103426435184</v>
      </c>
      <c r="D6295" s="1">
        <v>44971.104978113428</v>
      </c>
      <c r="E6295">
        <v>64.858999999999995</v>
      </c>
    </row>
    <row r="6296" spans="1:5" x14ac:dyDescent="0.35">
      <c r="A6296" t="s">
        <v>5</v>
      </c>
      <c r="B6296" t="s">
        <v>6</v>
      </c>
      <c r="C6296" s="1">
        <v>44971.103427708331</v>
      </c>
      <c r="D6296" s="1">
        <v>44971.104978136573</v>
      </c>
      <c r="E6296">
        <v>956.87300000000005</v>
      </c>
    </row>
    <row r="6297" spans="1:5" x14ac:dyDescent="0.35">
      <c r="A6297" t="s">
        <v>10</v>
      </c>
      <c r="B6297" t="s">
        <v>7</v>
      </c>
      <c r="C6297" s="1">
        <v>44971.103428645831</v>
      </c>
      <c r="D6297" s="1">
        <v>44971.104978148149</v>
      </c>
      <c r="E6297">
        <v>877.15099999999995</v>
      </c>
    </row>
    <row r="6298" spans="1:5" x14ac:dyDescent="0.35">
      <c r="A6298" t="s">
        <v>10</v>
      </c>
      <c r="B6298" t="s">
        <v>6</v>
      </c>
      <c r="C6298" s="1">
        <v>44971.103428645831</v>
      </c>
      <c r="D6298" s="1">
        <v>44971.104978171294</v>
      </c>
      <c r="E6298">
        <v>879.62400000000002</v>
      </c>
    </row>
    <row r="6299" spans="1:5" x14ac:dyDescent="0.35">
      <c r="A6299" t="s">
        <v>11</v>
      </c>
      <c r="B6299" t="s">
        <v>6</v>
      </c>
      <c r="C6299" s="1">
        <v>44971.103426435184</v>
      </c>
      <c r="D6299" s="1">
        <v>44971.104978240743</v>
      </c>
      <c r="E6299">
        <v>76.090999999999994</v>
      </c>
    </row>
    <row r="6300" spans="1:5" x14ac:dyDescent="0.35">
      <c r="A6300" t="s">
        <v>5</v>
      </c>
      <c r="B6300" t="s">
        <v>8</v>
      </c>
      <c r="C6300" s="1">
        <v>44971.103427708331</v>
      </c>
      <c r="D6300" s="1">
        <v>44971.104978368057</v>
      </c>
      <c r="E6300">
        <v>977.03300000000002</v>
      </c>
    </row>
    <row r="6301" spans="1:5" x14ac:dyDescent="0.35">
      <c r="A6301" t="s">
        <v>5</v>
      </c>
      <c r="B6301" t="s">
        <v>9</v>
      </c>
      <c r="C6301" s="1">
        <v>44971.103427708331</v>
      </c>
      <c r="D6301" s="1">
        <v>44971.104978368057</v>
      </c>
      <c r="E6301">
        <v>977.125</v>
      </c>
    </row>
    <row r="6302" spans="1:5" x14ac:dyDescent="0.35">
      <c r="A6302" t="s">
        <v>10</v>
      </c>
      <c r="B6302" t="s">
        <v>7</v>
      </c>
      <c r="C6302" s="1">
        <v>44971.103428645831</v>
      </c>
      <c r="D6302" s="1">
        <v>44971.104978425923</v>
      </c>
      <c r="E6302">
        <v>900.88099999999997</v>
      </c>
    </row>
    <row r="6303" spans="1:5" x14ac:dyDescent="0.35">
      <c r="A6303" t="s">
        <v>11</v>
      </c>
      <c r="B6303" t="s">
        <v>7</v>
      </c>
      <c r="C6303" s="1">
        <v>44971.103426435184</v>
      </c>
      <c r="D6303" s="1">
        <v>44971.104978611111</v>
      </c>
      <c r="E6303">
        <v>107.425</v>
      </c>
    </row>
    <row r="6304" spans="1:5" x14ac:dyDescent="0.35">
      <c r="A6304" t="s">
        <v>5</v>
      </c>
      <c r="B6304" t="s">
        <v>7</v>
      </c>
      <c r="C6304" s="1">
        <v>44971.103427708331</v>
      </c>
      <c r="D6304" s="1">
        <v>44971.104978692128</v>
      </c>
      <c r="E6304">
        <v>4.9989999999999997</v>
      </c>
    </row>
    <row r="6305" spans="1:5" x14ac:dyDescent="0.35">
      <c r="A6305" t="s">
        <v>10</v>
      </c>
      <c r="B6305" t="s">
        <v>6</v>
      </c>
      <c r="C6305" s="1">
        <v>44971.103428645831</v>
      </c>
      <c r="D6305" s="1">
        <v>44971.104978796298</v>
      </c>
      <c r="E6305">
        <v>933.65300000000002</v>
      </c>
    </row>
    <row r="6306" spans="1:5" x14ac:dyDescent="0.35">
      <c r="A6306" t="s">
        <v>11</v>
      </c>
      <c r="B6306" t="s">
        <v>6</v>
      </c>
      <c r="C6306" s="1">
        <v>44971.103426435184</v>
      </c>
      <c r="D6306" s="1">
        <v>44971.104978854164</v>
      </c>
      <c r="E6306">
        <v>128.441</v>
      </c>
    </row>
    <row r="6307" spans="1:5" x14ac:dyDescent="0.35">
      <c r="A6307" t="s">
        <v>5</v>
      </c>
      <c r="B6307" t="s">
        <v>7</v>
      </c>
      <c r="C6307" s="1">
        <v>44971.103427708331</v>
      </c>
      <c r="D6307" s="1">
        <v>44971.104978854164</v>
      </c>
      <c r="E6307">
        <v>19.356000000000002</v>
      </c>
    </row>
    <row r="6308" spans="1:5" x14ac:dyDescent="0.35">
      <c r="A6308" t="s">
        <v>5</v>
      </c>
      <c r="B6308" t="s">
        <v>9</v>
      </c>
      <c r="C6308" s="1">
        <v>44971.103427708331</v>
      </c>
      <c r="D6308" s="1">
        <v>44971.104978854164</v>
      </c>
      <c r="E6308">
        <v>19.361000000000001</v>
      </c>
    </row>
    <row r="6309" spans="1:5" x14ac:dyDescent="0.35">
      <c r="A6309" t="s">
        <v>10</v>
      </c>
      <c r="B6309" t="s">
        <v>9</v>
      </c>
      <c r="C6309" s="1">
        <v>44971.103428645831</v>
      </c>
      <c r="D6309" s="1">
        <v>44971.104978877316</v>
      </c>
      <c r="E6309">
        <v>940.12599999999998</v>
      </c>
    </row>
    <row r="6310" spans="1:5" x14ac:dyDescent="0.35">
      <c r="A6310" t="s">
        <v>5</v>
      </c>
      <c r="B6310" t="s">
        <v>6</v>
      </c>
      <c r="C6310" s="1">
        <v>44971.103427708331</v>
      </c>
      <c r="D6310" s="1">
        <v>44971.104978877316</v>
      </c>
      <c r="E6310">
        <v>21.006</v>
      </c>
    </row>
    <row r="6311" spans="1:5" x14ac:dyDescent="0.35">
      <c r="A6311" t="s">
        <v>10</v>
      </c>
      <c r="B6311" t="s">
        <v>7</v>
      </c>
      <c r="C6311" s="1">
        <v>44971.103428645831</v>
      </c>
      <c r="D6311" s="1">
        <v>44971.104978877316</v>
      </c>
      <c r="E6311">
        <v>940.58900000000006</v>
      </c>
    </row>
    <row r="6312" spans="1:5" x14ac:dyDescent="0.35">
      <c r="A6312" t="s">
        <v>11</v>
      </c>
      <c r="B6312" t="s">
        <v>7</v>
      </c>
      <c r="C6312" s="1">
        <v>44971.103426435184</v>
      </c>
      <c r="D6312" s="1">
        <v>44971.104978900461</v>
      </c>
      <c r="E6312">
        <v>132.54400000000001</v>
      </c>
    </row>
    <row r="6313" spans="1:5" x14ac:dyDescent="0.35">
      <c r="A6313" t="s">
        <v>10</v>
      </c>
      <c r="B6313" t="s">
        <v>6</v>
      </c>
      <c r="C6313" s="1">
        <v>44971.103428645831</v>
      </c>
      <c r="D6313" s="1">
        <v>44971.104978900461</v>
      </c>
      <c r="E6313">
        <v>942.42399999999998</v>
      </c>
    </row>
    <row r="6314" spans="1:5" x14ac:dyDescent="0.35">
      <c r="A6314" t="s">
        <v>5</v>
      </c>
      <c r="B6314" t="s">
        <v>7</v>
      </c>
      <c r="C6314" s="1">
        <v>44971.103427708331</v>
      </c>
      <c r="D6314" s="1">
        <v>44971.104978923613</v>
      </c>
      <c r="E6314">
        <v>25.239000000000001</v>
      </c>
    </row>
    <row r="6315" spans="1:5" x14ac:dyDescent="0.35">
      <c r="A6315" t="s">
        <v>10</v>
      </c>
      <c r="B6315" t="s">
        <v>7</v>
      </c>
      <c r="C6315" s="1">
        <v>44971.103428645831</v>
      </c>
      <c r="D6315" s="1">
        <v>44971.10497896991</v>
      </c>
      <c r="E6315">
        <v>948.65899999999999</v>
      </c>
    </row>
    <row r="6316" spans="1:5" x14ac:dyDescent="0.35">
      <c r="A6316" t="s">
        <v>12</v>
      </c>
      <c r="B6316" t="s">
        <v>7</v>
      </c>
      <c r="C6316" s="1">
        <v>44971.103427800925</v>
      </c>
      <c r="D6316" s="1">
        <v>44971.10498822917</v>
      </c>
      <c r="E6316">
        <v>820.96900000000005</v>
      </c>
    </row>
    <row r="6317" spans="1:5" x14ac:dyDescent="0.35">
      <c r="A6317" t="s">
        <v>11</v>
      </c>
      <c r="B6317" t="s">
        <v>7</v>
      </c>
      <c r="C6317" s="1">
        <v>44971.103426435184</v>
      </c>
      <c r="D6317" s="1">
        <v>44971.104990092594</v>
      </c>
      <c r="E6317">
        <v>99.671000000000006</v>
      </c>
    </row>
    <row r="6318" spans="1:5" x14ac:dyDescent="0.35">
      <c r="A6318" t="s">
        <v>11</v>
      </c>
      <c r="B6318" t="s">
        <v>6</v>
      </c>
      <c r="C6318" s="1">
        <v>44971.103426435184</v>
      </c>
      <c r="D6318" s="1">
        <v>44971.10499010417</v>
      </c>
      <c r="E6318">
        <v>100.77500000000001</v>
      </c>
    </row>
    <row r="6319" spans="1:5" x14ac:dyDescent="0.35">
      <c r="A6319" t="s">
        <v>12</v>
      </c>
      <c r="B6319" t="s">
        <v>9</v>
      </c>
      <c r="C6319" s="1">
        <v>44971.103427800925</v>
      </c>
      <c r="D6319" s="1">
        <v>44971.104990115738</v>
      </c>
      <c r="E6319">
        <v>983.57299999999998</v>
      </c>
    </row>
    <row r="6320" spans="1:5" x14ac:dyDescent="0.35">
      <c r="A6320" t="s">
        <v>12</v>
      </c>
      <c r="B6320" t="s">
        <v>8</v>
      </c>
      <c r="C6320" s="1">
        <v>44971.103427800925</v>
      </c>
      <c r="D6320" s="1">
        <v>44971.104990115738</v>
      </c>
      <c r="E6320">
        <v>983.70600000000002</v>
      </c>
    </row>
    <row r="6321" spans="1:5" x14ac:dyDescent="0.35">
      <c r="A6321" t="s">
        <v>11</v>
      </c>
      <c r="B6321" t="s">
        <v>9</v>
      </c>
      <c r="C6321" s="1">
        <v>44971.103426435184</v>
      </c>
      <c r="D6321" s="1">
        <v>44971.104990138891</v>
      </c>
      <c r="E6321">
        <v>103.82</v>
      </c>
    </row>
    <row r="6322" spans="1:5" x14ac:dyDescent="0.35">
      <c r="A6322" t="s">
        <v>11</v>
      </c>
      <c r="B6322" t="s">
        <v>7</v>
      </c>
      <c r="C6322" s="1">
        <v>44971.103426435184</v>
      </c>
      <c r="D6322" s="1">
        <v>44971.104990138891</v>
      </c>
      <c r="E6322">
        <v>103.86</v>
      </c>
    </row>
    <row r="6323" spans="1:5" x14ac:dyDescent="0.35">
      <c r="A6323" t="s">
        <v>11</v>
      </c>
      <c r="B6323" t="s">
        <v>6</v>
      </c>
      <c r="C6323" s="1">
        <v>44971.103426435184</v>
      </c>
      <c r="D6323" s="1">
        <v>44971.104990138891</v>
      </c>
      <c r="E6323">
        <v>104.169</v>
      </c>
    </row>
    <row r="6324" spans="1:5" x14ac:dyDescent="0.35">
      <c r="A6324" t="s">
        <v>12</v>
      </c>
      <c r="B6324" t="s">
        <v>8</v>
      </c>
      <c r="C6324" s="1">
        <v>44971.103427800925</v>
      </c>
      <c r="D6324" s="1">
        <v>44971.104990173611</v>
      </c>
      <c r="E6324">
        <v>988.48500000000001</v>
      </c>
    </row>
    <row r="6325" spans="1:5" x14ac:dyDescent="0.35">
      <c r="A6325" t="s">
        <v>12</v>
      </c>
      <c r="B6325" t="s">
        <v>9</v>
      </c>
      <c r="C6325" s="1">
        <v>44971.103427800925</v>
      </c>
      <c r="D6325" s="1">
        <v>44971.104990173611</v>
      </c>
      <c r="E6325">
        <v>988.76199999999994</v>
      </c>
    </row>
    <row r="6326" spans="1:5" x14ac:dyDescent="0.35">
      <c r="A6326" t="s">
        <v>11</v>
      </c>
      <c r="B6326" t="s">
        <v>8</v>
      </c>
      <c r="C6326" s="1">
        <v>44971.103426435184</v>
      </c>
      <c r="D6326" s="1">
        <v>44971.104990243053</v>
      </c>
      <c r="E6326">
        <v>112.61</v>
      </c>
    </row>
    <row r="6327" spans="1:5" x14ac:dyDescent="0.35">
      <c r="A6327" t="s">
        <v>11</v>
      </c>
      <c r="B6327" t="s">
        <v>9</v>
      </c>
      <c r="C6327" s="1">
        <v>44971.103426435184</v>
      </c>
      <c r="D6327" s="1">
        <v>44971.104990243053</v>
      </c>
      <c r="E6327">
        <v>112.91</v>
      </c>
    </row>
    <row r="6328" spans="1:5" x14ac:dyDescent="0.35">
      <c r="A6328" t="s">
        <v>12</v>
      </c>
      <c r="B6328" t="s">
        <v>7</v>
      </c>
      <c r="C6328" s="1">
        <v>44971.103427800925</v>
      </c>
      <c r="D6328" s="1">
        <v>44971.10499028935</v>
      </c>
      <c r="E6328">
        <v>999.06799999999998</v>
      </c>
    </row>
    <row r="6329" spans="1:5" x14ac:dyDescent="0.35">
      <c r="A6329" t="s">
        <v>12</v>
      </c>
      <c r="B6329" t="s">
        <v>9</v>
      </c>
      <c r="C6329" s="1">
        <v>44971.103427800925</v>
      </c>
      <c r="D6329" s="1">
        <v>44971.104990312502</v>
      </c>
      <c r="E6329">
        <v>0.99299999999999999</v>
      </c>
    </row>
    <row r="6330" spans="1:5" x14ac:dyDescent="0.35">
      <c r="A6330" t="s">
        <v>12</v>
      </c>
      <c r="B6330" t="s">
        <v>6</v>
      </c>
      <c r="C6330" s="1">
        <v>44971.103427800925</v>
      </c>
      <c r="D6330" s="1">
        <v>44971.104990347223</v>
      </c>
      <c r="E6330">
        <v>3.3069999999999999</v>
      </c>
    </row>
    <row r="6331" spans="1:5" x14ac:dyDescent="0.35">
      <c r="A6331" t="s">
        <v>11</v>
      </c>
      <c r="B6331" t="s">
        <v>7</v>
      </c>
      <c r="C6331" s="1">
        <v>44971.103426435184</v>
      </c>
      <c r="D6331" s="1">
        <v>44971.104990347223</v>
      </c>
      <c r="E6331">
        <v>121.925</v>
      </c>
    </row>
    <row r="6332" spans="1:5" x14ac:dyDescent="0.35">
      <c r="A6332" t="s">
        <v>12</v>
      </c>
      <c r="B6332" t="s">
        <v>7</v>
      </c>
      <c r="C6332" s="1">
        <v>44971.103427800925</v>
      </c>
      <c r="D6332" s="1">
        <v>44971.10499039352</v>
      </c>
      <c r="E6332">
        <v>7.9169999999999998</v>
      </c>
    </row>
    <row r="6333" spans="1:5" x14ac:dyDescent="0.35">
      <c r="A6333" t="s">
        <v>12</v>
      </c>
      <c r="B6333" t="s">
        <v>6</v>
      </c>
      <c r="C6333" s="1">
        <v>44971.103427800925</v>
      </c>
      <c r="D6333" s="1">
        <v>44971.104990405096</v>
      </c>
      <c r="E6333">
        <v>8.2520000000000007</v>
      </c>
    </row>
    <row r="6334" spans="1:5" x14ac:dyDescent="0.35">
      <c r="A6334" t="s">
        <v>11</v>
      </c>
      <c r="B6334" t="s">
        <v>8</v>
      </c>
      <c r="C6334" s="1">
        <v>44971.103426435184</v>
      </c>
      <c r="D6334" s="1">
        <v>44971.104990428241</v>
      </c>
      <c r="E6334">
        <v>128.666</v>
      </c>
    </row>
    <row r="6335" spans="1:5" x14ac:dyDescent="0.35">
      <c r="A6335" t="s">
        <v>11</v>
      </c>
      <c r="B6335" t="s">
        <v>9</v>
      </c>
      <c r="C6335" s="1">
        <v>44971.103426435184</v>
      </c>
      <c r="D6335" s="1">
        <v>44971.104990428241</v>
      </c>
      <c r="E6335">
        <v>128.994</v>
      </c>
    </row>
    <row r="6336" spans="1:5" x14ac:dyDescent="0.35">
      <c r="A6336" t="s">
        <v>12</v>
      </c>
      <c r="B6336" t="s">
        <v>6</v>
      </c>
      <c r="C6336" s="1">
        <v>44971.103427800925</v>
      </c>
      <c r="D6336" s="1">
        <v>44971.10499915509</v>
      </c>
      <c r="E6336">
        <v>765.06500000000005</v>
      </c>
    </row>
    <row r="6337" spans="1:5" x14ac:dyDescent="0.35">
      <c r="A6337" t="s">
        <v>11</v>
      </c>
      <c r="B6337" t="s">
        <v>6</v>
      </c>
      <c r="C6337" s="1">
        <v>44971.103426435184</v>
      </c>
      <c r="D6337" s="1">
        <v>44971.104999282405</v>
      </c>
      <c r="E6337">
        <v>893.62</v>
      </c>
    </row>
    <row r="6338" spans="1:5" x14ac:dyDescent="0.35">
      <c r="A6338" t="s">
        <v>12</v>
      </c>
      <c r="B6338" t="s">
        <v>7</v>
      </c>
      <c r="C6338" s="1">
        <v>44971.103427800925</v>
      </c>
      <c r="D6338" s="1">
        <v>44971.104999282405</v>
      </c>
      <c r="E6338">
        <v>776.02599999999995</v>
      </c>
    </row>
    <row r="6339" spans="1:5" x14ac:dyDescent="0.35">
      <c r="A6339" t="s">
        <v>11</v>
      </c>
      <c r="B6339" t="s">
        <v>7</v>
      </c>
      <c r="C6339" s="1">
        <v>44971.103426435184</v>
      </c>
      <c r="D6339" s="1">
        <v>44971.104999351854</v>
      </c>
      <c r="E6339">
        <v>900.08100000000002</v>
      </c>
    </row>
    <row r="6340" spans="1:5" x14ac:dyDescent="0.35">
      <c r="A6340" t="s">
        <v>12</v>
      </c>
      <c r="B6340" t="s">
        <v>7</v>
      </c>
      <c r="C6340" s="1">
        <v>44971.103427800925</v>
      </c>
      <c r="D6340" s="1">
        <v>44971.104999386574</v>
      </c>
      <c r="E6340">
        <v>784.39599999999996</v>
      </c>
    </row>
    <row r="6341" spans="1:5" x14ac:dyDescent="0.35">
      <c r="A6341" t="s">
        <v>11</v>
      </c>
      <c r="B6341" t="s">
        <v>6</v>
      </c>
      <c r="C6341" s="1">
        <v>44971.103426435184</v>
      </c>
      <c r="D6341" s="1">
        <v>44971.104999560186</v>
      </c>
      <c r="E6341">
        <v>917.85599999999999</v>
      </c>
    </row>
    <row r="6342" spans="1:5" x14ac:dyDescent="0.35">
      <c r="A6342" t="s">
        <v>12</v>
      </c>
      <c r="B6342" t="s">
        <v>6</v>
      </c>
      <c r="C6342" s="1">
        <v>44971.103427800925</v>
      </c>
      <c r="D6342" s="1">
        <v>44971.104999629628</v>
      </c>
      <c r="E6342">
        <v>806.048</v>
      </c>
    </row>
    <row r="6343" spans="1:5" x14ac:dyDescent="0.35">
      <c r="A6343" t="s">
        <v>11</v>
      </c>
      <c r="B6343" t="s">
        <v>7</v>
      </c>
      <c r="C6343" s="1">
        <v>44971.103426435184</v>
      </c>
      <c r="D6343" s="1">
        <v>44971.104999641204</v>
      </c>
      <c r="E6343">
        <v>924.80799999999999</v>
      </c>
    </row>
    <row r="6344" spans="1:5" x14ac:dyDescent="0.35">
      <c r="A6344" t="s">
        <v>5</v>
      </c>
      <c r="B6344" t="s">
        <v>7</v>
      </c>
      <c r="C6344" s="1">
        <v>44971.103427708331</v>
      </c>
      <c r="D6344" s="1">
        <v>44971.104999710646</v>
      </c>
      <c r="E6344">
        <v>821.505</v>
      </c>
    </row>
    <row r="6345" spans="1:5" x14ac:dyDescent="0.35">
      <c r="A6345" t="s">
        <v>5</v>
      </c>
      <c r="B6345" t="s">
        <v>6</v>
      </c>
      <c r="C6345" s="1">
        <v>44971.103427708331</v>
      </c>
      <c r="D6345" s="1">
        <v>44971.104999722222</v>
      </c>
      <c r="E6345">
        <v>821.81500000000005</v>
      </c>
    </row>
    <row r="6346" spans="1:5" x14ac:dyDescent="0.35">
      <c r="A6346" t="s">
        <v>10</v>
      </c>
      <c r="B6346" t="s">
        <v>6</v>
      </c>
      <c r="C6346" s="1">
        <v>44971.103428645831</v>
      </c>
      <c r="D6346" s="1">
        <v>44971.104999768519</v>
      </c>
      <c r="E6346">
        <v>744.96500000000003</v>
      </c>
    </row>
    <row r="6347" spans="1:5" x14ac:dyDescent="0.35">
      <c r="A6347" t="s">
        <v>5</v>
      </c>
      <c r="B6347" t="s">
        <v>7</v>
      </c>
      <c r="C6347" s="1">
        <v>44971.103427708331</v>
      </c>
      <c r="D6347" s="1">
        <v>44971.104999907409</v>
      </c>
      <c r="E6347">
        <v>837.95799999999997</v>
      </c>
    </row>
    <row r="6348" spans="1:5" x14ac:dyDescent="0.35">
      <c r="A6348" t="s">
        <v>10</v>
      </c>
      <c r="B6348" t="s">
        <v>7</v>
      </c>
      <c r="C6348" s="1">
        <v>44971.103428645831</v>
      </c>
      <c r="D6348" s="1">
        <v>44971.105000000003</v>
      </c>
      <c r="E6348">
        <v>765.24599999999998</v>
      </c>
    </row>
    <row r="6349" spans="1:5" x14ac:dyDescent="0.35">
      <c r="A6349" t="s">
        <v>5</v>
      </c>
      <c r="B6349" t="s">
        <v>6</v>
      </c>
      <c r="C6349" s="1">
        <v>44971.103427708331</v>
      </c>
      <c r="D6349" s="1">
        <v>44971.105000011572</v>
      </c>
      <c r="E6349">
        <v>846.94</v>
      </c>
    </row>
    <row r="6350" spans="1:5" x14ac:dyDescent="0.35">
      <c r="A6350" t="s">
        <v>10</v>
      </c>
      <c r="B6350" t="s">
        <v>8</v>
      </c>
      <c r="C6350" s="1">
        <v>44971.103428645831</v>
      </c>
      <c r="D6350" s="1">
        <v>44971.105000127318</v>
      </c>
      <c r="E6350">
        <v>776.298</v>
      </c>
    </row>
    <row r="6351" spans="1:5" x14ac:dyDescent="0.35">
      <c r="A6351" t="s">
        <v>10</v>
      </c>
      <c r="B6351" t="s">
        <v>9</v>
      </c>
      <c r="C6351" s="1">
        <v>44971.103428645831</v>
      </c>
      <c r="D6351" s="1">
        <v>44971.105000127318</v>
      </c>
      <c r="E6351">
        <v>776.70299999999997</v>
      </c>
    </row>
    <row r="6352" spans="1:5" x14ac:dyDescent="0.35">
      <c r="A6352" t="s">
        <v>5</v>
      </c>
      <c r="B6352" t="s">
        <v>8</v>
      </c>
      <c r="C6352" s="1">
        <v>44971.103427708331</v>
      </c>
      <c r="D6352" s="1">
        <v>44971.105000231481</v>
      </c>
      <c r="E6352">
        <v>866.61300000000006</v>
      </c>
    </row>
    <row r="6353" spans="1:5" x14ac:dyDescent="0.35">
      <c r="A6353" t="s">
        <v>5</v>
      </c>
      <c r="B6353" t="s">
        <v>9</v>
      </c>
      <c r="C6353" s="1">
        <v>44971.103427708331</v>
      </c>
      <c r="D6353" s="1">
        <v>44971.105000254633</v>
      </c>
      <c r="E6353">
        <v>867.81100000000004</v>
      </c>
    </row>
    <row r="6354" spans="1:5" x14ac:dyDescent="0.35">
      <c r="A6354" t="s">
        <v>10</v>
      </c>
      <c r="B6354" t="s">
        <v>8</v>
      </c>
      <c r="C6354" s="1">
        <v>44971.103428645831</v>
      </c>
      <c r="D6354" s="1">
        <v>44971.105000254633</v>
      </c>
      <c r="E6354">
        <v>787.76300000000003</v>
      </c>
    </row>
    <row r="6355" spans="1:5" x14ac:dyDescent="0.35">
      <c r="A6355" t="s">
        <v>10</v>
      </c>
      <c r="B6355" t="s">
        <v>9</v>
      </c>
      <c r="C6355" s="1">
        <v>44971.103428645831</v>
      </c>
      <c r="D6355" s="1">
        <v>44971.105000370371</v>
      </c>
      <c r="E6355">
        <v>797.56200000000001</v>
      </c>
    </row>
    <row r="6356" spans="1:5" x14ac:dyDescent="0.35">
      <c r="A6356" t="s">
        <v>5</v>
      </c>
      <c r="B6356" t="s">
        <v>6</v>
      </c>
      <c r="C6356" s="1">
        <v>44971.103427708331</v>
      </c>
      <c r="D6356" s="1">
        <v>44971.105000381947</v>
      </c>
      <c r="E6356">
        <v>879.40099999999995</v>
      </c>
    </row>
    <row r="6357" spans="1:5" x14ac:dyDescent="0.35">
      <c r="A6357" t="s">
        <v>10</v>
      </c>
      <c r="B6357" t="s">
        <v>7</v>
      </c>
      <c r="C6357" s="1">
        <v>44971.103428645831</v>
      </c>
      <c r="D6357" s="1">
        <v>44971.105000474534</v>
      </c>
      <c r="E6357">
        <v>806.33900000000006</v>
      </c>
    </row>
    <row r="6358" spans="1:5" x14ac:dyDescent="0.35">
      <c r="A6358" t="s">
        <v>10</v>
      </c>
      <c r="B6358" t="s">
        <v>6</v>
      </c>
      <c r="C6358" s="1">
        <v>44971.103428645831</v>
      </c>
      <c r="D6358" s="1">
        <v>44971.105000474534</v>
      </c>
      <c r="E6358">
        <v>806.702</v>
      </c>
    </row>
    <row r="6359" spans="1:5" x14ac:dyDescent="0.35">
      <c r="A6359" t="s">
        <v>5</v>
      </c>
      <c r="B6359" t="s">
        <v>8</v>
      </c>
      <c r="C6359" s="1">
        <v>44971.103427708331</v>
      </c>
      <c r="D6359" s="1">
        <v>44971.105000509262</v>
      </c>
      <c r="E6359">
        <v>890.28899999999999</v>
      </c>
    </row>
    <row r="6360" spans="1:5" x14ac:dyDescent="0.35">
      <c r="A6360" t="s">
        <v>5</v>
      </c>
      <c r="B6360" t="s">
        <v>9</v>
      </c>
      <c r="C6360" s="1">
        <v>44971.103427708331</v>
      </c>
      <c r="D6360" s="1">
        <v>44971.105000520831</v>
      </c>
      <c r="E6360">
        <v>891.00699999999995</v>
      </c>
    </row>
    <row r="6361" spans="1:5" x14ac:dyDescent="0.35">
      <c r="A6361" t="s">
        <v>10</v>
      </c>
      <c r="B6361" t="s">
        <v>7</v>
      </c>
      <c r="C6361" s="1">
        <v>44971.103428645831</v>
      </c>
      <c r="D6361" s="1">
        <v>44971.105000532407</v>
      </c>
      <c r="E6361">
        <v>811.20500000000004</v>
      </c>
    </row>
    <row r="6362" spans="1:5" x14ac:dyDescent="0.35">
      <c r="A6362" t="s">
        <v>5</v>
      </c>
      <c r="B6362" t="s">
        <v>7</v>
      </c>
      <c r="C6362" s="1">
        <v>44971.103427708331</v>
      </c>
      <c r="D6362" s="1">
        <v>44971.105000729163</v>
      </c>
      <c r="E6362">
        <v>909.37199999999996</v>
      </c>
    </row>
    <row r="6363" spans="1:5" x14ac:dyDescent="0.35">
      <c r="A6363" t="s">
        <v>10</v>
      </c>
      <c r="B6363" t="s">
        <v>6</v>
      </c>
      <c r="C6363" s="1">
        <v>44971.103428645831</v>
      </c>
      <c r="D6363" s="1">
        <v>44971.105000740739</v>
      </c>
      <c r="E6363">
        <v>829.28399999999999</v>
      </c>
    </row>
    <row r="6364" spans="1:5" x14ac:dyDescent="0.35">
      <c r="A6364" t="s">
        <v>5</v>
      </c>
      <c r="B6364" t="s">
        <v>9</v>
      </c>
      <c r="C6364" s="1">
        <v>44971.103427708331</v>
      </c>
      <c r="D6364" s="1">
        <v>44971.105000868054</v>
      </c>
      <c r="E6364">
        <v>920.70699999999999</v>
      </c>
    </row>
    <row r="6365" spans="1:5" x14ac:dyDescent="0.35">
      <c r="A6365" t="s">
        <v>5</v>
      </c>
      <c r="B6365" t="s">
        <v>7</v>
      </c>
      <c r="C6365" s="1">
        <v>44971.103427708331</v>
      </c>
      <c r="D6365" s="1">
        <v>44971.105000868054</v>
      </c>
      <c r="E6365">
        <v>921.07100000000003</v>
      </c>
    </row>
    <row r="6366" spans="1:5" x14ac:dyDescent="0.35">
      <c r="A6366" t="s">
        <v>5</v>
      </c>
      <c r="B6366" t="s">
        <v>6</v>
      </c>
      <c r="C6366" s="1">
        <v>44971.103427708331</v>
      </c>
      <c r="D6366" s="1">
        <v>44971.105000868054</v>
      </c>
      <c r="E6366">
        <v>921.38800000000003</v>
      </c>
    </row>
    <row r="6367" spans="1:5" x14ac:dyDescent="0.35">
      <c r="A6367" t="s">
        <v>10</v>
      </c>
      <c r="B6367" t="s">
        <v>6</v>
      </c>
      <c r="C6367" s="1">
        <v>44971.103428645831</v>
      </c>
      <c r="D6367" s="1">
        <v>44971.105001076387</v>
      </c>
      <c r="E6367">
        <v>858.51300000000003</v>
      </c>
    </row>
    <row r="6368" spans="1:5" x14ac:dyDescent="0.35">
      <c r="A6368" t="s">
        <v>10</v>
      </c>
      <c r="B6368" t="s">
        <v>9</v>
      </c>
      <c r="C6368" s="1">
        <v>44971.103428645831</v>
      </c>
      <c r="D6368" s="1">
        <v>44971.105001087963</v>
      </c>
      <c r="E6368">
        <v>858.99900000000002</v>
      </c>
    </row>
    <row r="6369" spans="1:5" x14ac:dyDescent="0.35">
      <c r="A6369" t="s">
        <v>10</v>
      </c>
      <c r="B6369" t="s">
        <v>7</v>
      </c>
      <c r="C6369" s="1">
        <v>44971.103428645831</v>
      </c>
      <c r="D6369" s="1">
        <v>44971.105001087963</v>
      </c>
      <c r="E6369">
        <v>859.73299999999995</v>
      </c>
    </row>
    <row r="6370" spans="1:5" x14ac:dyDescent="0.35">
      <c r="A6370" t="s">
        <v>5</v>
      </c>
      <c r="B6370" t="s">
        <v>7</v>
      </c>
      <c r="C6370" s="1">
        <v>44971.103427708331</v>
      </c>
      <c r="D6370" s="1">
        <v>44971.105001226853</v>
      </c>
      <c r="E6370">
        <v>952.29</v>
      </c>
    </row>
    <row r="6371" spans="1:5" x14ac:dyDescent="0.35">
      <c r="A6371" t="s">
        <v>10</v>
      </c>
      <c r="B6371" t="s">
        <v>7</v>
      </c>
      <c r="C6371" s="1">
        <v>44971.103428645831</v>
      </c>
      <c r="D6371" s="1">
        <v>44971.105001284719</v>
      </c>
      <c r="E6371">
        <v>876.59100000000001</v>
      </c>
    </row>
    <row r="6372" spans="1:5" x14ac:dyDescent="0.35">
      <c r="A6372" t="s">
        <v>11</v>
      </c>
      <c r="B6372" t="s">
        <v>6</v>
      </c>
      <c r="C6372" s="1">
        <v>44971.103426435184</v>
      </c>
      <c r="D6372" s="1">
        <v>44971.105001296295</v>
      </c>
      <c r="E6372">
        <v>67.790999999999997</v>
      </c>
    </row>
    <row r="6373" spans="1:5" x14ac:dyDescent="0.35">
      <c r="A6373" t="s">
        <v>12</v>
      </c>
      <c r="B6373" t="s">
        <v>7</v>
      </c>
      <c r="C6373" s="1">
        <v>44971.103427800925</v>
      </c>
      <c r="D6373" s="1">
        <v>44971.105001354168</v>
      </c>
      <c r="E6373">
        <v>954.24199999999996</v>
      </c>
    </row>
    <row r="6374" spans="1:5" x14ac:dyDescent="0.35">
      <c r="A6374" t="s">
        <v>12</v>
      </c>
      <c r="B6374" t="s">
        <v>8</v>
      </c>
      <c r="C6374" s="1">
        <v>44971.103427800925</v>
      </c>
      <c r="D6374" s="1">
        <v>44971.105001354168</v>
      </c>
      <c r="E6374">
        <v>954.99199999999996</v>
      </c>
    </row>
    <row r="6375" spans="1:5" x14ac:dyDescent="0.35">
      <c r="A6375" t="s">
        <v>12</v>
      </c>
      <c r="B6375" t="s">
        <v>9</v>
      </c>
      <c r="C6375" s="1">
        <v>44971.103427800925</v>
      </c>
      <c r="D6375" s="1">
        <v>44971.105001365744</v>
      </c>
      <c r="E6375">
        <v>955.46</v>
      </c>
    </row>
    <row r="6376" spans="1:5" x14ac:dyDescent="0.35">
      <c r="A6376" t="s">
        <v>11</v>
      </c>
      <c r="B6376" t="s">
        <v>7</v>
      </c>
      <c r="C6376" s="1">
        <v>44971.103426435184</v>
      </c>
      <c r="D6376" s="1">
        <v>44971.105001377313</v>
      </c>
      <c r="E6376">
        <v>74.5</v>
      </c>
    </row>
    <row r="6377" spans="1:5" x14ac:dyDescent="0.35">
      <c r="A6377" t="s">
        <v>11</v>
      </c>
      <c r="B6377" t="s">
        <v>9</v>
      </c>
      <c r="C6377" s="1">
        <v>44971.103426435184</v>
      </c>
      <c r="D6377" s="1">
        <v>44971.105001388889</v>
      </c>
      <c r="E6377">
        <v>75.697999999999993</v>
      </c>
    </row>
    <row r="6378" spans="1:5" x14ac:dyDescent="0.35">
      <c r="A6378" t="s">
        <v>11</v>
      </c>
      <c r="B6378" t="s">
        <v>6</v>
      </c>
      <c r="C6378" s="1">
        <v>44971.103426435184</v>
      </c>
      <c r="D6378" s="1">
        <v>44971.105001388889</v>
      </c>
      <c r="E6378">
        <v>76.06</v>
      </c>
    </row>
    <row r="6379" spans="1:5" x14ac:dyDescent="0.35">
      <c r="A6379" t="s">
        <v>11</v>
      </c>
      <c r="B6379" t="s">
        <v>7</v>
      </c>
      <c r="C6379" s="1">
        <v>44971.103426435184</v>
      </c>
      <c r="D6379" s="1">
        <v>44971.105001412034</v>
      </c>
      <c r="E6379">
        <v>77.820999999999998</v>
      </c>
    </row>
    <row r="6380" spans="1:5" x14ac:dyDescent="0.35">
      <c r="A6380" t="s">
        <v>12</v>
      </c>
      <c r="B6380" t="s">
        <v>8</v>
      </c>
      <c r="C6380" s="1">
        <v>44971.103427800925</v>
      </c>
      <c r="D6380" s="1">
        <v>44971.10500142361</v>
      </c>
      <c r="E6380">
        <v>960.83699999999999</v>
      </c>
    </row>
    <row r="6381" spans="1:5" x14ac:dyDescent="0.35">
      <c r="A6381" t="s">
        <v>12</v>
      </c>
      <c r="B6381" t="s">
        <v>9</v>
      </c>
      <c r="C6381" s="1">
        <v>44971.103427800925</v>
      </c>
      <c r="D6381" s="1">
        <v>44971.105001435186</v>
      </c>
      <c r="E6381">
        <v>961.154</v>
      </c>
    </row>
    <row r="6382" spans="1:5" x14ac:dyDescent="0.35">
      <c r="A6382" t="s">
        <v>11</v>
      </c>
      <c r="B6382" t="s">
        <v>9</v>
      </c>
      <c r="C6382" s="1">
        <v>44971.103426435184</v>
      </c>
      <c r="D6382" s="1">
        <v>44971.105001516204</v>
      </c>
      <c r="E6382">
        <v>87.177000000000007</v>
      </c>
    </row>
    <row r="6383" spans="1:5" x14ac:dyDescent="0.35">
      <c r="A6383" t="s">
        <v>11</v>
      </c>
      <c r="B6383" t="s">
        <v>8</v>
      </c>
      <c r="C6383" s="1">
        <v>44971.103426435184</v>
      </c>
      <c r="D6383" s="1">
        <v>44971.10500152778</v>
      </c>
      <c r="E6383">
        <v>87.778000000000006</v>
      </c>
    </row>
    <row r="6384" spans="1:5" x14ac:dyDescent="0.35">
      <c r="A6384" t="s">
        <v>12</v>
      </c>
      <c r="B6384" t="s">
        <v>6</v>
      </c>
      <c r="C6384" s="1">
        <v>44971.103427800925</v>
      </c>
      <c r="D6384" s="1">
        <v>44971.105001574077</v>
      </c>
      <c r="E6384">
        <v>973.35699999999997</v>
      </c>
    </row>
    <row r="6385" spans="1:5" x14ac:dyDescent="0.35">
      <c r="A6385" t="s">
        <v>12</v>
      </c>
      <c r="B6385" t="s">
        <v>9</v>
      </c>
      <c r="C6385" s="1">
        <v>44971.103427800925</v>
      </c>
      <c r="D6385" s="1">
        <v>44971.105001608797</v>
      </c>
      <c r="E6385">
        <v>976.279</v>
      </c>
    </row>
    <row r="6386" spans="1:5" x14ac:dyDescent="0.35">
      <c r="A6386" t="s">
        <v>12</v>
      </c>
      <c r="B6386" t="s">
        <v>7</v>
      </c>
      <c r="C6386" s="1">
        <v>44971.103427800925</v>
      </c>
      <c r="D6386" s="1">
        <v>44971.105001608797</v>
      </c>
      <c r="E6386">
        <v>976.80399999999997</v>
      </c>
    </row>
    <row r="6387" spans="1:5" x14ac:dyDescent="0.35">
      <c r="A6387" t="s">
        <v>11</v>
      </c>
      <c r="B6387" t="s">
        <v>7</v>
      </c>
      <c r="C6387" s="1">
        <v>44971.103426435184</v>
      </c>
      <c r="D6387" s="1">
        <v>44971.105001724536</v>
      </c>
      <c r="E6387">
        <v>105.16500000000001</v>
      </c>
    </row>
    <row r="6388" spans="1:5" x14ac:dyDescent="0.35">
      <c r="A6388" t="s">
        <v>12</v>
      </c>
      <c r="B6388" t="s">
        <v>6</v>
      </c>
      <c r="C6388" s="1">
        <v>44971.103427800925</v>
      </c>
      <c r="D6388" s="1">
        <v>44971.105001770833</v>
      </c>
      <c r="E6388">
        <v>990.495</v>
      </c>
    </row>
    <row r="6389" spans="1:5" x14ac:dyDescent="0.35">
      <c r="A6389" t="s">
        <v>12</v>
      </c>
      <c r="B6389" t="s">
        <v>7</v>
      </c>
      <c r="C6389" s="1">
        <v>44971.103427800925</v>
      </c>
      <c r="D6389" s="1">
        <v>44971.105001770833</v>
      </c>
      <c r="E6389">
        <v>990.88800000000003</v>
      </c>
    </row>
    <row r="6390" spans="1:5" x14ac:dyDescent="0.35">
      <c r="A6390" t="s">
        <v>12</v>
      </c>
      <c r="B6390" t="s">
        <v>6</v>
      </c>
      <c r="C6390" s="1">
        <v>44971.103427800925</v>
      </c>
      <c r="D6390" s="1">
        <v>44971.105001967589</v>
      </c>
      <c r="E6390">
        <v>7.3780000000000001</v>
      </c>
    </row>
    <row r="6391" spans="1:5" x14ac:dyDescent="0.35">
      <c r="A6391" t="s">
        <v>11</v>
      </c>
      <c r="B6391" t="s">
        <v>9</v>
      </c>
      <c r="C6391" s="1">
        <v>44971.103426435184</v>
      </c>
      <c r="D6391" s="1">
        <v>44971.105001967589</v>
      </c>
      <c r="E6391">
        <v>126.223</v>
      </c>
    </row>
    <row r="6392" spans="1:5" x14ac:dyDescent="0.35">
      <c r="A6392" t="s">
        <v>11</v>
      </c>
      <c r="B6392" t="s">
        <v>8</v>
      </c>
      <c r="C6392" s="1">
        <v>44971.103426435184</v>
      </c>
      <c r="D6392" s="1">
        <v>44971.105001979166</v>
      </c>
      <c r="E6392">
        <v>126.709</v>
      </c>
    </row>
    <row r="6393" spans="1:5" x14ac:dyDescent="0.35">
      <c r="A6393" t="s">
        <v>11</v>
      </c>
      <c r="B6393" t="s">
        <v>6</v>
      </c>
      <c r="C6393" s="1">
        <v>44971.103426435184</v>
      </c>
      <c r="D6393" s="1">
        <v>44971.105002094904</v>
      </c>
      <c r="E6393">
        <v>136.53299999999999</v>
      </c>
    </row>
    <row r="6394" spans="1:5" x14ac:dyDescent="0.35">
      <c r="A6394" t="s">
        <v>12</v>
      </c>
      <c r="B6394" t="s">
        <v>7</v>
      </c>
      <c r="C6394" s="1">
        <v>44971.103427800925</v>
      </c>
      <c r="D6394" s="1">
        <v>44971.10500210648</v>
      </c>
      <c r="E6394">
        <v>19.244</v>
      </c>
    </row>
    <row r="6395" spans="1:5" x14ac:dyDescent="0.35">
      <c r="A6395" t="s">
        <v>11</v>
      </c>
      <c r="B6395" t="s">
        <v>7</v>
      </c>
      <c r="C6395" s="1">
        <v>44971.103426435184</v>
      </c>
      <c r="D6395" s="1">
        <v>44971.105002222219</v>
      </c>
      <c r="E6395">
        <v>147.91800000000001</v>
      </c>
    </row>
    <row r="6396" spans="1:5" x14ac:dyDescent="0.35">
      <c r="A6396" t="s">
        <v>12</v>
      </c>
      <c r="B6396" t="s">
        <v>7</v>
      </c>
      <c r="C6396" s="1">
        <v>44971.103427800925</v>
      </c>
      <c r="D6396" s="1">
        <v>44971.105002314813</v>
      </c>
      <c r="E6396">
        <v>37.238</v>
      </c>
    </row>
    <row r="6397" spans="1:5" x14ac:dyDescent="0.35">
      <c r="A6397" t="s">
        <v>11</v>
      </c>
      <c r="B6397" t="s">
        <v>6</v>
      </c>
      <c r="C6397" s="1">
        <v>44971.103426435184</v>
      </c>
      <c r="D6397" s="1">
        <v>44971.105002337965</v>
      </c>
      <c r="E6397">
        <v>157.749</v>
      </c>
    </row>
    <row r="6398" spans="1:5" x14ac:dyDescent="0.35">
      <c r="A6398" t="s">
        <v>12</v>
      </c>
      <c r="B6398" t="s">
        <v>6</v>
      </c>
      <c r="C6398" s="1">
        <v>44971.103427800925</v>
      </c>
      <c r="D6398" s="1">
        <v>44971.10500246528</v>
      </c>
      <c r="E6398">
        <v>50.18</v>
      </c>
    </row>
    <row r="6399" spans="1:5" x14ac:dyDescent="0.35">
      <c r="A6399" t="s">
        <v>11</v>
      </c>
      <c r="B6399" t="s">
        <v>7</v>
      </c>
      <c r="C6399" s="1">
        <v>44971.103426435184</v>
      </c>
      <c r="D6399" s="1">
        <v>44971.105002592594</v>
      </c>
      <c r="E6399">
        <v>179.59</v>
      </c>
    </row>
    <row r="6400" spans="1:5" x14ac:dyDescent="0.35">
      <c r="A6400" t="s">
        <v>5</v>
      </c>
      <c r="B6400" t="s">
        <v>6</v>
      </c>
      <c r="C6400" s="1">
        <v>44971.103427708331</v>
      </c>
      <c r="D6400" s="1">
        <v>44971.105002592594</v>
      </c>
      <c r="E6400">
        <v>70.403999999999996</v>
      </c>
    </row>
    <row r="6401" spans="1:5" x14ac:dyDescent="0.35">
      <c r="A6401" t="s">
        <v>5</v>
      </c>
      <c r="B6401" t="s">
        <v>7</v>
      </c>
      <c r="C6401" s="1">
        <v>44971.103427708331</v>
      </c>
      <c r="D6401" s="1">
        <v>44971.105002673612</v>
      </c>
      <c r="E6401">
        <v>77.361999999999995</v>
      </c>
    </row>
    <row r="6402" spans="1:5" x14ac:dyDescent="0.35">
      <c r="A6402" t="s">
        <v>10</v>
      </c>
      <c r="B6402" t="s">
        <v>6</v>
      </c>
      <c r="C6402" s="1">
        <v>44971.103428645831</v>
      </c>
      <c r="D6402" s="1">
        <v>44971.105002685188</v>
      </c>
      <c r="E6402">
        <v>996.98199999999997</v>
      </c>
    </row>
    <row r="6403" spans="1:5" x14ac:dyDescent="0.35">
      <c r="A6403" t="s">
        <v>5</v>
      </c>
      <c r="B6403" t="s">
        <v>7</v>
      </c>
      <c r="C6403" s="1">
        <v>44971.103427708331</v>
      </c>
      <c r="D6403" s="1">
        <v>44971.105002696757</v>
      </c>
      <c r="E6403">
        <v>79.081999999999994</v>
      </c>
    </row>
    <row r="6404" spans="1:5" x14ac:dyDescent="0.35">
      <c r="A6404" t="s">
        <v>10</v>
      </c>
      <c r="B6404" t="s">
        <v>7</v>
      </c>
      <c r="C6404" s="1">
        <v>44971.103428645831</v>
      </c>
      <c r="D6404" s="1">
        <v>44971.105002812503</v>
      </c>
      <c r="E6404">
        <v>8.8260000000000005</v>
      </c>
    </row>
    <row r="6405" spans="1:5" x14ac:dyDescent="0.35">
      <c r="A6405" t="s">
        <v>5</v>
      </c>
      <c r="B6405" t="s">
        <v>6</v>
      </c>
      <c r="C6405" s="1">
        <v>44971.103427708331</v>
      </c>
      <c r="D6405" s="1">
        <v>44971.105002824072</v>
      </c>
      <c r="E6405">
        <v>90.236999999999995</v>
      </c>
    </row>
    <row r="6406" spans="1:5" x14ac:dyDescent="0.35">
      <c r="A6406" t="s">
        <v>10</v>
      </c>
      <c r="B6406" t="s">
        <v>8</v>
      </c>
      <c r="C6406" s="1">
        <v>44971.103428645831</v>
      </c>
      <c r="D6406" s="1">
        <v>44971.105002916665</v>
      </c>
      <c r="E6406">
        <v>16.989999999999998</v>
      </c>
    </row>
    <row r="6407" spans="1:5" x14ac:dyDescent="0.35">
      <c r="A6407" t="s">
        <v>10</v>
      </c>
      <c r="B6407" t="s">
        <v>9</v>
      </c>
      <c r="C6407" s="1">
        <v>44971.103428645831</v>
      </c>
      <c r="D6407" s="1">
        <v>44971.105002916665</v>
      </c>
      <c r="E6407">
        <v>17.361999999999998</v>
      </c>
    </row>
    <row r="6408" spans="1:5" x14ac:dyDescent="0.35">
      <c r="A6408" t="s">
        <v>5</v>
      </c>
      <c r="B6408" t="s">
        <v>8</v>
      </c>
      <c r="C6408" s="1">
        <v>44971.103427708331</v>
      </c>
      <c r="D6408" s="1">
        <v>44971.105002951386</v>
      </c>
      <c r="E6408">
        <v>100.873</v>
      </c>
    </row>
    <row r="6409" spans="1:5" x14ac:dyDescent="0.35">
      <c r="A6409" t="s">
        <v>5</v>
      </c>
      <c r="B6409" t="s">
        <v>9</v>
      </c>
      <c r="C6409" s="1">
        <v>44971.103427708331</v>
      </c>
      <c r="D6409" s="1">
        <v>44971.105002951386</v>
      </c>
      <c r="E6409">
        <v>101.27200000000001</v>
      </c>
    </row>
    <row r="6410" spans="1:5" x14ac:dyDescent="0.35">
      <c r="A6410" t="s">
        <v>10</v>
      </c>
      <c r="B6410" t="s">
        <v>8</v>
      </c>
      <c r="C6410" s="1">
        <v>44971.103428645831</v>
      </c>
      <c r="D6410" s="1">
        <v>44971.105003067132</v>
      </c>
      <c r="E6410">
        <v>30.661999999999999</v>
      </c>
    </row>
    <row r="6411" spans="1:5" x14ac:dyDescent="0.35">
      <c r="A6411" t="s">
        <v>10</v>
      </c>
      <c r="B6411" t="s">
        <v>9</v>
      </c>
      <c r="C6411" s="1">
        <v>44971.103428645831</v>
      </c>
      <c r="D6411" s="1">
        <v>44971.105003078701</v>
      </c>
      <c r="E6411">
        <v>31.077000000000002</v>
      </c>
    </row>
    <row r="6412" spans="1:5" x14ac:dyDescent="0.35">
      <c r="A6412" t="s">
        <v>5</v>
      </c>
      <c r="B6412" t="s">
        <v>6</v>
      </c>
      <c r="C6412" s="1">
        <v>44971.103427708331</v>
      </c>
      <c r="D6412" s="1">
        <v>44971.105003217592</v>
      </c>
      <c r="E6412">
        <v>124.41500000000001</v>
      </c>
    </row>
    <row r="6413" spans="1:5" x14ac:dyDescent="0.35">
      <c r="A6413" t="s">
        <v>10</v>
      </c>
      <c r="B6413" t="s">
        <v>7</v>
      </c>
      <c r="C6413" s="1">
        <v>44971.103428645831</v>
      </c>
      <c r="D6413" s="1">
        <v>44971.105003229168</v>
      </c>
      <c r="E6413">
        <v>44.442999999999998</v>
      </c>
    </row>
    <row r="6414" spans="1:5" x14ac:dyDescent="0.35">
      <c r="A6414" t="s">
        <v>10</v>
      </c>
      <c r="B6414" t="s">
        <v>6</v>
      </c>
      <c r="C6414" s="1">
        <v>44971.103428645831</v>
      </c>
      <c r="D6414" s="1">
        <v>44971.105003310186</v>
      </c>
      <c r="E6414">
        <v>51.725000000000001</v>
      </c>
    </row>
    <row r="6415" spans="1:5" x14ac:dyDescent="0.35">
      <c r="A6415" t="s">
        <v>5</v>
      </c>
      <c r="B6415" t="s">
        <v>8</v>
      </c>
      <c r="C6415" s="1">
        <v>44971.103427708331</v>
      </c>
      <c r="D6415" s="1">
        <v>44971.105003321762</v>
      </c>
      <c r="E6415">
        <v>133.10400000000001</v>
      </c>
    </row>
    <row r="6416" spans="1:5" x14ac:dyDescent="0.35">
      <c r="A6416" t="s">
        <v>5</v>
      </c>
      <c r="B6416" t="s">
        <v>9</v>
      </c>
      <c r="C6416" s="1">
        <v>44971.103427708331</v>
      </c>
      <c r="D6416" s="1">
        <v>44971.105003321762</v>
      </c>
      <c r="E6416">
        <v>133.46199999999999</v>
      </c>
    </row>
    <row r="6417" spans="1:5" x14ac:dyDescent="0.35">
      <c r="A6417" t="s">
        <v>10</v>
      </c>
      <c r="B6417" t="s">
        <v>7</v>
      </c>
      <c r="C6417" s="1">
        <v>44971.103428645831</v>
      </c>
      <c r="D6417" s="1">
        <v>44971.105003425924</v>
      </c>
      <c r="E6417">
        <v>61.448999999999998</v>
      </c>
    </row>
    <row r="6418" spans="1:5" x14ac:dyDescent="0.35">
      <c r="A6418" t="s">
        <v>5</v>
      </c>
      <c r="B6418" t="s">
        <v>7</v>
      </c>
      <c r="C6418" s="1">
        <v>44971.103427708331</v>
      </c>
      <c r="D6418" s="1">
        <v>44971.105003564815</v>
      </c>
      <c r="E6418">
        <v>153.923</v>
      </c>
    </row>
    <row r="6419" spans="1:5" x14ac:dyDescent="0.35">
      <c r="A6419" t="s">
        <v>10</v>
      </c>
      <c r="B6419" t="s">
        <v>6</v>
      </c>
      <c r="C6419" s="1">
        <v>44971.103428645831</v>
      </c>
      <c r="D6419" s="1">
        <v>44971.105003576391</v>
      </c>
      <c r="E6419">
        <v>74.602000000000004</v>
      </c>
    </row>
    <row r="6420" spans="1:5" x14ac:dyDescent="0.35">
      <c r="A6420" t="s">
        <v>5</v>
      </c>
      <c r="B6420" t="s">
        <v>9</v>
      </c>
      <c r="C6420" s="1">
        <v>44971.103427708331</v>
      </c>
      <c r="D6420" s="1">
        <v>44971.10500369213</v>
      </c>
      <c r="E6420">
        <v>165.18299999999999</v>
      </c>
    </row>
    <row r="6421" spans="1:5" x14ac:dyDescent="0.35">
      <c r="A6421" t="s">
        <v>5</v>
      </c>
      <c r="B6421" t="s">
        <v>7</v>
      </c>
      <c r="C6421" s="1">
        <v>44971.103427708331</v>
      </c>
      <c r="D6421" s="1">
        <v>44971.105003715275</v>
      </c>
      <c r="E6421">
        <v>167.27600000000001</v>
      </c>
    </row>
    <row r="6422" spans="1:5" x14ac:dyDescent="0.35">
      <c r="A6422" t="s">
        <v>5</v>
      </c>
      <c r="B6422" t="s">
        <v>6</v>
      </c>
      <c r="C6422" s="1">
        <v>44971.103427708331</v>
      </c>
      <c r="D6422" s="1">
        <v>44971.105003715275</v>
      </c>
      <c r="E6422">
        <v>167.65700000000001</v>
      </c>
    </row>
    <row r="6423" spans="1:5" x14ac:dyDescent="0.35">
      <c r="A6423" t="s">
        <v>10</v>
      </c>
      <c r="B6423" t="s">
        <v>7</v>
      </c>
      <c r="C6423" s="1">
        <v>44971.103428645831</v>
      </c>
      <c r="D6423" s="1">
        <v>44971.105003773147</v>
      </c>
      <c r="E6423">
        <v>91.019000000000005</v>
      </c>
    </row>
    <row r="6424" spans="1:5" x14ac:dyDescent="0.35">
      <c r="A6424" t="s">
        <v>10</v>
      </c>
      <c r="B6424" t="s">
        <v>6</v>
      </c>
      <c r="C6424" s="1">
        <v>44971.103428645831</v>
      </c>
      <c r="D6424" s="1">
        <v>44971.105003773147</v>
      </c>
      <c r="E6424">
        <v>91.427999999999997</v>
      </c>
    </row>
    <row r="6425" spans="1:5" x14ac:dyDescent="0.35">
      <c r="A6425" t="s">
        <v>10</v>
      </c>
      <c r="B6425" t="s">
        <v>9</v>
      </c>
      <c r="C6425" s="1">
        <v>44971.103428645831</v>
      </c>
      <c r="D6425" s="1">
        <v>44971.105003773147</v>
      </c>
      <c r="E6425">
        <v>91.453000000000003</v>
      </c>
    </row>
    <row r="6426" spans="1:5" x14ac:dyDescent="0.35">
      <c r="A6426" t="s">
        <v>5</v>
      </c>
      <c r="B6426" t="s">
        <v>7</v>
      </c>
      <c r="C6426" s="1">
        <v>44971.103427708331</v>
      </c>
      <c r="D6426" s="1">
        <v>44971.105003807868</v>
      </c>
      <c r="E6426">
        <v>175.268</v>
      </c>
    </row>
    <row r="6427" spans="1:5" x14ac:dyDescent="0.35">
      <c r="A6427" t="s">
        <v>10</v>
      </c>
      <c r="B6427" t="s">
        <v>7</v>
      </c>
      <c r="C6427" s="1">
        <v>44971.103428645831</v>
      </c>
      <c r="D6427" s="1">
        <v>44971.105010775464</v>
      </c>
      <c r="E6427">
        <v>696.83199999999999</v>
      </c>
    </row>
    <row r="6428" spans="1:5" x14ac:dyDescent="0.35">
      <c r="A6428" t="s">
        <v>11</v>
      </c>
      <c r="B6428" t="s">
        <v>7</v>
      </c>
      <c r="C6428" s="1">
        <v>44971.103426435184</v>
      </c>
      <c r="D6428" s="1">
        <v>44971.105011574073</v>
      </c>
      <c r="E6428">
        <v>955.48299999999995</v>
      </c>
    </row>
    <row r="6429" spans="1:5" x14ac:dyDescent="0.35">
      <c r="A6429" t="s">
        <v>11</v>
      </c>
      <c r="B6429" t="s">
        <v>6</v>
      </c>
      <c r="C6429" s="1">
        <v>44971.103426435184</v>
      </c>
      <c r="D6429" s="1">
        <v>44971.105011574073</v>
      </c>
      <c r="E6429">
        <v>955.55700000000002</v>
      </c>
    </row>
    <row r="6430" spans="1:5" x14ac:dyDescent="0.35">
      <c r="A6430" t="s">
        <v>12</v>
      </c>
      <c r="B6430" t="s">
        <v>7</v>
      </c>
      <c r="C6430" s="1">
        <v>44971.103427800925</v>
      </c>
      <c r="D6430" s="1">
        <v>44971.105011678243</v>
      </c>
      <c r="E6430">
        <v>846.21500000000003</v>
      </c>
    </row>
    <row r="6431" spans="1:5" x14ac:dyDescent="0.35">
      <c r="A6431" t="s">
        <v>11</v>
      </c>
      <c r="B6431" t="s">
        <v>9</v>
      </c>
      <c r="C6431" s="1">
        <v>44971.103426435184</v>
      </c>
      <c r="D6431" s="1">
        <v>44971.105011747684</v>
      </c>
      <c r="E6431">
        <v>970.32399999999996</v>
      </c>
    </row>
    <row r="6432" spans="1:5" x14ac:dyDescent="0.35">
      <c r="A6432" t="s">
        <v>11</v>
      </c>
      <c r="B6432" t="s">
        <v>7</v>
      </c>
      <c r="C6432" s="1">
        <v>44971.103426435184</v>
      </c>
      <c r="D6432" s="1">
        <v>44971.105011747684</v>
      </c>
      <c r="E6432">
        <v>970.89</v>
      </c>
    </row>
    <row r="6433" spans="1:5" x14ac:dyDescent="0.35">
      <c r="A6433" t="s">
        <v>11</v>
      </c>
      <c r="B6433" t="s">
        <v>6</v>
      </c>
      <c r="C6433" s="1">
        <v>44971.103426435184</v>
      </c>
      <c r="D6433" s="1">
        <v>44971.105011747684</v>
      </c>
      <c r="E6433">
        <v>971.08299999999997</v>
      </c>
    </row>
    <row r="6434" spans="1:5" x14ac:dyDescent="0.35">
      <c r="A6434" t="s">
        <v>12</v>
      </c>
      <c r="B6434" t="s">
        <v>8</v>
      </c>
      <c r="C6434" s="1">
        <v>44971.103427800925</v>
      </c>
      <c r="D6434" s="1">
        <v>44971.10501175926</v>
      </c>
      <c r="E6434">
        <v>853.81799999999998</v>
      </c>
    </row>
    <row r="6435" spans="1:5" x14ac:dyDescent="0.35">
      <c r="A6435" t="s">
        <v>12</v>
      </c>
      <c r="B6435" t="s">
        <v>9</v>
      </c>
      <c r="C6435" s="1">
        <v>44971.103427800925</v>
      </c>
      <c r="D6435" s="1">
        <v>44971.105011770836</v>
      </c>
      <c r="E6435">
        <v>855.02700000000004</v>
      </c>
    </row>
    <row r="6436" spans="1:5" x14ac:dyDescent="0.35">
      <c r="A6436" t="s">
        <v>11</v>
      </c>
      <c r="B6436" t="s">
        <v>8</v>
      </c>
      <c r="C6436" s="1">
        <v>44971.103426435184</v>
      </c>
      <c r="D6436" s="1">
        <v>44971.105011793981</v>
      </c>
      <c r="E6436">
        <v>974.93200000000002</v>
      </c>
    </row>
    <row r="6437" spans="1:5" x14ac:dyDescent="0.35">
      <c r="A6437" t="s">
        <v>11</v>
      </c>
      <c r="B6437" t="s">
        <v>9</v>
      </c>
      <c r="C6437" s="1">
        <v>44971.103426435184</v>
      </c>
      <c r="D6437" s="1">
        <v>44971.105011851854</v>
      </c>
      <c r="E6437">
        <v>979.69200000000001</v>
      </c>
    </row>
    <row r="6438" spans="1:5" x14ac:dyDescent="0.35">
      <c r="A6438" t="s">
        <v>12</v>
      </c>
      <c r="B6438" t="s">
        <v>8</v>
      </c>
      <c r="C6438" s="1">
        <v>44971.103427800925</v>
      </c>
      <c r="D6438" s="1">
        <v>44971.105011863423</v>
      </c>
      <c r="E6438">
        <v>862.97</v>
      </c>
    </row>
    <row r="6439" spans="1:5" x14ac:dyDescent="0.35">
      <c r="A6439" t="s">
        <v>12</v>
      </c>
      <c r="B6439" t="s">
        <v>9</v>
      </c>
      <c r="C6439" s="1">
        <v>44971.103427800925</v>
      </c>
      <c r="D6439" s="1">
        <v>44971.10501190972</v>
      </c>
      <c r="E6439">
        <v>866.83100000000002</v>
      </c>
    </row>
    <row r="6440" spans="1:5" x14ac:dyDescent="0.35">
      <c r="A6440" t="s">
        <v>11</v>
      </c>
      <c r="B6440" t="s">
        <v>7</v>
      </c>
      <c r="C6440" s="1">
        <v>44971.103426435184</v>
      </c>
      <c r="D6440" s="1">
        <v>44971.105011921296</v>
      </c>
      <c r="E6440">
        <v>986.26599999999996</v>
      </c>
    </row>
    <row r="6441" spans="1:5" x14ac:dyDescent="0.35">
      <c r="A6441" t="s">
        <v>12</v>
      </c>
      <c r="B6441" t="s">
        <v>7</v>
      </c>
      <c r="C6441" s="1">
        <v>44971.103427800925</v>
      </c>
      <c r="D6441" s="1">
        <v>44971.105012048611</v>
      </c>
      <c r="E6441">
        <v>878.654</v>
      </c>
    </row>
    <row r="6442" spans="1:5" x14ac:dyDescent="0.35">
      <c r="A6442" t="s">
        <v>12</v>
      </c>
      <c r="B6442" t="s">
        <v>6</v>
      </c>
      <c r="C6442" s="1">
        <v>44971.103427800925</v>
      </c>
      <c r="D6442" s="1">
        <v>44971.105012060187</v>
      </c>
      <c r="E6442">
        <v>879.46299999999997</v>
      </c>
    </row>
    <row r="6443" spans="1:5" x14ac:dyDescent="0.35">
      <c r="A6443" t="s">
        <v>12</v>
      </c>
      <c r="B6443" t="s">
        <v>9</v>
      </c>
      <c r="C6443" s="1">
        <v>44971.103427800925</v>
      </c>
      <c r="D6443" s="1">
        <v>44971.105012060187</v>
      </c>
      <c r="E6443">
        <v>879.46199999999999</v>
      </c>
    </row>
    <row r="6444" spans="1:5" x14ac:dyDescent="0.35">
      <c r="A6444" t="s">
        <v>11</v>
      </c>
      <c r="B6444" t="s">
        <v>8</v>
      </c>
      <c r="C6444" s="1">
        <v>44971.103426435184</v>
      </c>
      <c r="D6444" s="1">
        <v>44971.105012083332</v>
      </c>
      <c r="E6444">
        <v>999.40499999999997</v>
      </c>
    </row>
    <row r="6445" spans="1:5" x14ac:dyDescent="0.35">
      <c r="A6445" t="s">
        <v>11</v>
      </c>
      <c r="B6445" t="s">
        <v>9</v>
      </c>
      <c r="C6445" s="1">
        <v>44971.103426435184</v>
      </c>
      <c r="D6445" s="1">
        <v>44971.105012083332</v>
      </c>
      <c r="E6445">
        <v>0.185</v>
      </c>
    </row>
    <row r="6446" spans="1:5" x14ac:dyDescent="0.35">
      <c r="A6446" t="s">
        <v>12</v>
      </c>
      <c r="B6446" t="s">
        <v>7</v>
      </c>
      <c r="C6446" s="1">
        <v>44971.103427800925</v>
      </c>
      <c r="D6446" s="1">
        <v>44971.105012106484</v>
      </c>
      <c r="E6446">
        <v>884.02700000000004</v>
      </c>
    </row>
    <row r="6447" spans="1:5" x14ac:dyDescent="0.35">
      <c r="A6447" t="s">
        <v>12</v>
      </c>
      <c r="B6447" t="s">
        <v>6</v>
      </c>
      <c r="C6447" s="1">
        <v>44971.103427800925</v>
      </c>
      <c r="D6447" s="1">
        <v>44971.105012106484</v>
      </c>
      <c r="E6447">
        <v>884.09400000000005</v>
      </c>
    </row>
    <row r="6448" spans="1:5" x14ac:dyDescent="0.35">
      <c r="A6448" t="s">
        <v>11</v>
      </c>
      <c r="B6448" t="s">
        <v>6</v>
      </c>
      <c r="C6448" s="1">
        <v>44971.103426435184</v>
      </c>
      <c r="D6448" s="1">
        <v>44971.105012141204</v>
      </c>
      <c r="E6448">
        <v>4.5940000000000003</v>
      </c>
    </row>
    <row r="6449" spans="1:5" x14ac:dyDescent="0.35">
      <c r="A6449" t="s">
        <v>12</v>
      </c>
      <c r="B6449" t="s">
        <v>6</v>
      </c>
      <c r="C6449" s="1">
        <v>44971.103427800925</v>
      </c>
      <c r="D6449" s="1">
        <v>44971.105012164349</v>
      </c>
      <c r="E6449">
        <v>888.65700000000004</v>
      </c>
    </row>
    <row r="6450" spans="1:5" x14ac:dyDescent="0.35">
      <c r="A6450" t="s">
        <v>11</v>
      </c>
      <c r="B6450" t="s">
        <v>7</v>
      </c>
      <c r="C6450" s="1">
        <v>44971.103426435184</v>
      </c>
      <c r="D6450" s="1">
        <v>44971.105012175925</v>
      </c>
      <c r="E6450">
        <v>8.2330000000000005</v>
      </c>
    </row>
    <row r="6451" spans="1:5" x14ac:dyDescent="0.35">
      <c r="A6451" t="s">
        <v>12</v>
      </c>
      <c r="B6451" t="s">
        <v>7</v>
      </c>
      <c r="C6451" s="1">
        <v>44971.103427800925</v>
      </c>
      <c r="D6451" s="1">
        <v>44971.105012268519</v>
      </c>
      <c r="E6451">
        <v>897.83299999999997</v>
      </c>
    </row>
    <row r="6452" spans="1:5" x14ac:dyDescent="0.35">
      <c r="A6452" t="s">
        <v>11</v>
      </c>
      <c r="B6452" t="s">
        <v>6</v>
      </c>
      <c r="C6452" s="1">
        <v>44971.103426435184</v>
      </c>
      <c r="D6452" s="1">
        <v>44971.105012418979</v>
      </c>
      <c r="E6452">
        <v>28.771000000000001</v>
      </c>
    </row>
    <row r="6453" spans="1:5" x14ac:dyDescent="0.35">
      <c r="A6453" t="s">
        <v>12</v>
      </c>
      <c r="B6453" t="s">
        <v>7</v>
      </c>
      <c r="C6453" s="1">
        <v>44971.103427800925</v>
      </c>
      <c r="D6453" s="1">
        <v>44971.105012442131</v>
      </c>
      <c r="E6453">
        <v>912.76300000000003</v>
      </c>
    </row>
    <row r="6454" spans="1:5" x14ac:dyDescent="0.35">
      <c r="A6454" t="s">
        <v>11</v>
      </c>
      <c r="B6454" t="s">
        <v>7</v>
      </c>
      <c r="C6454" s="1">
        <v>44971.103426435184</v>
      </c>
      <c r="D6454" s="1">
        <v>44971.105012534725</v>
      </c>
      <c r="E6454">
        <v>38.707999999999998</v>
      </c>
    </row>
    <row r="6455" spans="1:5" x14ac:dyDescent="0.35">
      <c r="A6455" t="s">
        <v>12</v>
      </c>
      <c r="B6455" t="s">
        <v>6</v>
      </c>
      <c r="C6455" s="1">
        <v>44971.103427800925</v>
      </c>
      <c r="D6455" s="1">
        <v>44971.105012662039</v>
      </c>
      <c r="E6455">
        <v>931.49099999999999</v>
      </c>
    </row>
    <row r="6456" spans="1:5" x14ac:dyDescent="0.35">
      <c r="A6456" t="s">
        <v>10</v>
      </c>
      <c r="B6456" t="s">
        <v>6</v>
      </c>
      <c r="C6456" s="1">
        <v>44971.103428645831</v>
      </c>
      <c r="D6456" s="1">
        <v>44971.105013402776</v>
      </c>
      <c r="E6456">
        <v>923.82399999999996</v>
      </c>
    </row>
    <row r="6457" spans="1:5" x14ac:dyDescent="0.35">
      <c r="A6457" t="s">
        <v>10</v>
      </c>
      <c r="B6457" t="s">
        <v>7</v>
      </c>
      <c r="C6457" s="1">
        <v>44971.103428645831</v>
      </c>
      <c r="D6457" s="1">
        <v>44971.105013414352</v>
      </c>
      <c r="E6457">
        <v>924.34900000000005</v>
      </c>
    </row>
    <row r="6458" spans="1:5" x14ac:dyDescent="0.35">
      <c r="A6458" t="s">
        <v>10</v>
      </c>
      <c r="B6458" t="s">
        <v>8</v>
      </c>
      <c r="C6458" s="1">
        <v>44971.103428645831</v>
      </c>
      <c r="D6458" s="1">
        <v>44971.105013449072</v>
      </c>
      <c r="E6458">
        <v>927.77300000000002</v>
      </c>
    </row>
    <row r="6459" spans="1:5" x14ac:dyDescent="0.35">
      <c r="A6459" t="s">
        <v>10</v>
      </c>
      <c r="B6459" t="s">
        <v>9</v>
      </c>
      <c r="C6459" s="1">
        <v>44971.103428645831</v>
      </c>
      <c r="D6459" s="1">
        <v>44971.105013460648</v>
      </c>
      <c r="E6459">
        <v>928.14599999999996</v>
      </c>
    </row>
    <row r="6460" spans="1:5" x14ac:dyDescent="0.35">
      <c r="A6460" t="s">
        <v>10</v>
      </c>
      <c r="B6460" t="s">
        <v>8</v>
      </c>
      <c r="C6460" s="1">
        <v>44971.103428645831</v>
      </c>
      <c r="D6460" s="1">
        <v>44971.105013495369</v>
      </c>
      <c r="E6460">
        <v>931.77300000000002</v>
      </c>
    </row>
    <row r="6461" spans="1:5" x14ac:dyDescent="0.35">
      <c r="A6461" t="s">
        <v>10</v>
      </c>
      <c r="B6461" t="s">
        <v>9</v>
      </c>
      <c r="C6461" s="1">
        <v>44971.103428645831</v>
      </c>
      <c r="D6461" s="1">
        <v>44971.105013506945</v>
      </c>
      <c r="E6461">
        <v>932.11800000000005</v>
      </c>
    </row>
    <row r="6462" spans="1:5" x14ac:dyDescent="0.35">
      <c r="A6462" t="s">
        <v>10</v>
      </c>
      <c r="B6462" t="s">
        <v>7</v>
      </c>
      <c r="C6462" s="1">
        <v>44971.103428645831</v>
      </c>
      <c r="D6462" s="1">
        <v>44971.105013622684</v>
      </c>
      <c r="E6462">
        <v>942.28099999999995</v>
      </c>
    </row>
    <row r="6463" spans="1:5" x14ac:dyDescent="0.35">
      <c r="A6463" t="s">
        <v>10</v>
      </c>
      <c r="B6463" t="s">
        <v>6</v>
      </c>
      <c r="C6463" s="1">
        <v>44971.103428645831</v>
      </c>
      <c r="D6463" s="1">
        <v>44971.105013622684</v>
      </c>
      <c r="E6463">
        <v>942.33600000000001</v>
      </c>
    </row>
    <row r="6464" spans="1:5" x14ac:dyDescent="0.35">
      <c r="A6464" t="s">
        <v>10</v>
      </c>
      <c r="B6464" t="s">
        <v>7</v>
      </c>
      <c r="C6464" s="1">
        <v>44971.103428645831</v>
      </c>
      <c r="D6464" s="1">
        <v>44971.105013645836</v>
      </c>
      <c r="E6464">
        <v>944.07</v>
      </c>
    </row>
    <row r="6465" spans="1:5" x14ac:dyDescent="0.35">
      <c r="A6465" t="s">
        <v>10</v>
      </c>
      <c r="B6465" t="s">
        <v>6</v>
      </c>
      <c r="C6465" s="1">
        <v>44971.103428645831</v>
      </c>
      <c r="D6465" s="1">
        <v>44971.105013668981</v>
      </c>
      <c r="E6465">
        <v>946.68600000000004</v>
      </c>
    </row>
    <row r="6466" spans="1:5" x14ac:dyDescent="0.35">
      <c r="A6466" t="s">
        <v>10</v>
      </c>
      <c r="B6466" t="s">
        <v>9</v>
      </c>
      <c r="C6466" s="1">
        <v>44971.103428645831</v>
      </c>
      <c r="D6466" s="1">
        <v>44971.105013680557</v>
      </c>
      <c r="E6466">
        <v>947.404</v>
      </c>
    </row>
    <row r="6467" spans="1:5" x14ac:dyDescent="0.35">
      <c r="A6467" t="s">
        <v>10</v>
      </c>
      <c r="B6467" t="s">
        <v>7</v>
      </c>
      <c r="C6467" s="1">
        <v>44971.103428645831</v>
      </c>
      <c r="D6467" s="1">
        <v>44971.105013680557</v>
      </c>
      <c r="E6467">
        <v>947.74699999999996</v>
      </c>
    </row>
    <row r="6468" spans="1:5" x14ac:dyDescent="0.35">
      <c r="A6468" t="s">
        <v>10</v>
      </c>
      <c r="B6468" t="s">
        <v>6</v>
      </c>
      <c r="C6468" s="1">
        <v>44971.103428645831</v>
      </c>
      <c r="D6468" s="1">
        <v>44971.105013692133</v>
      </c>
      <c r="E6468">
        <v>948.73900000000003</v>
      </c>
    </row>
    <row r="6469" spans="1:5" x14ac:dyDescent="0.35">
      <c r="A6469" t="s">
        <v>10</v>
      </c>
      <c r="B6469" t="s">
        <v>7</v>
      </c>
      <c r="C6469" s="1">
        <v>44971.103428645831</v>
      </c>
      <c r="D6469" s="1">
        <v>44971.105013703702</v>
      </c>
      <c r="E6469">
        <v>949.25699999999995</v>
      </c>
    </row>
    <row r="6470" spans="1:5" x14ac:dyDescent="0.35">
      <c r="A6470" t="s">
        <v>5</v>
      </c>
      <c r="B6470" t="s">
        <v>7</v>
      </c>
      <c r="C6470" s="1">
        <v>44971.103427708331</v>
      </c>
      <c r="D6470" s="1">
        <v>44971.105013796296</v>
      </c>
      <c r="E6470">
        <v>38.518999999999998</v>
      </c>
    </row>
    <row r="6471" spans="1:5" x14ac:dyDescent="0.35">
      <c r="A6471" t="s">
        <v>5</v>
      </c>
      <c r="B6471" t="s">
        <v>6</v>
      </c>
      <c r="C6471" s="1">
        <v>44971.103427708331</v>
      </c>
      <c r="D6471" s="1">
        <v>44971.105013807872</v>
      </c>
      <c r="E6471">
        <v>39.04</v>
      </c>
    </row>
    <row r="6472" spans="1:5" x14ac:dyDescent="0.35">
      <c r="A6472" t="s">
        <v>5</v>
      </c>
      <c r="B6472" t="s">
        <v>7</v>
      </c>
      <c r="C6472" s="1">
        <v>44971.103427708331</v>
      </c>
      <c r="D6472" s="1">
        <v>44971.105013877313</v>
      </c>
      <c r="E6472">
        <v>44.789000000000001</v>
      </c>
    </row>
    <row r="6473" spans="1:5" x14ac:dyDescent="0.35">
      <c r="A6473" t="s">
        <v>5</v>
      </c>
      <c r="B6473" t="s">
        <v>6</v>
      </c>
      <c r="C6473" s="1">
        <v>44971.103427708331</v>
      </c>
      <c r="D6473" s="1">
        <v>44971.105013993052</v>
      </c>
      <c r="E6473">
        <v>55.524000000000001</v>
      </c>
    </row>
    <row r="6474" spans="1:5" x14ac:dyDescent="0.35">
      <c r="A6474" t="s">
        <v>5</v>
      </c>
      <c r="B6474" t="s">
        <v>8</v>
      </c>
      <c r="C6474" s="1">
        <v>44971.103427708331</v>
      </c>
      <c r="D6474" s="1">
        <v>44971.105014016204</v>
      </c>
      <c r="E6474">
        <v>56.966999999999999</v>
      </c>
    </row>
    <row r="6475" spans="1:5" x14ac:dyDescent="0.35">
      <c r="A6475" t="s">
        <v>5</v>
      </c>
      <c r="B6475" t="s">
        <v>9</v>
      </c>
      <c r="C6475" s="1">
        <v>44971.103427708331</v>
      </c>
      <c r="D6475" s="1">
        <v>44971.105014016204</v>
      </c>
      <c r="E6475">
        <v>57.393999999999998</v>
      </c>
    </row>
    <row r="6476" spans="1:5" x14ac:dyDescent="0.35">
      <c r="A6476" t="s">
        <v>5</v>
      </c>
      <c r="B6476" t="s">
        <v>6</v>
      </c>
      <c r="C6476" s="1">
        <v>44971.103427708331</v>
      </c>
      <c r="D6476" s="1">
        <v>44971.105014143519</v>
      </c>
      <c r="E6476">
        <v>67.712999999999994</v>
      </c>
    </row>
    <row r="6477" spans="1:5" x14ac:dyDescent="0.35">
      <c r="A6477" t="s">
        <v>5</v>
      </c>
      <c r="B6477" t="s">
        <v>9</v>
      </c>
      <c r="C6477" s="1">
        <v>44971.103427708331</v>
      </c>
      <c r="D6477" s="1">
        <v>44971.105014143519</v>
      </c>
      <c r="E6477">
        <v>68.352000000000004</v>
      </c>
    </row>
    <row r="6478" spans="1:5" x14ac:dyDescent="0.35">
      <c r="A6478" t="s">
        <v>5</v>
      </c>
      <c r="B6478" t="s">
        <v>8</v>
      </c>
      <c r="C6478" s="1">
        <v>44971.103427708331</v>
      </c>
      <c r="D6478" s="1">
        <v>44971.105014155095</v>
      </c>
      <c r="E6478">
        <v>69.134</v>
      </c>
    </row>
    <row r="6479" spans="1:5" x14ac:dyDescent="0.35">
      <c r="A6479" t="s">
        <v>5</v>
      </c>
      <c r="B6479" t="s">
        <v>7</v>
      </c>
      <c r="C6479" s="1">
        <v>44971.103427708331</v>
      </c>
      <c r="D6479" s="1">
        <v>44971.105014201392</v>
      </c>
      <c r="E6479">
        <v>73.53</v>
      </c>
    </row>
    <row r="6480" spans="1:5" x14ac:dyDescent="0.35">
      <c r="A6480" t="s">
        <v>5</v>
      </c>
      <c r="B6480" t="s">
        <v>7</v>
      </c>
      <c r="C6480" s="1">
        <v>44971.103427708331</v>
      </c>
      <c r="D6480" s="1">
        <v>44971.105014247689</v>
      </c>
      <c r="E6480">
        <v>77.561999999999998</v>
      </c>
    </row>
    <row r="6481" spans="1:5" x14ac:dyDescent="0.35">
      <c r="A6481" t="s">
        <v>5</v>
      </c>
      <c r="B6481" t="s">
        <v>6</v>
      </c>
      <c r="C6481" s="1">
        <v>44971.103427708331</v>
      </c>
      <c r="D6481" s="1">
        <v>44971.105014259258</v>
      </c>
      <c r="E6481">
        <v>78.27</v>
      </c>
    </row>
    <row r="6482" spans="1:5" x14ac:dyDescent="0.35">
      <c r="A6482" t="s">
        <v>5</v>
      </c>
      <c r="B6482" t="s">
        <v>9</v>
      </c>
      <c r="C6482" s="1">
        <v>44971.103427708331</v>
      </c>
      <c r="D6482" s="1">
        <v>44971.105014259258</v>
      </c>
      <c r="E6482">
        <v>78.254000000000005</v>
      </c>
    </row>
    <row r="6483" spans="1:5" x14ac:dyDescent="0.35">
      <c r="A6483" t="s">
        <v>5</v>
      </c>
      <c r="B6483" t="s">
        <v>7</v>
      </c>
      <c r="C6483" s="1">
        <v>44971.103427708331</v>
      </c>
      <c r="D6483" s="1">
        <v>44971.10501428241</v>
      </c>
      <c r="E6483">
        <v>80.08</v>
      </c>
    </row>
    <row r="6484" spans="1:5" x14ac:dyDescent="0.35">
      <c r="A6484" t="s">
        <v>11</v>
      </c>
      <c r="B6484" t="s">
        <v>6</v>
      </c>
      <c r="C6484" s="1">
        <v>44971.103426435184</v>
      </c>
      <c r="D6484" s="1">
        <v>44971.105033877313</v>
      </c>
      <c r="E6484">
        <v>882.59400000000005</v>
      </c>
    </row>
    <row r="6485" spans="1:5" x14ac:dyDescent="0.35">
      <c r="A6485" t="s">
        <v>11</v>
      </c>
      <c r="B6485" t="s">
        <v>7</v>
      </c>
      <c r="C6485" s="1">
        <v>44971.103426435184</v>
      </c>
      <c r="D6485" s="1">
        <v>44971.105033877313</v>
      </c>
      <c r="E6485">
        <v>882.92600000000004</v>
      </c>
    </row>
    <row r="6486" spans="1:5" x14ac:dyDescent="0.35">
      <c r="A6486" t="s">
        <v>12</v>
      </c>
      <c r="B6486" t="s">
        <v>7</v>
      </c>
      <c r="C6486" s="1">
        <v>44971.103427800925</v>
      </c>
      <c r="D6486" s="1">
        <v>44971.105033958331</v>
      </c>
      <c r="E6486">
        <v>771.72400000000005</v>
      </c>
    </row>
    <row r="6487" spans="1:5" x14ac:dyDescent="0.35">
      <c r="A6487" t="s">
        <v>10</v>
      </c>
      <c r="B6487" t="s">
        <v>6</v>
      </c>
      <c r="C6487" s="1">
        <v>44971.103428645831</v>
      </c>
      <c r="D6487" s="1">
        <v>44971.105033981483</v>
      </c>
      <c r="E6487">
        <v>701.45799999999997</v>
      </c>
    </row>
    <row r="6488" spans="1:5" x14ac:dyDescent="0.35">
      <c r="A6488" t="s">
        <v>5</v>
      </c>
      <c r="B6488" t="s">
        <v>6</v>
      </c>
      <c r="C6488" s="1">
        <v>44971.103427708331</v>
      </c>
      <c r="D6488" s="1">
        <v>44971.10503402778</v>
      </c>
      <c r="E6488">
        <v>786.00199999999995</v>
      </c>
    </row>
    <row r="6489" spans="1:5" x14ac:dyDescent="0.35">
      <c r="A6489" t="s">
        <v>5</v>
      </c>
      <c r="B6489" t="s">
        <v>7</v>
      </c>
      <c r="C6489" s="1">
        <v>44971.103427708331</v>
      </c>
      <c r="D6489" s="1">
        <v>44971.10503402778</v>
      </c>
      <c r="E6489">
        <v>786.36400000000003</v>
      </c>
    </row>
    <row r="6490" spans="1:5" x14ac:dyDescent="0.35">
      <c r="A6490" t="s">
        <v>11</v>
      </c>
      <c r="B6490" t="s">
        <v>6</v>
      </c>
      <c r="C6490" s="1">
        <v>44971.103426435184</v>
      </c>
      <c r="D6490" s="1">
        <v>44971.105034143518</v>
      </c>
      <c r="E6490">
        <v>905.94799999999998</v>
      </c>
    </row>
    <row r="6491" spans="1:5" x14ac:dyDescent="0.35">
      <c r="A6491" t="s">
        <v>11</v>
      </c>
      <c r="B6491" t="s">
        <v>7</v>
      </c>
      <c r="C6491" s="1">
        <v>44971.103426435184</v>
      </c>
      <c r="D6491" s="1">
        <v>44971.105034155094</v>
      </c>
      <c r="E6491">
        <v>906.32600000000002</v>
      </c>
    </row>
    <row r="6492" spans="1:5" x14ac:dyDescent="0.35">
      <c r="A6492" t="s">
        <v>11</v>
      </c>
      <c r="B6492" t="s">
        <v>9</v>
      </c>
      <c r="C6492" s="1">
        <v>44971.103426435184</v>
      </c>
      <c r="D6492" s="1">
        <v>44971.105034155094</v>
      </c>
      <c r="E6492">
        <v>906.69299999999998</v>
      </c>
    </row>
    <row r="6493" spans="1:5" x14ac:dyDescent="0.35">
      <c r="A6493" t="s">
        <v>12</v>
      </c>
      <c r="B6493" t="s">
        <v>9</v>
      </c>
      <c r="C6493" s="1">
        <v>44971.103427800925</v>
      </c>
      <c r="D6493" s="1">
        <v>44971.105045405093</v>
      </c>
      <c r="E6493">
        <v>760.46</v>
      </c>
    </row>
    <row r="6494" spans="1:5" x14ac:dyDescent="0.35">
      <c r="A6494" t="s">
        <v>12</v>
      </c>
      <c r="B6494" t="s">
        <v>8</v>
      </c>
      <c r="C6494" s="1">
        <v>44971.103427800925</v>
      </c>
      <c r="D6494" s="1">
        <v>44971.105045428238</v>
      </c>
      <c r="E6494">
        <v>762.17899999999997</v>
      </c>
    </row>
    <row r="6495" spans="1:5" x14ac:dyDescent="0.35">
      <c r="A6495" t="s">
        <v>10</v>
      </c>
      <c r="B6495" t="s">
        <v>7</v>
      </c>
      <c r="C6495" s="1">
        <v>44971.103428645831</v>
      </c>
      <c r="D6495" s="1">
        <v>44971.105045439814</v>
      </c>
      <c r="E6495">
        <v>690.84900000000005</v>
      </c>
    </row>
    <row r="6496" spans="1:5" x14ac:dyDescent="0.35">
      <c r="A6496" t="s">
        <v>5</v>
      </c>
      <c r="B6496" t="s">
        <v>7</v>
      </c>
      <c r="C6496" s="1">
        <v>44971.103427708331</v>
      </c>
      <c r="D6496" s="1">
        <v>44971.105045578704</v>
      </c>
      <c r="E6496">
        <v>783.779</v>
      </c>
    </row>
    <row r="6497" spans="1:5" x14ac:dyDescent="0.35">
      <c r="A6497" t="s">
        <v>11</v>
      </c>
      <c r="B6497" t="s">
        <v>8</v>
      </c>
      <c r="C6497" s="1">
        <v>44971.103426435184</v>
      </c>
      <c r="D6497" s="1">
        <v>44971.105045613425</v>
      </c>
      <c r="E6497">
        <v>896.76099999999997</v>
      </c>
    </row>
    <row r="6498" spans="1:5" x14ac:dyDescent="0.35">
      <c r="A6498" t="s">
        <v>11</v>
      </c>
      <c r="B6498" t="s">
        <v>9</v>
      </c>
      <c r="C6498" s="1">
        <v>44971.103426435184</v>
      </c>
      <c r="D6498" s="1">
        <v>44971.105045613425</v>
      </c>
      <c r="E6498">
        <v>897.09199999999998</v>
      </c>
    </row>
    <row r="6499" spans="1:5" x14ac:dyDescent="0.35">
      <c r="A6499" t="s">
        <v>12</v>
      </c>
      <c r="B6499" t="s">
        <v>9</v>
      </c>
      <c r="C6499" s="1">
        <v>44971.103427800925</v>
      </c>
      <c r="D6499" s="1">
        <v>44971.105045648146</v>
      </c>
      <c r="E6499">
        <v>781.56299999999999</v>
      </c>
    </row>
    <row r="6500" spans="1:5" x14ac:dyDescent="0.35">
      <c r="A6500" t="s">
        <v>12</v>
      </c>
      <c r="B6500" t="s">
        <v>8</v>
      </c>
      <c r="C6500" s="1">
        <v>44971.103427800925</v>
      </c>
      <c r="D6500" s="1">
        <v>44971.105045659722</v>
      </c>
      <c r="E6500">
        <v>782.35699999999997</v>
      </c>
    </row>
    <row r="6501" spans="1:5" x14ac:dyDescent="0.35">
      <c r="A6501" t="s">
        <v>10</v>
      </c>
      <c r="B6501" t="s">
        <v>9</v>
      </c>
      <c r="C6501" s="1">
        <v>44971.103428645831</v>
      </c>
      <c r="D6501" s="1">
        <v>44971.105045787037</v>
      </c>
      <c r="E6501">
        <v>721.76800000000003</v>
      </c>
    </row>
    <row r="6502" spans="1:5" x14ac:dyDescent="0.35">
      <c r="A6502" t="s">
        <v>10</v>
      </c>
      <c r="B6502" t="s">
        <v>8</v>
      </c>
      <c r="C6502" s="1">
        <v>44971.103428645831</v>
      </c>
      <c r="D6502" s="1">
        <v>44971.105045798613</v>
      </c>
      <c r="E6502">
        <v>722.15599999999995</v>
      </c>
    </row>
    <row r="6503" spans="1:5" x14ac:dyDescent="0.35">
      <c r="A6503" t="s">
        <v>5</v>
      </c>
      <c r="B6503" t="s">
        <v>6</v>
      </c>
      <c r="C6503" s="1">
        <v>44971.103427708331</v>
      </c>
      <c r="D6503" s="1">
        <v>44971.105045914352</v>
      </c>
      <c r="E6503">
        <v>813.51800000000003</v>
      </c>
    </row>
    <row r="6504" spans="1:5" x14ac:dyDescent="0.35">
      <c r="A6504" t="s">
        <v>11</v>
      </c>
      <c r="B6504" t="s">
        <v>7</v>
      </c>
      <c r="C6504" s="1">
        <v>44971.103426435184</v>
      </c>
      <c r="D6504" s="1">
        <v>44971.105045960649</v>
      </c>
      <c r="E6504">
        <v>926.93899999999996</v>
      </c>
    </row>
    <row r="6505" spans="1:5" x14ac:dyDescent="0.35">
      <c r="A6505" t="s">
        <v>12</v>
      </c>
      <c r="B6505" t="s">
        <v>7</v>
      </c>
      <c r="C6505" s="1">
        <v>44971.103427800925</v>
      </c>
      <c r="D6505" s="1">
        <v>44971.105046041666</v>
      </c>
      <c r="E6505">
        <v>815.70899999999995</v>
      </c>
    </row>
    <row r="6506" spans="1:5" x14ac:dyDescent="0.35">
      <c r="A6506" t="s">
        <v>12</v>
      </c>
      <c r="B6506" t="s">
        <v>6</v>
      </c>
      <c r="C6506" s="1">
        <v>44971.103427800925</v>
      </c>
      <c r="D6506" s="1">
        <v>44971.105046041666</v>
      </c>
      <c r="E6506">
        <v>816.03300000000002</v>
      </c>
    </row>
    <row r="6507" spans="1:5" x14ac:dyDescent="0.35">
      <c r="A6507" t="s">
        <v>12</v>
      </c>
      <c r="B6507" t="s">
        <v>9</v>
      </c>
      <c r="C6507" s="1">
        <v>44971.103427800925</v>
      </c>
      <c r="D6507" s="1">
        <v>44971.105046053242</v>
      </c>
      <c r="E6507">
        <v>816.38599999999997</v>
      </c>
    </row>
    <row r="6508" spans="1:5" x14ac:dyDescent="0.35">
      <c r="A6508" t="s">
        <v>10</v>
      </c>
      <c r="B6508" t="s">
        <v>8</v>
      </c>
      <c r="C6508" s="1">
        <v>44971.103428645831</v>
      </c>
      <c r="D6508" s="1">
        <v>44971.105046192133</v>
      </c>
      <c r="E6508">
        <v>756.38</v>
      </c>
    </row>
    <row r="6509" spans="1:5" x14ac:dyDescent="0.35">
      <c r="A6509" t="s">
        <v>10</v>
      </c>
      <c r="B6509" t="s">
        <v>9</v>
      </c>
      <c r="C6509" s="1">
        <v>44971.103428645831</v>
      </c>
      <c r="D6509" s="1">
        <v>44971.105046203702</v>
      </c>
      <c r="E6509">
        <v>756.83500000000004</v>
      </c>
    </row>
    <row r="6510" spans="1:5" x14ac:dyDescent="0.35">
      <c r="A6510" t="s">
        <v>5</v>
      </c>
      <c r="B6510" t="s">
        <v>8</v>
      </c>
      <c r="C6510" s="1">
        <v>44971.103427708331</v>
      </c>
      <c r="D6510" s="1">
        <v>44971.105046215278</v>
      </c>
      <c r="E6510">
        <v>839.44500000000005</v>
      </c>
    </row>
    <row r="6511" spans="1:5" x14ac:dyDescent="0.35">
      <c r="A6511" t="s">
        <v>5</v>
      </c>
      <c r="B6511" t="s">
        <v>9</v>
      </c>
      <c r="C6511" s="1">
        <v>44971.103427708331</v>
      </c>
      <c r="D6511" s="1">
        <v>44971.105046226854</v>
      </c>
      <c r="E6511">
        <v>840.476</v>
      </c>
    </row>
    <row r="6512" spans="1:5" x14ac:dyDescent="0.35">
      <c r="A6512" t="s">
        <v>11</v>
      </c>
      <c r="B6512" t="s">
        <v>8</v>
      </c>
      <c r="C6512" s="1">
        <v>44971.103426435184</v>
      </c>
      <c r="D6512" s="1">
        <v>44971.105046261575</v>
      </c>
      <c r="E6512">
        <v>952.53300000000002</v>
      </c>
    </row>
    <row r="6513" spans="1:5" x14ac:dyDescent="0.35">
      <c r="A6513" t="s">
        <v>11</v>
      </c>
      <c r="B6513" t="s">
        <v>9</v>
      </c>
      <c r="C6513" s="1">
        <v>44971.103426435184</v>
      </c>
      <c r="D6513" s="1">
        <v>44971.105046261575</v>
      </c>
      <c r="E6513">
        <v>952.93700000000001</v>
      </c>
    </row>
    <row r="6514" spans="1:5" x14ac:dyDescent="0.35">
      <c r="A6514" t="s">
        <v>12</v>
      </c>
      <c r="B6514" t="s">
        <v>6</v>
      </c>
      <c r="C6514" s="1">
        <v>44971.103427800925</v>
      </c>
      <c r="D6514" s="1">
        <v>44971.105046273151</v>
      </c>
      <c r="E6514">
        <v>835.68100000000004</v>
      </c>
    </row>
    <row r="6515" spans="1:5" x14ac:dyDescent="0.35">
      <c r="A6515" t="s">
        <v>12</v>
      </c>
      <c r="B6515" t="s">
        <v>7</v>
      </c>
      <c r="C6515" s="1">
        <v>44971.103427800925</v>
      </c>
      <c r="D6515" s="1">
        <v>44971.10504628472</v>
      </c>
      <c r="E6515">
        <v>836.84299999999996</v>
      </c>
    </row>
    <row r="6516" spans="1:5" x14ac:dyDescent="0.35">
      <c r="A6516" t="s">
        <v>10</v>
      </c>
      <c r="B6516" t="s">
        <v>6</v>
      </c>
      <c r="C6516" s="1">
        <v>44971.103428645831</v>
      </c>
      <c r="D6516" s="1">
        <v>44971.105046307872</v>
      </c>
      <c r="E6516">
        <v>765.92600000000004</v>
      </c>
    </row>
    <row r="6517" spans="1:5" x14ac:dyDescent="0.35">
      <c r="A6517" t="s">
        <v>10</v>
      </c>
      <c r="B6517" t="s">
        <v>7</v>
      </c>
      <c r="C6517" s="1">
        <v>44971.103428645831</v>
      </c>
      <c r="D6517" s="1">
        <v>44971.105046331017</v>
      </c>
      <c r="E6517">
        <v>767.971</v>
      </c>
    </row>
    <row r="6518" spans="1:5" x14ac:dyDescent="0.35">
      <c r="A6518" t="s">
        <v>5</v>
      </c>
      <c r="B6518" t="s">
        <v>6</v>
      </c>
      <c r="C6518" s="1">
        <v>44971.103427708331</v>
      </c>
      <c r="D6518" s="1">
        <v>44971.105046331017</v>
      </c>
      <c r="E6518">
        <v>849.327</v>
      </c>
    </row>
    <row r="6519" spans="1:5" x14ac:dyDescent="0.35">
      <c r="A6519" t="s">
        <v>11</v>
      </c>
      <c r="B6519" t="s">
        <v>6</v>
      </c>
      <c r="C6519" s="1">
        <v>44971.103426435184</v>
      </c>
      <c r="D6519" s="1">
        <v>44971.105046377314</v>
      </c>
      <c r="E6519">
        <v>963.10900000000004</v>
      </c>
    </row>
    <row r="6520" spans="1:5" x14ac:dyDescent="0.35">
      <c r="A6520" t="s">
        <v>12</v>
      </c>
      <c r="B6520" t="s">
        <v>6</v>
      </c>
      <c r="C6520" s="1">
        <v>44971.103427800925</v>
      </c>
      <c r="D6520" s="1">
        <v>44971.105046400466</v>
      </c>
      <c r="E6520">
        <v>847.04700000000003</v>
      </c>
    </row>
    <row r="6521" spans="1:5" x14ac:dyDescent="0.35">
      <c r="A6521" t="s">
        <v>10</v>
      </c>
      <c r="B6521" t="s">
        <v>7</v>
      </c>
      <c r="C6521" s="1">
        <v>44971.103428645831</v>
      </c>
      <c r="D6521" s="1">
        <v>44971.105046435187</v>
      </c>
      <c r="E6521">
        <v>777.22500000000002</v>
      </c>
    </row>
    <row r="6522" spans="1:5" x14ac:dyDescent="0.35">
      <c r="A6522" t="s">
        <v>5</v>
      </c>
      <c r="B6522" t="s">
        <v>8</v>
      </c>
      <c r="C6522" s="1">
        <v>44971.103427708331</v>
      </c>
      <c r="D6522" s="1">
        <v>44971.105046469907</v>
      </c>
      <c r="E6522">
        <v>860.73199999999997</v>
      </c>
    </row>
    <row r="6523" spans="1:5" x14ac:dyDescent="0.35">
      <c r="A6523" t="s">
        <v>5</v>
      </c>
      <c r="B6523" t="s">
        <v>9</v>
      </c>
      <c r="C6523" s="1">
        <v>44971.103427708331</v>
      </c>
      <c r="D6523" s="1">
        <v>44971.105046469907</v>
      </c>
      <c r="E6523">
        <v>861.13400000000001</v>
      </c>
    </row>
    <row r="6524" spans="1:5" x14ac:dyDescent="0.35">
      <c r="A6524" t="s">
        <v>11</v>
      </c>
      <c r="B6524" t="s">
        <v>7</v>
      </c>
      <c r="C6524" s="1">
        <v>44971.103426435184</v>
      </c>
      <c r="D6524" s="1">
        <v>44971.105046539349</v>
      </c>
      <c r="E6524">
        <v>976.47900000000004</v>
      </c>
    </row>
    <row r="6525" spans="1:5" x14ac:dyDescent="0.35">
      <c r="A6525" t="s">
        <v>12</v>
      </c>
      <c r="B6525" t="s">
        <v>7</v>
      </c>
      <c r="C6525" s="1">
        <v>44971.103427800925</v>
      </c>
      <c r="D6525" s="1">
        <v>44971.105046562501</v>
      </c>
      <c r="E6525">
        <v>860.41700000000003</v>
      </c>
    </row>
    <row r="6526" spans="1:5" x14ac:dyDescent="0.35">
      <c r="A6526" t="s">
        <v>10</v>
      </c>
      <c r="B6526" t="s">
        <v>6</v>
      </c>
      <c r="C6526" s="1">
        <v>44971.103428645831</v>
      </c>
      <c r="D6526" s="1">
        <v>44971.105046655095</v>
      </c>
      <c r="E6526">
        <v>796.08900000000006</v>
      </c>
    </row>
    <row r="6527" spans="1:5" x14ac:dyDescent="0.35">
      <c r="A6527" t="s">
        <v>5</v>
      </c>
      <c r="B6527" t="s">
        <v>7</v>
      </c>
      <c r="C6527" s="1">
        <v>44971.103427708331</v>
      </c>
      <c r="D6527" s="1">
        <v>44971.105046770834</v>
      </c>
      <c r="E6527">
        <v>887.36800000000005</v>
      </c>
    </row>
    <row r="6528" spans="1:5" x14ac:dyDescent="0.35">
      <c r="A6528" t="s">
        <v>11</v>
      </c>
      <c r="B6528" t="s">
        <v>6</v>
      </c>
      <c r="C6528" s="1">
        <v>44971.103426435184</v>
      </c>
      <c r="D6528" s="1">
        <v>44971.105046898148</v>
      </c>
      <c r="E6528">
        <v>7.6920000000000002</v>
      </c>
    </row>
    <row r="6529" spans="1:5" x14ac:dyDescent="0.35">
      <c r="A6529" t="s">
        <v>12</v>
      </c>
      <c r="B6529" t="s">
        <v>7</v>
      </c>
      <c r="C6529" s="1">
        <v>44971.103427800925</v>
      </c>
      <c r="D6529" s="1">
        <v>44971.10504696759</v>
      </c>
      <c r="E6529">
        <v>895.17100000000005</v>
      </c>
    </row>
    <row r="6530" spans="1:5" x14ac:dyDescent="0.35">
      <c r="A6530" t="s">
        <v>10</v>
      </c>
      <c r="B6530" t="s">
        <v>9</v>
      </c>
      <c r="C6530" s="1">
        <v>44971.103428645831</v>
      </c>
      <c r="D6530" s="1">
        <v>44971.105046979166</v>
      </c>
      <c r="E6530">
        <v>824.21100000000001</v>
      </c>
    </row>
    <row r="6531" spans="1:5" x14ac:dyDescent="0.35">
      <c r="A6531" t="s">
        <v>10</v>
      </c>
      <c r="B6531" t="s">
        <v>6</v>
      </c>
      <c r="C6531" s="1">
        <v>44971.103428645831</v>
      </c>
      <c r="D6531" s="1">
        <v>44971.105046990742</v>
      </c>
      <c r="E6531">
        <v>825.06200000000001</v>
      </c>
    </row>
    <row r="6532" spans="1:5" x14ac:dyDescent="0.35">
      <c r="A6532" t="s">
        <v>10</v>
      </c>
      <c r="B6532" t="s">
        <v>7</v>
      </c>
      <c r="C6532" s="1">
        <v>44971.103428645831</v>
      </c>
      <c r="D6532" s="1">
        <v>44971.105046990742</v>
      </c>
      <c r="E6532">
        <v>825.29</v>
      </c>
    </row>
    <row r="6533" spans="1:5" x14ac:dyDescent="0.35">
      <c r="A6533" t="s">
        <v>5</v>
      </c>
      <c r="B6533" t="s">
        <v>9</v>
      </c>
      <c r="C6533" s="1">
        <v>44971.103427708331</v>
      </c>
      <c r="D6533" s="1">
        <v>44971.105047002318</v>
      </c>
      <c r="E6533">
        <v>907.63099999999997</v>
      </c>
    </row>
    <row r="6534" spans="1:5" x14ac:dyDescent="0.35">
      <c r="A6534" t="s">
        <v>5</v>
      </c>
      <c r="B6534" t="s">
        <v>6</v>
      </c>
      <c r="C6534" s="1">
        <v>44971.103427708331</v>
      </c>
      <c r="D6534" s="1">
        <v>44971.105047013887</v>
      </c>
      <c r="E6534">
        <v>908.15599999999995</v>
      </c>
    </row>
    <row r="6535" spans="1:5" x14ac:dyDescent="0.35">
      <c r="A6535" t="s">
        <v>5</v>
      </c>
      <c r="B6535" t="s">
        <v>7</v>
      </c>
      <c r="C6535" s="1">
        <v>44971.103427708331</v>
      </c>
      <c r="D6535" s="1">
        <v>44971.105047129633</v>
      </c>
      <c r="E6535">
        <v>917.96799999999996</v>
      </c>
    </row>
    <row r="6536" spans="1:5" x14ac:dyDescent="0.35">
      <c r="A6536" t="s">
        <v>11</v>
      </c>
      <c r="B6536" t="s">
        <v>7</v>
      </c>
      <c r="C6536" s="1">
        <v>44971.103426435184</v>
      </c>
      <c r="D6536" s="1">
        <v>44971.105047164354</v>
      </c>
      <c r="E6536">
        <v>30.654</v>
      </c>
    </row>
    <row r="6537" spans="1:5" x14ac:dyDescent="0.35">
      <c r="A6537" t="s">
        <v>12</v>
      </c>
      <c r="B6537" t="s">
        <v>6</v>
      </c>
      <c r="C6537" s="1">
        <v>44971.103427800925</v>
      </c>
      <c r="D6537" s="1">
        <v>44971.105047280093</v>
      </c>
      <c r="E6537">
        <v>922.38499999999999</v>
      </c>
    </row>
    <row r="6538" spans="1:5" x14ac:dyDescent="0.35">
      <c r="A6538" t="s">
        <v>10</v>
      </c>
      <c r="B6538" t="s">
        <v>7</v>
      </c>
      <c r="C6538" s="1">
        <v>44971.103428645831</v>
      </c>
      <c r="D6538" s="1">
        <v>44971.105047303237</v>
      </c>
      <c r="E6538">
        <v>852.19600000000003</v>
      </c>
    </row>
    <row r="6539" spans="1:5" x14ac:dyDescent="0.35">
      <c r="A6539" t="s">
        <v>5</v>
      </c>
      <c r="B6539" t="s">
        <v>7</v>
      </c>
      <c r="C6539" s="1">
        <v>44971.103427708331</v>
      </c>
      <c r="D6539" s="1">
        <v>44971.10504736111</v>
      </c>
      <c r="E6539">
        <v>937.69</v>
      </c>
    </row>
    <row r="6540" spans="1:5" x14ac:dyDescent="0.35">
      <c r="A6540" t="s">
        <v>11</v>
      </c>
      <c r="B6540" t="s">
        <v>6</v>
      </c>
      <c r="C6540" s="1">
        <v>44971.103426435184</v>
      </c>
      <c r="D6540" s="1">
        <v>44971.105047384262</v>
      </c>
      <c r="E6540">
        <v>49.438000000000002</v>
      </c>
    </row>
    <row r="6541" spans="1:5" x14ac:dyDescent="0.35">
      <c r="A6541" t="s">
        <v>11</v>
      </c>
      <c r="B6541" t="s">
        <v>7</v>
      </c>
      <c r="C6541" s="1">
        <v>44971.103426435184</v>
      </c>
      <c r="D6541" s="1">
        <v>44971.105047407407</v>
      </c>
      <c r="E6541">
        <v>51.601999999999997</v>
      </c>
    </row>
    <row r="6542" spans="1:5" x14ac:dyDescent="0.35">
      <c r="A6542" t="s">
        <v>12</v>
      </c>
      <c r="B6542" t="s">
        <v>7</v>
      </c>
      <c r="C6542" s="1">
        <v>44971.103427800925</v>
      </c>
      <c r="D6542" s="1">
        <v>44971.105047500001</v>
      </c>
      <c r="E6542">
        <v>941.34199999999998</v>
      </c>
    </row>
    <row r="6543" spans="1:5" x14ac:dyDescent="0.35">
      <c r="A6543" t="s">
        <v>10</v>
      </c>
      <c r="B6543" t="s">
        <v>6</v>
      </c>
      <c r="C6543" s="1">
        <v>44971.103428645831</v>
      </c>
      <c r="D6543" s="1">
        <v>44971.105047511577</v>
      </c>
      <c r="E6543">
        <v>870.06100000000004</v>
      </c>
    </row>
    <row r="6544" spans="1:5" x14ac:dyDescent="0.35">
      <c r="A6544" t="s">
        <v>5</v>
      </c>
      <c r="B6544" t="s">
        <v>6</v>
      </c>
      <c r="C6544" s="1">
        <v>44971.103427708331</v>
      </c>
      <c r="D6544" s="1">
        <v>44971.105047638892</v>
      </c>
      <c r="E6544">
        <v>962.01099999999997</v>
      </c>
    </row>
    <row r="6545" spans="1:5" x14ac:dyDescent="0.35">
      <c r="A6545" t="s">
        <v>5</v>
      </c>
      <c r="B6545" t="s">
        <v>7</v>
      </c>
      <c r="C6545" s="1">
        <v>44971.103427708331</v>
      </c>
      <c r="D6545" s="1">
        <v>44971.105047638892</v>
      </c>
      <c r="E6545">
        <v>962.62599999999998</v>
      </c>
    </row>
    <row r="6546" spans="1:5" x14ac:dyDescent="0.35">
      <c r="A6546" t="s">
        <v>11</v>
      </c>
      <c r="B6546" t="s">
        <v>6</v>
      </c>
      <c r="C6546" s="1">
        <v>44971.103426435184</v>
      </c>
      <c r="D6546" s="1">
        <v>44971.105047812503</v>
      </c>
      <c r="E6546">
        <v>86.378</v>
      </c>
    </row>
    <row r="6547" spans="1:5" x14ac:dyDescent="0.35">
      <c r="A6547" t="s">
        <v>11</v>
      </c>
      <c r="B6547" t="s">
        <v>9</v>
      </c>
      <c r="C6547" s="1">
        <v>44971.103426435184</v>
      </c>
      <c r="D6547" s="1">
        <v>44971.105047812503</v>
      </c>
      <c r="E6547">
        <v>86.73</v>
      </c>
    </row>
    <row r="6548" spans="1:5" x14ac:dyDescent="0.35">
      <c r="A6548" t="s">
        <v>11</v>
      </c>
      <c r="B6548" t="s">
        <v>7</v>
      </c>
      <c r="C6548" s="1">
        <v>44971.103426435184</v>
      </c>
      <c r="D6548" s="1">
        <v>44971.105047824072</v>
      </c>
      <c r="E6548">
        <v>87.563999999999993</v>
      </c>
    </row>
    <row r="6549" spans="1:5" x14ac:dyDescent="0.35">
      <c r="A6549" t="s">
        <v>12</v>
      </c>
      <c r="B6549" t="s">
        <v>9</v>
      </c>
      <c r="C6549" s="1">
        <v>44971.103427800925</v>
      </c>
      <c r="D6549" s="1">
        <v>44971.105047835648</v>
      </c>
      <c r="E6549">
        <v>970.40700000000004</v>
      </c>
    </row>
    <row r="6550" spans="1:5" x14ac:dyDescent="0.35">
      <c r="A6550" t="s">
        <v>12</v>
      </c>
      <c r="B6550" t="s">
        <v>8</v>
      </c>
      <c r="C6550" s="1">
        <v>44971.103427800925</v>
      </c>
      <c r="D6550" s="1">
        <v>44971.105047835648</v>
      </c>
      <c r="E6550">
        <v>970.76</v>
      </c>
    </row>
    <row r="6551" spans="1:5" x14ac:dyDescent="0.35">
      <c r="A6551" t="s">
        <v>10</v>
      </c>
      <c r="B6551" t="s">
        <v>7</v>
      </c>
      <c r="C6551" s="1">
        <v>44971.103428645831</v>
      </c>
      <c r="D6551" s="1">
        <v>44971.105047974539</v>
      </c>
      <c r="E6551">
        <v>909.87599999999998</v>
      </c>
    </row>
    <row r="6552" spans="1:5" x14ac:dyDescent="0.35">
      <c r="A6552" t="s">
        <v>5</v>
      </c>
      <c r="B6552" t="s">
        <v>7</v>
      </c>
      <c r="C6552" s="1">
        <v>44971.103427708331</v>
      </c>
      <c r="D6552" s="1">
        <v>44971.105047997684</v>
      </c>
      <c r="E6552">
        <v>993.30200000000002</v>
      </c>
    </row>
    <row r="6553" spans="1:5" x14ac:dyDescent="0.35">
      <c r="A6553" t="s">
        <v>11</v>
      </c>
      <c r="B6553" t="s">
        <v>9</v>
      </c>
      <c r="C6553" s="1">
        <v>44971.103426435184</v>
      </c>
      <c r="D6553" s="1">
        <v>44971.10504800926</v>
      </c>
      <c r="E6553">
        <v>104.258</v>
      </c>
    </row>
    <row r="6554" spans="1:5" x14ac:dyDescent="0.35">
      <c r="A6554" t="s">
        <v>11</v>
      </c>
      <c r="B6554" t="s">
        <v>8</v>
      </c>
      <c r="C6554" s="1">
        <v>44971.103426435184</v>
      </c>
      <c r="D6554" s="1">
        <v>44971.105048020836</v>
      </c>
      <c r="E6554">
        <v>104.611</v>
      </c>
    </row>
    <row r="6555" spans="1:5" x14ac:dyDescent="0.35">
      <c r="A6555" t="s">
        <v>12</v>
      </c>
      <c r="B6555" t="s">
        <v>9</v>
      </c>
      <c r="C6555" s="1">
        <v>44971.103427800925</v>
      </c>
      <c r="D6555" s="1">
        <v>44971.105048032405</v>
      </c>
      <c r="E6555">
        <v>987.94200000000001</v>
      </c>
    </row>
    <row r="6556" spans="1:5" x14ac:dyDescent="0.35">
      <c r="A6556" t="s">
        <v>12</v>
      </c>
      <c r="B6556" t="s">
        <v>8</v>
      </c>
      <c r="C6556" s="1">
        <v>44971.103427800925</v>
      </c>
      <c r="D6556" s="1">
        <v>44971.105048032405</v>
      </c>
      <c r="E6556">
        <v>988.07899999999995</v>
      </c>
    </row>
    <row r="6557" spans="1:5" x14ac:dyDescent="0.35">
      <c r="A6557" t="s">
        <v>10</v>
      </c>
      <c r="B6557" t="s">
        <v>8</v>
      </c>
      <c r="C6557" s="1">
        <v>44971.103428645831</v>
      </c>
      <c r="D6557" s="1">
        <v>44971.105048055557</v>
      </c>
      <c r="E6557">
        <v>917.779</v>
      </c>
    </row>
    <row r="6558" spans="1:5" x14ac:dyDescent="0.35">
      <c r="A6558" t="s">
        <v>5</v>
      </c>
      <c r="B6558" t="s">
        <v>6</v>
      </c>
      <c r="C6558" s="1">
        <v>44971.103427708331</v>
      </c>
      <c r="D6558" s="1">
        <v>44971.105048124999</v>
      </c>
      <c r="E6558">
        <v>3.9249999999999998</v>
      </c>
    </row>
    <row r="6559" spans="1:5" x14ac:dyDescent="0.35">
      <c r="A6559" t="s">
        <v>10</v>
      </c>
      <c r="B6559" t="s">
        <v>9</v>
      </c>
      <c r="C6559" s="1">
        <v>44971.103428645831</v>
      </c>
      <c r="D6559" s="1">
        <v>44971.105048124999</v>
      </c>
      <c r="E6559">
        <v>923.48299999999995</v>
      </c>
    </row>
    <row r="6560" spans="1:5" x14ac:dyDescent="0.35">
      <c r="A6560" t="s">
        <v>11</v>
      </c>
      <c r="B6560" t="s">
        <v>7</v>
      </c>
      <c r="C6560" s="1">
        <v>44971.103426435184</v>
      </c>
      <c r="D6560" s="1">
        <v>44971.105048263889</v>
      </c>
      <c r="E6560">
        <v>125.94499999999999</v>
      </c>
    </row>
    <row r="6561" spans="1:5" x14ac:dyDescent="0.35">
      <c r="A6561" t="s">
        <v>12</v>
      </c>
      <c r="B6561" t="s">
        <v>9</v>
      </c>
      <c r="C6561" s="1">
        <v>44971.103427800925</v>
      </c>
      <c r="D6561" s="1">
        <v>44971.105048275465</v>
      </c>
      <c r="E6561">
        <v>8.2010000000000005</v>
      </c>
    </row>
    <row r="6562" spans="1:5" x14ac:dyDescent="0.35">
      <c r="A6562" t="s">
        <v>12</v>
      </c>
      <c r="B6562" t="s">
        <v>6</v>
      </c>
      <c r="C6562" s="1">
        <v>44971.103427800925</v>
      </c>
      <c r="D6562" s="1">
        <v>44971.105048275465</v>
      </c>
      <c r="E6562">
        <v>8.67</v>
      </c>
    </row>
    <row r="6563" spans="1:5" x14ac:dyDescent="0.35">
      <c r="A6563" t="s">
        <v>12</v>
      </c>
      <c r="B6563" t="s">
        <v>7</v>
      </c>
      <c r="C6563" s="1">
        <v>44971.103427800925</v>
      </c>
      <c r="D6563" s="1">
        <v>44971.105048287034</v>
      </c>
      <c r="E6563">
        <v>9.5399999999999991</v>
      </c>
    </row>
    <row r="6564" spans="1:5" x14ac:dyDescent="0.35">
      <c r="A6564" t="s">
        <v>10</v>
      </c>
      <c r="B6564" t="s">
        <v>8</v>
      </c>
      <c r="C6564" s="1">
        <v>44971.103428645831</v>
      </c>
      <c r="D6564" s="1">
        <v>44971.10504829861</v>
      </c>
      <c r="E6564">
        <v>938.06899999999996</v>
      </c>
    </row>
    <row r="6565" spans="1:5" x14ac:dyDescent="0.35">
      <c r="A6565" t="s">
        <v>10</v>
      </c>
      <c r="B6565" t="s">
        <v>9</v>
      </c>
      <c r="C6565" s="1">
        <v>44971.103428645831</v>
      </c>
      <c r="D6565" s="1">
        <v>44971.10504829861</v>
      </c>
      <c r="E6565">
        <v>938.06700000000001</v>
      </c>
    </row>
    <row r="6566" spans="1:5" x14ac:dyDescent="0.35">
      <c r="A6566" t="s">
        <v>5</v>
      </c>
      <c r="B6566" t="s">
        <v>9</v>
      </c>
      <c r="C6566" s="1">
        <v>44971.103427708331</v>
      </c>
      <c r="D6566" s="1">
        <v>44971.105048379628</v>
      </c>
      <c r="E6566">
        <v>25.731000000000002</v>
      </c>
    </row>
    <row r="6567" spans="1:5" x14ac:dyDescent="0.35">
      <c r="A6567" t="s">
        <v>5</v>
      </c>
      <c r="B6567" t="s">
        <v>8</v>
      </c>
      <c r="C6567" s="1">
        <v>44971.103427708331</v>
      </c>
      <c r="D6567" s="1">
        <v>44971.105048495374</v>
      </c>
      <c r="E6567">
        <v>35.712000000000003</v>
      </c>
    </row>
    <row r="6568" spans="1:5" x14ac:dyDescent="0.35">
      <c r="A6568" t="s">
        <v>11</v>
      </c>
      <c r="B6568" t="s">
        <v>9</v>
      </c>
      <c r="C6568" s="1">
        <v>44971.103426435184</v>
      </c>
      <c r="D6568" s="1">
        <v>44971.105048495374</v>
      </c>
      <c r="E6568">
        <v>146.06100000000001</v>
      </c>
    </row>
    <row r="6569" spans="1:5" x14ac:dyDescent="0.35">
      <c r="A6569" t="s">
        <v>11</v>
      </c>
      <c r="B6569" t="s">
        <v>8</v>
      </c>
      <c r="C6569" s="1">
        <v>44971.103426435184</v>
      </c>
      <c r="D6569" s="1">
        <v>44971.105049745369</v>
      </c>
      <c r="E6569">
        <v>253.72300000000001</v>
      </c>
    </row>
    <row r="6570" spans="1:5" x14ac:dyDescent="0.35">
      <c r="A6570" t="s">
        <v>12</v>
      </c>
      <c r="B6570" t="s">
        <v>6</v>
      </c>
      <c r="C6570" s="1">
        <v>44971.103427800925</v>
      </c>
      <c r="D6570" s="1">
        <v>44971.10504978009</v>
      </c>
      <c r="E6570">
        <v>138.87200000000001</v>
      </c>
    </row>
    <row r="6571" spans="1:5" x14ac:dyDescent="0.35">
      <c r="A6571" t="s">
        <v>12</v>
      </c>
      <c r="B6571" t="s">
        <v>7</v>
      </c>
      <c r="C6571" s="1">
        <v>44971.103427800925</v>
      </c>
      <c r="D6571" s="1">
        <v>44971.105049791666</v>
      </c>
      <c r="E6571">
        <v>139.65199999999999</v>
      </c>
    </row>
    <row r="6572" spans="1:5" x14ac:dyDescent="0.35">
      <c r="A6572" t="s">
        <v>10</v>
      </c>
      <c r="B6572" t="s">
        <v>6</v>
      </c>
      <c r="C6572" s="1">
        <v>44971.103428645831</v>
      </c>
      <c r="D6572" s="1">
        <v>44971.105049953701</v>
      </c>
      <c r="E6572">
        <v>81.816000000000003</v>
      </c>
    </row>
    <row r="6573" spans="1:5" x14ac:dyDescent="0.35">
      <c r="A6573" t="s">
        <v>10</v>
      </c>
      <c r="B6573" t="s">
        <v>7</v>
      </c>
      <c r="C6573" s="1">
        <v>44971.103428645831</v>
      </c>
      <c r="D6573" s="1">
        <v>44971.105049965277</v>
      </c>
      <c r="E6573">
        <v>81.888000000000005</v>
      </c>
    </row>
    <row r="6574" spans="1:5" x14ac:dyDescent="0.35">
      <c r="A6574" t="s">
        <v>5</v>
      </c>
      <c r="B6574" t="s">
        <v>6</v>
      </c>
      <c r="C6574" s="1">
        <v>44971.103427708331</v>
      </c>
      <c r="D6574" s="1">
        <v>44971.105050081016</v>
      </c>
      <c r="E6574">
        <v>173.28899999999999</v>
      </c>
    </row>
    <row r="6575" spans="1:5" x14ac:dyDescent="0.35">
      <c r="A6575" t="s">
        <v>11</v>
      </c>
      <c r="B6575" t="s">
        <v>6</v>
      </c>
      <c r="C6575" s="1">
        <v>44971.103426435184</v>
      </c>
      <c r="D6575" s="1">
        <v>44971.105050115744</v>
      </c>
      <c r="E6575">
        <v>286.26900000000001</v>
      </c>
    </row>
    <row r="6576" spans="1:5" x14ac:dyDescent="0.35">
      <c r="A6576" t="s">
        <v>12</v>
      </c>
      <c r="B6576" t="s">
        <v>6</v>
      </c>
      <c r="C6576" s="1">
        <v>44971.103427800925</v>
      </c>
      <c r="D6576" s="1">
        <v>44971.105050196762</v>
      </c>
      <c r="E6576">
        <v>174.89400000000001</v>
      </c>
    </row>
    <row r="6577" spans="1:5" x14ac:dyDescent="0.35">
      <c r="A6577" t="s">
        <v>10</v>
      </c>
      <c r="B6577" t="s">
        <v>7</v>
      </c>
      <c r="C6577" s="1">
        <v>44971.103428645831</v>
      </c>
      <c r="D6577" s="1">
        <v>44971.105050208331</v>
      </c>
      <c r="E6577">
        <v>103.709</v>
      </c>
    </row>
    <row r="6578" spans="1:5" x14ac:dyDescent="0.35">
      <c r="A6578" t="s">
        <v>5</v>
      </c>
      <c r="B6578" t="s">
        <v>8</v>
      </c>
      <c r="C6578" s="1">
        <v>44971.103427708331</v>
      </c>
      <c r="D6578" s="1">
        <v>44971.105050335646</v>
      </c>
      <c r="E6578">
        <v>194.94900000000001</v>
      </c>
    </row>
    <row r="6579" spans="1:5" x14ac:dyDescent="0.35">
      <c r="A6579" t="s">
        <v>5</v>
      </c>
      <c r="B6579" t="s">
        <v>9</v>
      </c>
      <c r="C6579" s="1">
        <v>44971.103427708331</v>
      </c>
      <c r="D6579" s="1">
        <v>44971.105050335646</v>
      </c>
      <c r="E6579">
        <v>195.298</v>
      </c>
    </row>
    <row r="6580" spans="1:5" x14ac:dyDescent="0.35">
      <c r="A6580" t="s">
        <v>11</v>
      </c>
      <c r="B6580" t="s">
        <v>7</v>
      </c>
      <c r="C6580" s="1">
        <v>44971.103426435184</v>
      </c>
      <c r="D6580" s="1">
        <v>44971.105050439815</v>
      </c>
      <c r="E6580">
        <v>313.73</v>
      </c>
    </row>
    <row r="6581" spans="1:5" x14ac:dyDescent="0.35">
      <c r="A6581" t="s">
        <v>12</v>
      </c>
      <c r="B6581" t="s">
        <v>7</v>
      </c>
      <c r="C6581" s="1">
        <v>44971.103427800925</v>
      </c>
      <c r="D6581" s="1">
        <v>44971.105050486112</v>
      </c>
      <c r="E6581">
        <v>199.316</v>
      </c>
    </row>
    <row r="6582" spans="1:5" x14ac:dyDescent="0.35">
      <c r="A6582" t="s">
        <v>10</v>
      </c>
      <c r="B6582" t="s">
        <v>6</v>
      </c>
      <c r="C6582" s="1">
        <v>44971.103428645831</v>
      </c>
      <c r="D6582" s="1">
        <v>44971.105050486112</v>
      </c>
      <c r="E6582">
        <v>127.538</v>
      </c>
    </row>
    <row r="6583" spans="1:5" x14ac:dyDescent="0.35">
      <c r="A6583" t="s">
        <v>5</v>
      </c>
      <c r="B6583" t="s">
        <v>7</v>
      </c>
      <c r="C6583" s="1">
        <v>44971.103427708331</v>
      </c>
      <c r="D6583" s="1">
        <v>44971.105050578706</v>
      </c>
      <c r="E6583">
        <v>216.578</v>
      </c>
    </row>
    <row r="6584" spans="1:5" x14ac:dyDescent="0.35">
      <c r="A6584" t="s">
        <v>11</v>
      </c>
      <c r="B6584" t="s">
        <v>6</v>
      </c>
      <c r="C6584" s="1">
        <v>44971.103426435184</v>
      </c>
      <c r="D6584" s="1">
        <v>44971.105050706021</v>
      </c>
      <c r="E6584">
        <v>336.45400000000001</v>
      </c>
    </row>
    <row r="6585" spans="1:5" x14ac:dyDescent="0.35">
      <c r="A6585" t="s">
        <v>12</v>
      </c>
      <c r="B6585" t="s">
        <v>7</v>
      </c>
      <c r="C6585" s="1">
        <v>44971.103427800925</v>
      </c>
      <c r="D6585" s="1">
        <v>44971.105050879632</v>
      </c>
      <c r="E6585">
        <v>233.536</v>
      </c>
    </row>
    <row r="6586" spans="1:5" x14ac:dyDescent="0.35">
      <c r="A6586" t="s">
        <v>10</v>
      </c>
      <c r="B6586" t="s">
        <v>7</v>
      </c>
      <c r="C6586" s="1">
        <v>44971.103428645831</v>
      </c>
      <c r="D6586" s="1">
        <v>44971.105051006947</v>
      </c>
      <c r="E6586">
        <v>172.17400000000001</v>
      </c>
    </row>
    <row r="6587" spans="1:5" x14ac:dyDescent="0.35">
      <c r="A6587" t="s">
        <v>10</v>
      </c>
      <c r="B6587" t="s">
        <v>6</v>
      </c>
      <c r="C6587" s="1">
        <v>44971.103428645831</v>
      </c>
      <c r="D6587" s="1">
        <v>44971.105051006947</v>
      </c>
      <c r="E6587">
        <v>172.65899999999999</v>
      </c>
    </row>
    <row r="6588" spans="1:5" x14ac:dyDescent="0.35">
      <c r="A6588" t="s">
        <v>10</v>
      </c>
      <c r="B6588" t="s">
        <v>9</v>
      </c>
      <c r="C6588" s="1">
        <v>44971.103428645831</v>
      </c>
      <c r="D6588" s="1">
        <v>44971.105051018516</v>
      </c>
      <c r="E6588">
        <v>173.19</v>
      </c>
    </row>
    <row r="6589" spans="1:5" x14ac:dyDescent="0.35">
      <c r="A6589" t="s">
        <v>5</v>
      </c>
      <c r="B6589" t="s">
        <v>6</v>
      </c>
      <c r="C6589" s="1">
        <v>44971.103427708331</v>
      </c>
      <c r="D6589" s="1">
        <v>44971.105051087965</v>
      </c>
      <c r="E6589">
        <v>260.404</v>
      </c>
    </row>
    <row r="6590" spans="1:5" x14ac:dyDescent="0.35">
      <c r="A6590" t="s">
        <v>5</v>
      </c>
      <c r="B6590" t="s">
        <v>9</v>
      </c>
      <c r="C6590" s="1">
        <v>44971.103427708331</v>
      </c>
      <c r="D6590" s="1">
        <v>44971.105051099534</v>
      </c>
      <c r="E6590">
        <v>260.71199999999999</v>
      </c>
    </row>
    <row r="6591" spans="1:5" x14ac:dyDescent="0.35">
      <c r="A6591" t="s">
        <v>5</v>
      </c>
      <c r="B6591" t="s">
        <v>7</v>
      </c>
      <c r="C6591" s="1">
        <v>44971.103427708331</v>
      </c>
      <c r="D6591" s="1">
        <v>44971.105051099534</v>
      </c>
      <c r="E6591">
        <v>260.98899999999998</v>
      </c>
    </row>
    <row r="6592" spans="1:5" x14ac:dyDescent="0.35">
      <c r="A6592" t="s">
        <v>11</v>
      </c>
      <c r="B6592" t="s">
        <v>7</v>
      </c>
      <c r="C6592" s="1">
        <v>44971.103426435184</v>
      </c>
      <c r="D6592" s="1">
        <v>44971.10505121528</v>
      </c>
      <c r="E6592">
        <v>380.50700000000001</v>
      </c>
    </row>
    <row r="6593" spans="1:5" x14ac:dyDescent="0.35">
      <c r="A6593" t="s">
        <v>12</v>
      </c>
      <c r="B6593" t="s">
        <v>6</v>
      </c>
      <c r="C6593" s="1">
        <v>44971.103427800925</v>
      </c>
      <c r="D6593" s="1">
        <v>44971.105051331018</v>
      </c>
      <c r="E6593">
        <v>272.21699999999998</v>
      </c>
    </row>
    <row r="6594" spans="1:5" x14ac:dyDescent="0.35">
      <c r="A6594" t="s">
        <v>10</v>
      </c>
      <c r="B6594" t="s">
        <v>7</v>
      </c>
      <c r="C6594" s="1">
        <v>44971.103428645831</v>
      </c>
      <c r="D6594" s="1">
        <v>44971.105051354163</v>
      </c>
      <c r="E6594">
        <v>202.27500000000001</v>
      </c>
    </row>
    <row r="6595" spans="1:5" x14ac:dyDescent="0.35">
      <c r="A6595" t="s">
        <v>5</v>
      </c>
      <c r="B6595" t="s">
        <v>7</v>
      </c>
      <c r="C6595" s="1">
        <v>44971.103427708331</v>
      </c>
      <c r="D6595" s="1">
        <v>44971.105051585648</v>
      </c>
      <c r="E6595">
        <v>302.74400000000003</v>
      </c>
    </row>
    <row r="6596" spans="1:5" x14ac:dyDescent="0.35">
      <c r="A6596" t="s">
        <v>11</v>
      </c>
      <c r="B6596" t="s">
        <v>6</v>
      </c>
      <c r="C6596" s="1">
        <v>44971.103426435184</v>
      </c>
      <c r="D6596" s="1">
        <v>44971.105057245368</v>
      </c>
      <c r="E6596">
        <v>901.68499999999995</v>
      </c>
    </row>
    <row r="6597" spans="1:5" x14ac:dyDescent="0.35">
      <c r="A6597" t="s">
        <v>11</v>
      </c>
      <c r="B6597" t="s">
        <v>7</v>
      </c>
      <c r="C6597" s="1">
        <v>44971.103426435184</v>
      </c>
      <c r="D6597" s="1">
        <v>44971.105057245368</v>
      </c>
      <c r="E6597">
        <v>902.03700000000003</v>
      </c>
    </row>
    <row r="6598" spans="1:5" x14ac:dyDescent="0.35">
      <c r="A6598" t="s">
        <v>12</v>
      </c>
      <c r="B6598" t="s">
        <v>7</v>
      </c>
      <c r="C6598" s="1">
        <v>44971.103427800925</v>
      </c>
      <c r="D6598" s="1">
        <v>44971.105057291665</v>
      </c>
      <c r="E6598">
        <v>787.77499999999998</v>
      </c>
    </row>
    <row r="6599" spans="1:5" x14ac:dyDescent="0.35">
      <c r="A6599" t="s">
        <v>5</v>
      </c>
      <c r="B6599" t="s">
        <v>6</v>
      </c>
      <c r="C6599" s="1">
        <v>44971.103427708331</v>
      </c>
      <c r="D6599" s="1">
        <v>44971.105057337962</v>
      </c>
      <c r="E6599">
        <v>800.46900000000005</v>
      </c>
    </row>
    <row r="6600" spans="1:5" x14ac:dyDescent="0.35">
      <c r="A6600" t="s">
        <v>5</v>
      </c>
      <c r="B6600" t="s">
        <v>7</v>
      </c>
      <c r="C6600" s="1">
        <v>44971.103427708331</v>
      </c>
      <c r="D6600" s="1">
        <v>44971.105057349538</v>
      </c>
      <c r="E6600">
        <v>800.798</v>
      </c>
    </row>
    <row r="6601" spans="1:5" x14ac:dyDescent="0.35">
      <c r="A6601" t="s">
        <v>11</v>
      </c>
      <c r="B6601" t="s">
        <v>9</v>
      </c>
      <c r="C6601" s="1">
        <v>44971.103426435184</v>
      </c>
      <c r="D6601" s="1">
        <v>44971.105057418979</v>
      </c>
      <c r="E6601">
        <v>916.82299999999998</v>
      </c>
    </row>
    <row r="6602" spans="1:5" x14ac:dyDescent="0.35">
      <c r="A6602" t="s">
        <v>11</v>
      </c>
      <c r="B6602" t="s">
        <v>6</v>
      </c>
      <c r="C6602" s="1">
        <v>44971.103426435184</v>
      </c>
      <c r="D6602" s="1">
        <v>44971.105057418979</v>
      </c>
      <c r="E6602">
        <v>917.09500000000003</v>
      </c>
    </row>
    <row r="6603" spans="1:5" x14ac:dyDescent="0.35">
      <c r="A6603" t="s">
        <v>11</v>
      </c>
      <c r="B6603" t="s">
        <v>7</v>
      </c>
      <c r="C6603" s="1">
        <v>44971.103426435184</v>
      </c>
      <c r="D6603" s="1">
        <v>44971.105057430555</v>
      </c>
      <c r="E6603">
        <v>917.351</v>
      </c>
    </row>
    <row r="6604" spans="1:5" x14ac:dyDescent="0.35">
      <c r="A6604" t="s">
        <v>12</v>
      </c>
      <c r="B6604" t="s">
        <v>9</v>
      </c>
      <c r="C6604" s="1">
        <v>44971.103427800925</v>
      </c>
      <c r="D6604" s="1">
        <v>44971.105057546294</v>
      </c>
      <c r="E6604">
        <v>809.51800000000003</v>
      </c>
    </row>
    <row r="6605" spans="1:5" x14ac:dyDescent="0.35">
      <c r="A6605" t="s">
        <v>12</v>
      </c>
      <c r="B6605" t="s">
        <v>8</v>
      </c>
      <c r="C6605" s="1">
        <v>44971.103427800925</v>
      </c>
      <c r="D6605" s="1">
        <v>44971.105057546294</v>
      </c>
      <c r="E6605">
        <v>809.55600000000004</v>
      </c>
    </row>
    <row r="6606" spans="1:5" x14ac:dyDescent="0.35">
      <c r="A6606" t="s">
        <v>5</v>
      </c>
      <c r="B6606" t="s">
        <v>7</v>
      </c>
      <c r="C6606" s="1">
        <v>44971.103427708331</v>
      </c>
      <c r="D6606" s="1">
        <v>44971.105057581015</v>
      </c>
      <c r="E6606">
        <v>821.625</v>
      </c>
    </row>
    <row r="6607" spans="1:5" x14ac:dyDescent="0.35">
      <c r="A6607" t="s">
        <v>11</v>
      </c>
      <c r="B6607" t="s">
        <v>8</v>
      </c>
      <c r="C6607" s="1">
        <v>44971.103426435184</v>
      </c>
      <c r="D6607" s="1">
        <v>44971.105057685185</v>
      </c>
      <c r="E6607">
        <v>939.87699999999995</v>
      </c>
    </row>
    <row r="6608" spans="1:5" x14ac:dyDescent="0.35">
      <c r="A6608" t="s">
        <v>11</v>
      </c>
      <c r="B6608" t="s">
        <v>9</v>
      </c>
      <c r="C6608" s="1">
        <v>44971.103426435184</v>
      </c>
      <c r="D6608" s="1">
        <v>44971.105057685185</v>
      </c>
      <c r="E6608">
        <v>940.07500000000005</v>
      </c>
    </row>
    <row r="6609" spans="1:5" x14ac:dyDescent="0.35">
      <c r="A6609" t="s">
        <v>12</v>
      </c>
      <c r="B6609" t="s">
        <v>8</v>
      </c>
      <c r="C6609" s="1">
        <v>44971.103427800925</v>
      </c>
      <c r="D6609" s="1">
        <v>44971.105057789355</v>
      </c>
      <c r="E6609">
        <v>830.99300000000005</v>
      </c>
    </row>
    <row r="6610" spans="1:5" x14ac:dyDescent="0.35">
      <c r="A6610" t="s">
        <v>12</v>
      </c>
      <c r="B6610" t="s">
        <v>9</v>
      </c>
      <c r="C6610" s="1">
        <v>44971.103427800925</v>
      </c>
      <c r="D6610" s="1">
        <v>44971.105057789355</v>
      </c>
      <c r="E6610">
        <v>831.07600000000002</v>
      </c>
    </row>
    <row r="6611" spans="1:5" x14ac:dyDescent="0.35">
      <c r="A6611" t="s">
        <v>5</v>
      </c>
      <c r="B6611" t="s">
        <v>6</v>
      </c>
      <c r="C6611" s="1">
        <v>44971.103427708331</v>
      </c>
      <c r="D6611" s="1">
        <v>44971.105057928238</v>
      </c>
      <c r="E6611">
        <v>851.56</v>
      </c>
    </row>
    <row r="6612" spans="1:5" x14ac:dyDescent="0.35">
      <c r="A6612" t="s">
        <v>11</v>
      </c>
      <c r="B6612" t="s">
        <v>7</v>
      </c>
      <c r="C6612" s="1">
        <v>44971.103426435184</v>
      </c>
      <c r="D6612" s="1">
        <v>44971.105058043984</v>
      </c>
      <c r="E6612">
        <v>970.51499999999999</v>
      </c>
    </row>
    <row r="6613" spans="1:5" x14ac:dyDescent="0.35">
      <c r="A6613" t="s">
        <v>12</v>
      </c>
      <c r="B6613" t="s">
        <v>6</v>
      </c>
      <c r="C6613" s="1">
        <v>44971.103427800925</v>
      </c>
      <c r="D6613" s="1">
        <v>44971.105058159723</v>
      </c>
      <c r="E6613">
        <v>862.57500000000005</v>
      </c>
    </row>
    <row r="6614" spans="1:5" x14ac:dyDescent="0.35">
      <c r="A6614" t="s">
        <v>12</v>
      </c>
      <c r="B6614" t="s">
        <v>9</v>
      </c>
      <c r="C6614" s="1">
        <v>44971.103427800925</v>
      </c>
      <c r="D6614" s="1">
        <v>44971.105058159723</v>
      </c>
      <c r="E6614">
        <v>862.93700000000001</v>
      </c>
    </row>
    <row r="6615" spans="1:5" x14ac:dyDescent="0.35">
      <c r="A6615" t="s">
        <v>12</v>
      </c>
      <c r="B6615" t="s">
        <v>7</v>
      </c>
      <c r="C6615" s="1">
        <v>44971.103427800925</v>
      </c>
      <c r="D6615" s="1">
        <v>44971.105058171299</v>
      </c>
      <c r="E6615">
        <v>863.22400000000005</v>
      </c>
    </row>
    <row r="6616" spans="1:5" x14ac:dyDescent="0.35">
      <c r="A6616" t="s">
        <v>5</v>
      </c>
      <c r="B6616" t="s">
        <v>9</v>
      </c>
      <c r="C6616" s="1">
        <v>44971.103427708331</v>
      </c>
      <c r="D6616" s="1">
        <v>44971.105058287038</v>
      </c>
      <c r="E6616">
        <v>882.10599999999999</v>
      </c>
    </row>
    <row r="6617" spans="1:5" x14ac:dyDescent="0.35">
      <c r="A6617" t="s">
        <v>5</v>
      </c>
      <c r="B6617" t="s">
        <v>8</v>
      </c>
      <c r="C6617" s="1">
        <v>44971.103427708331</v>
      </c>
      <c r="D6617" s="1">
        <v>44971.105058287038</v>
      </c>
      <c r="E6617">
        <v>882.24699999999996</v>
      </c>
    </row>
    <row r="6618" spans="1:5" x14ac:dyDescent="0.35">
      <c r="A6618" t="s">
        <v>11</v>
      </c>
      <c r="B6618" t="s">
        <v>9</v>
      </c>
      <c r="C6618" s="1">
        <v>44971.103426435184</v>
      </c>
      <c r="D6618" s="1">
        <v>44971.1050583912</v>
      </c>
      <c r="E6618">
        <v>0.44400000000000001</v>
      </c>
    </row>
    <row r="6619" spans="1:5" x14ac:dyDescent="0.35">
      <c r="A6619" t="s">
        <v>11</v>
      </c>
      <c r="B6619" t="s">
        <v>8</v>
      </c>
      <c r="C6619" s="1">
        <v>44971.103426435184</v>
      </c>
      <c r="D6619" s="1">
        <v>44971.1050583912</v>
      </c>
      <c r="E6619">
        <v>0.40899999999999997</v>
      </c>
    </row>
    <row r="6620" spans="1:5" x14ac:dyDescent="0.35">
      <c r="A6620" t="s">
        <v>12</v>
      </c>
      <c r="B6620" t="s">
        <v>6</v>
      </c>
      <c r="C6620" s="1">
        <v>44971.103427800925</v>
      </c>
      <c r="D6620" s="1">
        <v>44971.105058402776</v>
      </c>
      <c r="E6620">
        <v>883.96900000000005</v>
      </c>
    </row>
    <row r="6621" spans="1:5" x14ac:dyDescent="0.35">
      <c r="A6621" t="s">
        <v>12</v>
      </c>
      <c r="B6621" t="s">
        <v>7</v>
      </c>
      <c r="C6621" s="1">
        <v>44971.103427800925</v>
      </c>
      <c r="D6621" s="1">
        <v>44971.105058414352</v>
      </c>
      <c r="E6621">
        <v>884.29600000000005</v>
      </c>
    </row>
    <row r="6622" spans="1:5" x14ac:dyDescent="0.35">
      <c r="A6622" t="s">
        <v>5</v>
      </c>
      <c r="B6622" t="s">
        <v>6</v>
      </c>
      <c r="C6622" s="1">
        <v>44971.103427708331</v>
      </c>
      <c r="D6622" s="1">
        <v>44971.105058553243</v>
      </c>
      <c r="E6622">
        <v>905.66399999999999</v>
      </c>
    </row>
    <row r="6623" spans="1:5" x14ac:dyDescent="0.35">
      <c r="A6623" t="s">
        <v>11</v>
      </c>
      <c r="B6623" t="s">
        <v>6</v>
      </c>
      <c r="C6623" s="1">
        <v>44971.103426435184</v>
      </c>
      <c r="D6623" s="1">
        <v>44971.10505859954</v>
      </c>
      <c r="E6623">
        <v>18.405000000000001</v>
      </c>
    </row>
    <row r="6624" spans="1:5" x14ac:dyDescent="0.35">
      <c r="A6624" t="s">
        <v>5</v>
      </c>
      <c r="B6624" t="s">
        <v>9</v>
      </c>
      <c r="C6624" s="1">
        <v>44971.103427708331</v>
      </c>
      <c r="D6624" s="1">
        <v>44971.105058611109</v>
      </c>
      <c r="E6624">
        <v>910.44600000000003</v>
      </c>
    </row>
    <row r="6625" spans="1:5" x14ac:dyDescent="0.35">
      <c r="A6625" t="s">
        <v>5</v>
      </c>
      <c r="B6625" t="s">
        <v>8</v>
      </c>
      <c r="C6625" s="1">
        <v>44971.103427708331</v>
      </c>
      <c r="D6625" s="1">
        <v>44971.105058611109</v>
      </c>
      <c r="E6625">
        <v>910.41499999999996</v>
      </c>
    </row>
    <row r="6626" spans="1:5" x14ac:dyDescent="0.35">
      <c r="A6626" t="s">
        <v>12</v>
      </c>
      <c r="B6626" t="s">
        <v>6</v>
      </c>
      <c r="C6626" s="1">
        <v>44971.103427800925</v>
      </c>
      <c r="D6626" s="1">
        <v>44971.105058622685</v>
      </c>
      <c r="E6626">
        <v>902.279</v>
      </c>
    </row>
    <row r="6627" spans="1:5" x14ac:dyDescent="0.35">
      <c r="A6627" t="s">
        <v>11</v>
      </c>
      <c r="B6627" t="s">
        <v>7</v>
      </c>
      <c r="C6627" s="1">
        <v>44971.103426435184</v>
      </c>
      <c r="D6627" s="1">
        <v>44971.105058645837</v>
      </c>
      <c r="E6627">
        <v>22.553999999999998</v>
      </c>
    </row>
    <row r="6628" spans="1:5" x14ac:dyDescent="0.35">
      <c r="A6628" t="s">
        <v>12</v>
      </c>
      <c r="B6628" t="s">
        <v>7</v>
      </c>
      <c r="C6628" s="1">
        <v>44971.103427800925</v>
      </c>
      <c r="D6628" s="1">
        <v>44971.105058668982</v>
      </c>
      <c r="E6628">
        <v>906.59</v>
      </c>
    </row>
    <row r="6629" spans="1:5" x14ac:dyDescent="0.35">
      <c r="A6629" t="s">
        <v>5</v>
      </c>
      <c r="B6629" t="s">
        <v>7</v>
      </c>
      <c r="C6629" s="1">
        <v>44971.103427708331</v>
      </c>
      <c r="D6629" s="1">
        <v>44971.105068668985</v>
      </c>
      <c r="E6629">
        <v>778.83799999999997</v>
      </c>
    </row>
    <row r="6630" spans="1:5" x14ac:dyDescent="0.35">
      <c r="A6630" t="s">
        <v>11</v>
      </c>
      <c r="B6630" t="s">
        <v>6</v>
      </c>
      <c r="C6630" s="1">
        <v>44971.103426435184</v>
      </c>
      <c r="D6630" s="1">
        <v>44971.105068680554</v>
      </c>
      <c r="E6630">
        <v>889.54499999999996</v>
      </c>
    </row>
    <row r="6631" spans="1:5" x14ac:dyDescent="0.35">
      <c r="A6631" t="s">
        <v>12</v>
      </c>
      <c r="B6631" t="s">
        <v>7</v>
      </c>
      <c r="C6631" s="1">
        <v>44971.103427800925</v>
      </c>
      <c r="D6631" s="1">
        <v>44971.105068703706</v>
      </c>
      <c r="E6631">
        <v>773.56</v>
      </c>
    </row>
    <row r="6632" spans="1:5" x14ac:dyDescent="0.35">
      <c r="A6632" t="s">
        <v>5</v>
      </c>
      <c r="B6632" t="s">
        <v>7</v>
      </c>
      <c r="C6632" s="1">
        <v>44971.103427708331</v>
      </c>
      <c r="D6632" s="1">
        <v>44971.105068738427</v>
      </c>
      <c r="E6632">
        <v>785.05100000000004</v>
      </c>
    </row>
    <row r="6633" spans="1:5" x14ac:dyDescent="0.35">
      <c r="A6633" t="s">
        <v>5</v>
      </c>
      <c r="B6633" t="s">
        <v>6</v>
      </c>
      <c r="C6633" s="1">
        <v>44971.103427708331</v>
      </c>
      <c r="D6633" s="1">
        <v>44971.105068738427</v>
      </c>
      <c r="E6633">
        <v>785.50199999999995</v>
      </c>
    </row>
    <row r="6634" spans="1:5" x14ac:dyDescent="0.35">
      <c r="A6634" t="s">
        <v>5</v>
      </c>
      <c r="B6634" t="s">
        <v>9</v>
      </c>
      <c r="C6634" s="1">
        <v>44971.103427708331</v>
      </c>
      <c r="D6634" s="1">
        <v>44971.105068750003</v>
      </c>
      <c r="E6634">
        <v>785.83100000000002</v>
      </c>
    </row>
    <row r="6635" spans="1:5" x14ac:dyDescent="0.35">
      <c r="A6635" t="s">
        <v>11</v>
      </c>
      <c r="B6635" t="s">
        <v>7</v>
      </c>
      <c r="C6635" s="1">
        <v>44971.103426435184</v>
      </c>
      <c r="D6635" s="1">
        <v>44971.105068854165</v>
      </c>
      <c r="E6635">
        <v>904.45</v>
      </c>
    </row>
    <row r="6636" spans="1:5" x14ac:dyDescent="0.35">
      <c r="A6636" t="s">
        <v>12</v>
      </c>
      <c r="B6636" t="s">
        <v>6</v>
      </c>
      <c r="C6636" s="1">
        <v>44971.103427800925</v>
      </c>
      <c r="D6636" s="1">
        <v>44971.105068958335</v>
      </c>
      <c r="E6636">
        <v>795.23400000000004</v>
      </c>
    </row>
    <row r="6637" spans="1:5" x14ac:dyDescent="0.35">
      <c r="A6637" t="s">
        <v>5</v>
      </c>
      <c r="B6637" t="s">
        <v>7</v>
      </c>
      <c r="C6637" s="1">
        <v>44971.103427708331</v>
      </c>
      <c r="D6637" s="1">
        <v>44971.105068958335</v>
      </c>
      <c r="E6637">
        <v>804.22400000000005</v>
      </c>
    </row>
    <row r="6638" spans="1:5" x14ac:dyDescent="0.35">
      <c r="A6638" t="s">
        <v>11</v>
      </c>
      <c r="B6638" t="s">
        <v>6</v>
      </c>
      <c r="C6638" s="1">
        <v>44971.103426435184</v>
      </c>
      <c r="D6638" s="1">
        <v>44971.10506898148</v>
      </c>
      <c r="E6638">
        <v>915.65800000000002</v>
      </c>
    </row>
    <row r="6639" spans="1:5" x14ac:dyDescent="0.35">
      <c r="A6639" t="s">
        <v>11</v>
      </c>
      <c r="B6639" t="s">
        <v>7</v>
      </c>
      <c r="C6639" s="1">
        <v>44971.103426435184</v>
      </c>
      <c r="D6639" s="1">
        <v>44971.10506898148</v>
      </c>
      <c r="E6639">
        <v>916.14200000000005</v>
      </c>
    </row>
    <row r="6640" spans="1:5" x14ac:dyDescent="0.35">
      <c r="A6640" t="s">
        <v>12</v>
      </c>
      <c r="B6640" t="s">
        <v>7</v>
      </c>
      <c r="C6640" s="1">
        <v>44971.103427800925</v>
      </c>
      <c r="D6640" s="1">
        <v>44971.105069004632</v>
      </c>
      <c r="E6640">
        <v>800.029</v>
      </c>
    </row>
    <row r="6641" spans="1:5" x14ac:dyDescent="0.35">
      <c r="A6641" t="s">
        <v>5</v>
      </c>
      <c r="B6641" t="s">
        <v>6</v>
      </c>
      <c r="C6641" s="1">
        <v>44971.103427708331</v>
      </c>
      <c r="D6641" s="1">
        <v>44971.105069027777</v>
      </c>
      <c r="E6641">
        <v>810.51199999999994</v>
      </c>
    </row>
    <row r="6642" spans="1:5" x14ac:dyDescent="0.35">
      <c r="A6642" t="s">
        <v>5</v>
      </c>
      <c r="B6642" t="s">
        <v>7</v>
      </c>
      <c r="C6642" s="1">
        <v>44971.103427708331</v>
      </c>
      <c r="D6642" s="1">
        <v>44971.105069039353</v>
      </c>
      <c r="E6642">
        <v>810.82500000000005</v>
      </c>
    </row>
    <row r="6643" spans="1:5" x14ac:dyDescent="0.35">
      <c r="A6643" t="s">
        <v>11</v>
      </c>
      <c r="B6643" t="s">
        <v>9</v>
      </c>
      <c r="C6643" s="1">
        <v>44971.103426435184</v>
      </c>
      <c r="D6643" s="1">
        <v>44971.105069097219</v>
      </c>
      <c r="E6643">
        <v>926.29399999999998</v>
      </c>
    </row>
    <row r="6644" spans="1:5" x14ac:dyDescent="0.35">
      <c r="A6644" t="s">
        <v>11</v>
      </c>
      <c r="B6644" t="s">
        <v>7</v>
      </c>
      <c r="C6644" s="1">
        <v>44971.103426435184</v>
      </c>
      <c r="D6644" s="1">
        <v>44971.105069108795</v>
      </c>
      <c r="E6644">
        <v>926.71199999999999</v>
      </c>
    </row>
    <row r="6645" spans="1:5" x14ac:dyDescent="0.35">
      <c r="A6645" t="s">
        <v>11</v>
      </c>
      <c r="B6645" t="s">
        <v>6</v>
      </c>
      <c r="C6645" s="1">
        <v>44971.103426435184</v>
      </c>
      <c r="D6645" s="1">
        <v>44971.105069108795</v>
      </c>
      <c r="E6645">
        <v>927.06299999999999</v>
      </c>
    </row>
    <row r="6646" spans="1:5" x14ac:dyDescent="0.35">
      <c r="A6646" t="s">
        <v>12</v>
      </c>
      <c r="B6646" t="s">
        <v>9</v>
      </c>
      <c r="C6646" s="1">
        <v>44971.103427800925</v>
      </c>
      <c r="D6646" s="1">
        <v>44971.105069224534</v>
      </c>
      <c r="E6646">
        <v>818.93799999999999</v>
      </c>
    </row>
    <row r="6647" spans="1:5" x14ac:dyDescent="0.35">
      <c r="A6647" t="s">
        <v>12</v>
      </c>
      <c r="B6647" t="s">
        <v>8</v>
      </c>
      <c r="C6647" s="1">
        <v>44971.103427800925</v>
      </c>
      <c r="D6647" s="1">
        <v>44971.105069224534</v>
      </c>
      <c r="E6647">
        <v>819.05899999999997</v>
      </c>
    </row>
    <row r="6648" spans="1:5" x14ac:dyDescent="0.35">
      <c r="A6648" t="s">
        <v>5</v>
      </c>
      <c r="B6648" t="s">
        <v>7</v>
      </c>
      <c r="C6648" s="1">
        <v>44971.103427708331</v>
      </c>
      <c r="D6648" s="1">
        <v>44971.105069340279</v>
      </c>
      <c r="E6648">
        <v>837.61699999999996</v>
      </c>
    </row>
    <row r="6649" spans="1:5" x14ac:dyDescent="0.35">
      <c r="A6649" t="s">
        <v>11</v>
      </c>
      <c r="B6649" t="s">
        <v>8</v>
      </c>
      <c r="C6649" s="1">
        <v>44971.103426435184</v>
      </c>
      <c r="D6649" s="1">
        <v>44971.105069467594</v>
      </c>
      <c r="E6649">
        <v>958.23699999999997</v>
      </c>
    </row>
    <row r="6650" spans="1:5" x14ac:dyDescent="0.35">
      <c r="A6650" t="s">
        <v>11</v>
      </c>
      <c r="B6650" t="s">
        <v>9</v>
      </c>
      <c r="C6650" s="1">
        <v>44971.103426435184</v>
      </c>
      <c r="D6650" s="1">
        <v>44971.10506947917</v>
      </c>
      <c r="E6650">
        <v>958.68399999999997</v>
      </c>
    </row>
    <row r="6651" spans="1:5" x14ac:dyDescent="0.35">
      <c r="A6651" t="s">
        <v>12</v>
      </c>
      <c r="B6651" t="s">
        <v>8</v>
      </c>
      <c r="C6651" s="1">
        <v>44971.103427800925</v>
      </c>
      <c r="D6651" s="1">
        <v>44971.105069502315</v>
      </c>
      <c r="E6651">
        <v>843.02</v>
      </c>
    </row>
    <row r="6652" spans="1:5" x14ac:dyDescent="0.35">
      <c r="A6652" t="s">
        <v>12</v>
      </c>
      <c r="B6652" t="s">
        <v>9</v>
      </c>
      <c r="C6652" s="1">
        <v>44971.103427800925</v>
      </c>
      <c r="D6652" s="1">
        <v>44971.105069513891</v>
      </c>
      <c r="E6652">
        <v>843.47299999999996</v>
      </c>
    </row>
    <row r="6653" spans="1:5" x14ac:dyDescent="0.35">
      <c r="A6653" t="s">
        <v>5</v>
      </c>
      <c r="B6653" t="s">
        <v>6</v>
      </c>
      <c r="C6653" s="1">
        <v>44971.103427708331</v>
      </c>
      <c r="D6653" s="1">
        <v>44971.105069583333</v>
      </c>
      <c r="E6653">
        <v>858.56799999999998</v>
      </c>
    </row>
    <row r="6654" spans="1:5" x14ac:dyDescent="0.35">
      <c r="A6654" t="s">
        <v>11</v>
      </c>
      <c r="B6654" t="s">
        <v>7</v>
      </c>
      <c r="C6654" s="1">
        <v>44971.103426435184</v>
      </c>
      <c r="D6654" s="1">
        <v>44971.105069618054</v>
      </c>
      <c r="E6654">
        <v>970.49699999999996</v>
      </c>
    </row>
    <row r="6655" spans="1:5" x14ac:dyDescent="0.35">
      <c r="A6655" t="s">
        <v>12</v>
      </c>
      <c r="B6655" t="s">
        <v>6</v>
      </c>
      <c r="C6655" s="1">
        <v>44971.103427800925</v>
      </c>
      <c r="D6655" s="1">
        <v>44971.10506962963</v>
      </c>
      <c r="E6655">
        <v>854.04300000000001</v>
      </c>
    </row>
    <row r="6656" spans="1:5" x14ac:dyDescent="0.35">
      <c r="A6656" t="s">
        <v>12</v>
      </c>
      <c r="B6656" t="s">
        <v>9</v>
      </c>
      <c r="C6656" s="1">
        <v>44971.103427800925</v>
      </c>
      <c r="D6656" s="1">
        <v>44971.105069641206</v>
      </c>
      <c r="E6656">
        <v>854.37900000000002</v>
      </c>
    </row>
    <row r="6657" spans="1:5" x14ac:dyDescent="0.35">
      <c r="A6657" t="s">
        <v>12</v>
      </c>
      <c r="B6657" t="s">
        <v>7</v>
      </c>
      <c r="C6657" s="1">
        <v>44971.103427800925</v>
      </c>
      <c r="D6657" s="1">
        <v>44971.105069652775</v>
      </c>
      <c r="E6657">
        <v>855.28300000000002</v>
      </c>
    </row>
    <row r="6658" spans="1:5" x14ac:dyDescent="0.35">
      <c r="A6658" t="s">
        <v>5</v>
      </c>
      <c r="B6658" t="s">
        <v>8</v>
      </c>
      <c r="C6658" s="1">
        <v>44971.103427708331</v>
      </c>
      <c r="D6658" s="1">
        <v>44971.105069675927</v>
      </c>
      <c r="E6658">
        <v>865.69600000000003</v>
      </c>
    </row>
    <row r="6659" spans="1:5" x14ac:dyDescent="0.35">
      <c r="A6659" t="s">
        <v>5</v>
      </c>
      <c r="B6659" t="s">
        <v>9</v>
      </c>
      <c r="C6659" s="1">
        <v>44971.103427708331</v>
      </c>
      <c r="D6659" s="1">
        <v>44971.105069675927</v>
      </c>
      <c r="E6659">
        <v>866.14300000000003</v>
      </c>
    </row>
    <row r="6660" spans="1:5" x14ac:dyDescent="0.35">
      <c r="A6660" t="s">
        <v>11</v>
      </c>
      <c r="B6660" t="s">
        <v>8</v>
      </c>
      <c r="C6660" s="1">
        <v>44971.103426435184</v>
      </c>
      <c r="D6660" s="1">
        <v>44971.105069710648</v>
      </c>
      <c r="E6660">
        <v>978.96699999999998</v>
      </c>
    </row>
    <row r="6661" spans="1:5" x14ac:dyDescent="0.35">
      <c r="A6661" t="s">
        <v>11</v>
      </c>
      <c r="B6661" t="s">
        <v>9</v>
      </c>
      <c r="C6661" s="1">
        <v>44971.103426435184</v>
      </c>
      <c r="D6661" s="1">
        <v>44971.105069722224</v>
      </c>
      <c r="E6661">
        <v>979.36800000000005</v>
      </c>
    </row>
    <row r="6662" spans="1:5" x14ac:dyDescent="0.35">
      <c r="A6662" t="s">
        <v>12</v>
      </c>
      <c r="B6662" t="s">
        <v>6</v>
      </c>
      <c r="C6662" s="1">
        <v>44971.103427800925</v>
      </c>
      <c r="D6662" s="1">
        <v>44971.105069861114</v>
      </c>
      <c r="E6662">
        <v>873.89</v>
      </c>
    </row>
    <row r="6663" spans="1:5" x14ac:dyDescent="0.35">
      <c r="A6663" t="s">
        <v>12</v>
      </c>
      <c r="B6663" t="s">
        <v>7</v>
      </c>
      <c r="C6663" s="1">
        <v>44971.103427800925</v>
      </c>
      <c r="D6663" s="1">
        <v>44971.105069872683</v>
      </c>
      <c r="E6663">
        <v>874.322</v>
      </c>
    </row>
    <row r="6664" spans="1:5" x14ac:dyDescent="0.35">
      <c r="A6664" t="s">
        <v>5</v>
      </c>
      <c r="B6664" t="s">
        <v>6</v>
      </c>
      <c r="C6664" s="1">
        <v>44971.103427708331</v>
      </c>
      <c r="D6664" s="1">
        <v>44971.105069895835</v>
      </c>
      <c r="E6664">
        <v>885.55200000000002</v>
      </c>
    </row>
    <row r="6665" spans="1:5" x14ac:dyDescent="0.35">
      <c r="A6665" t="s">
        <v>11</v>
      </c>
      <c r="B6665" t="s">
        <v>6</v>
      </c>
      <c r="C6665" s="1">
        <v>44971.103426435184</v>
      </c>
      <c r="D6665" s="1">
        <v>44971.10506991898</v>
      </c>
      <c r="E6665">
        <v>996.89499999999998</v>
      </c>
    </row>
    <row r="6666" spans="1:5" x14ac:dyDescent="0.35">
      <c r="A6666" t="s">
        <v>12</v>
      </c>
      <c r="B6666" t="s">
        <v>6</v>
      </c>
      <c r="C6666" s="1">
        <v>44971.103427800925</v>
      </c>
      <c r="D6666" s="1">
        <v>44971.105069953701</v>
      </c>
      <c r="E6666">
        <v>881.29899999999998</v>
      </c>
    </row>
    <row r="6667" spans="1:5" x14ac:dyDescent="0.35">
      <c r="A6667" t="s">
        <v>5</v>
      </c>
      <c r="B6667" t="s">
        <v>8</v>
      </c>
      <c r="C6667" s="1">
        <v>44971.103427708331</v>
      </c>
      <c r="D6667" s="1">
        <v>44971.105070104168</v>
      </c>
      <c r="E6667">
        <v>903.45500000000004</v>
      </c>
    </row>
    <row r="6668" spans="1:5" x14ac:dyDescent="0.35">
      <c r="A6668" t="s">
        <v>5</v>
      </c>
      <c r="B6668" t="s">
        <v>9</v>
      </c>
      <c r="C6668" s="1">
        <v>44971.103427708331</v>
      </c>
      <c r="D6668" s="1">
        <v>44971.105070115744</v>
      </c>
      <c r="E6668">
        <v>903.96699999999998</v>
      </c>
    </row>
    <row r="6669" spans="1:5" x14ac:dyDescent="0.35">
      <c r="A6669" t="s">
        <v>11</v>
      </c>
      <c r="B6669" t="s">
        <v>7</v>
      </c>
      <c r="C6669" s="1">
        <v>44971.103426435184</v>
      </c>
      <c r="D6669" s="1">
        <v>44971.105070115744</v>
      </c>
      <c r="E6669">
        <v>14.16</v>
      </c>
    </row>
    <row r="6670" spans="1:5" x14ac:dyDescent="0.35">
      <c r="A6670" t="s">
        <v>12</v>
      </c>
      <c r="B6670" t="s">
        <v>7</v>
      </c>
      <c r="C6670" s="1">
        <v>44971.103427800925</v>
      </c>
      <c r="D6670" s="1">
        <v>44971.105070196762</v>
      </c>
      <c r="E6670">
        <v>902.44799999999998</v>
      </c>
    </row>
    <row r="6671" spans="1:5" x14ac:dyDescent="0.35">
      <c r="A6671" t="s">
        <v>5</v>
      </c>
      <c r="B6671" t="s">
        <v>7</v>
      </c>
      <c r="C6671" s="1">
        <v>44971.103427708331</v>
      </c>
      <c r="D6671" s="1">
        <v>44971.105070219906</v>
      </c>
      <c r="E6671">
        <v>913.505</v>
      </c>
    </row>
    <row r="6672" spans="1:5" x14ac:dyDescent="0.35">
      <c r="A6672" t="s">
        <v>11</v>
      </c>
      <c r="B6672" t="s">
        <v>6</v>
      </c>
      <c r="C6672" s="1">
        <v>44971.103426435184</v>
      </c>
      <c r="D6672" s="1">
        <v>44971.105070324076</v>
      </c>
      <c r="E6672">
        <v>31.419</v>
      </c>
    </row>
    <row r="6673" spans="1:5" x14ac:dyDescent="0.35">
      <c r="A6673" t="s">
        <v>12</v>
      </c>
      <c r="B6673" t="s">
        <v>7</v>
      </c>
      <c r="C6673" s="1">
        <v>44971.103427800925</v>
      </c>
      <c r="D6673" s="1">
        <v>44971.105070358797</v>
      </c>
      <c r="E6673">
        <v>916.66200000000003</v>
      </c>
    </row>
    <row r="6674" spans="1:5" x14ac:dyDescent="0.35">
      <c r="A6674" t="s">
        <v>5</v>
      </c>
      <c r="B6674" t="s">
        <v>6</v>
      </c>
      <c r="C6674" s="1">
        <v>44971.103427708331</v>
      </c>
      <c r="D6674" s="1">
        <v>44971.10507056713</v>
      </c>
      <c r="E6674">
        <v>942.81299999999999</v>
      </c>
    </row>
    <row r="6675" spans="1:5" x14ac:dyDescent="0.35">
      <c r="A6675" t="s">
        <v>5</v>
      </c>
      <c r="B6675" t="s">
        <v>9</v>
      </c>
      <c r="C6675" s="1">
        <v>44971.103427708331</v>
      </c>
      <c r="D6675" s="1">
        <v>44971.105070648147</v>
      </c>
      <c r="E6675">
        <v>949.87099999999998</v>
      </c>
    </row>
    <row r="6676" spans="1:5" x14ac:dyDescent="0.35">
      <c r="A6676" t="s">
        <v>5</v>
      </c>
      <c r="B6676" t="s">
        <v>7</v>
      </c>
      <c r="C6676" s="1">
        <v>44971.103427708331</v>
      </c>
      <c r="D6676" s="1">
        <v>44971.105070648147</v>
      </c>
      <c r="E6676">
        <v>950.37800000000004</v>
      </c>
    </row>
    <row r="6677" spans="1:5" x14ac:dyDescent="0.35">
      <c r="A6677" t="s">
        <v>11</v>
      </c>
      <c r="B6677" t="s">
        <v>7</v>
      </c>
      <c r="C6677" s="1">
        <v>44971.103426435184</v>
      </c>
      <c r="D6677" s="1">
        <v>44971.105070682868</v>
      </c>
      <c r="E6677">
        <v>63.095999999999997</v>
      </c>
    </row>
    <row r="6678" spans="1:5" x14ac:dyDescent="0.35">
      <c r="A6678" t="s">
        <v>12</v>
      </c>
      <c r="B6678" t="s">
        <v>6</v>
      </c>
      <c r="C6678" s="1">
        <v>44971.103427800925</v>
      </c>
      <c r="D6678" s="1">
        <v>44971.105070717589</v>
      </c>
      <c r="E6678">
        <v>947.24599999999998</v>
      </c>
    </row>
    <row r="6679" spans="1:5" x14ac:dyDescent="0.35">
      <c r="A6679" t="s">
        <v>5</v>
      </c>
      <c r="B6679" t="s">
        <v>7</v>
      </c>
      <c r="C6679" s="1">
        <v>44971.103427708331</v>
      </c>
      <c r="D6679" s="1">
        <v>44971.105070810183</v>
      </c>
      <c r="E6679">
        <v>964.404</v>
      </c>
    </row>
    <row r="6680" spans="1:5" x14ac:dyDescent="0.35">
      <c r="A6680" t="s">
        <v>10</v>
      </c>
      <c r="B6680" t="s">
        <v>6</v>
      </c>
      <c r="C6680" s="1">
        <v>44971.103428645831</v>
      </c>
      <c r="D6680" s="1">
        <v>44971.105070833335</v>
      </c>
      <c r="E6680">
        <v>885.423</v>
      </c>
    </row>
    <row r="6681" spans="1:5" x14ac:dyDescent="0.35">
      <c r="A6681" t="s">
        <v>10</v>
      </c>
      <c r="B6681" t="s">
        <v>7</v>
      </c>
      <c r="C6681" s="1">
        <v>44971.103428645831</v>
      </c>
      <c r="D6681" s="1">
        <v>44971.10507085648</v>
      </c>
      <c r="E6681">
        <v>887.66899999999998</v>
      </c>
    </row>
    <row r="6682" spans="1:5" x14ac:dyDescent="0.35">
      <c r="A6682" t="s">
        <v>10</v>
      </c>
      <c r="B6682" t="s">
        <v>8</v>
      </c>
      <c r="C6682" s="1">
        <v>44971.103428645831</v>
      </c>
      <c r="D6682" s="1">
        <v>44971.105070891201</v>
      </c>
      <c r="E6682">
        <v>890.14599999999996</v>
      </c>
    </row>
    <row r="6683" spans="1:5" x14ac:dyDescent="0.35">
      <c r="A6683" t="s">
        <v>10</v>
      </c>
      <c r="B6683" t="s">
        <v>9</v>
      </c>
      <c r="C6683" s="1">
        <v>44971.103428645831</v>
      </c>
      <c r="D6683" s="1">
        <v>44971.105070891201</v>
      </c>
      <c r="E6683">
        <v>890.476</v>
      </c>
    </row>
    <row r="6684" spans="1:5" x14ac:dyDescent="0.35">
      <c r="A6684" t="s">
        <v>10</v>
      </c>
      <c r="B6684" t="s">
        <v>8</v>
      </c>
      <c r="C6684" s="1">
        <v>44971.103428645831</v>
      </c>
      <c r="D6684" s="1">
        <v>44971.105070937498</v>
      </c>
      <c r="E6684">
        <v>893.91700000000003</v>
      </c>
    </row>
    <row r="6685" spans="1:5" x14ac:dyDescent="0.35">
      <c r="A6685" t="s">
        <v>10</v>
      </c>
      <c r="B6685" t="s">
        <v>9</v>
      </c>
      <c r="C6685" s="1">
        <v>44971.103428645831</v>
      </c>
      <c r="D6685" s="1">
        <v>44971.105070937498</v>
      </c>
      <c r="E6685">
        <v>894.178</v>
      </c>
    </row>
    <row r="6686" spans="1:5" x14ac:dyDescent="0.35">
      <c r="A6686" t="s">
        <v>10</v>
      </c>
      <c r="B6686" t="s">
        <v>6</v>
      </c>
      <c r="C6686" s="1">
        <v>44971.103428645831</v>
      </c>
      <c r="D6686" s="1">
        <v>44971.10507096065</v>
      </c>
      <c r="E6686">
        <v>896.351</v>
      </c>
    </row>
    <row r="6687" spans="1:5" x14ac:dyDescent="0.35">
      <c r="A6687" t="s">
        <v>10</v>
      </c>
      <c r="B6687" t="s">
        <v>7</v>
      </c>
      <c r="C6687" s="1">
        <v>44971.103428645831</v>
      </c>
      <c r="D6687" s="1">
        <v>44971.10507096065</v>
      </c>
      <c r="E6687">
        <v>896.74599999999998</v>
      </c>
    </row>
    <row r="6688" spans="1:5" x14ac:dyDescent="0.35">
      <c r="A6688" t="s">
        <v>10</v>
      </c>
      <c r="B6688" t="s">
        <v>7</v>
      </c>
      <c r="C6688" s="1">
        <v>44971.103428645831</v>
      </c>
      <c r="D6688" s="1">
        <v>44971.105071076388</v>
      </c>
      <c r="E6688">
        <v>906.19500000000005</v>
      </c>
    </row>
    <row r="6689" spans="1:5" x14ac:dyDescent="0.35">
      <c r="A6689" t="s">
        <v>10</v>
      </c>
      <c r="B6689" t="s">
        <v>6</v>
      </c>
      <c r="C6689" s="1">
        <v>44971.103428645831</v>
      </c>
      <c r="D6689" s="1">
        <v>44971.105071099541</v>
      </c>
      <c r="E6689">
        <v>908.71400000000006</v>
      </c>
    </row>
    <row r="6690" spans="1:5" x14ac:dyDescent="0.35">
      <c r="A6690" t="s">
        <v>10</v>
      </c>
      <c r="B6690" t="s">
        <v>6</v>
      </c>
      <c r="C6690" s="1">
        <v>44971.103428645831</v>
      </c>
      <c r="D6690" s="1">
        <v>44971.105071134261</v>
      </c>
      <c r="E6690">
        <v>911.17899999999997</v>
      </c>
    </row>
    <row r="6691" spans="1:5" x14ac:dyDescent="0.35">
      <c r="A6691" t="s">
        <v>10</v>
      </c>
      <c r="B6691" t="s">
        <v>9</v>
      </c>
      <c r="C6691" s="1">
        <v>44971.103428645831</v>
      </c>
      <c r="D6691" s="1">
        <v>44971.105071134261</v>
      </c>
      <c r="E6691">
        <v>911.72199999999998</v>
      </c>
    </row>
    <row r="6692" spans="1:5" x14ac:dyDescent="0.35">
      <c r="A6692" t="s">
        <v>10</v>
      </c>
      <c r="B6692" t="s">
        <v>7</v>
      </c>
      <c r="C6692" s="1">
        <v>44971.103428645831</v>
      </c>
      <c r="D6692" s="1">
        <v>44971.10507114583</v>
      </c>
      <c r="E6692">
        <v>912.66700000000003</v>
      </c>
    </row>
    <row r="6693" spans="1:5" x14ac:dyDescent="0.35">
      <c r="A6693" t="s">
        <v>10</v>
      </c>
      <c r="B6693" t="s">
        <v>7</v>
      </c>
      <c r="C6693" s="1">
        <v>44971.103428645831</v>
      </c>
      <c r="D6693" s="1">
        <v>44971.105071180558</v>
      </c>
      <c r="E6693">
        <v>915.42899999999997</v>
      </c>
    </row>
    <row r="6694" spans="1:5" x14ac:dyDescent="0.35">
      <c r="A6694" t="s">
        <v>10</v>
      </c>
      <c r="B6694" t="s">
        <v>6</v>
      </c>
      <c r="C6694" s="1">
        <v>44971.103428645831</v>
      </c>
      <c r="D6694" s="1">
        <v>44971.105071192127</v>
      </c>
      <c r="E6694">
        <v>916.04899999999998</v>
      </c>
    </row>
    <row r="6695" spans="1:5" x14ac:dyDescent="0.35">
      <c r="A6695" t="s">
        <v>10</v>
      </c>
      <c r="B6695" t="s">
        <v>7</v>
      </c>
      <c r="C6695" s="1">
        <v>44971.103428645831</v>
      </c>
      <c r="D6695" s="1">
        <v>44971.105071226855</v>
      </c>
      <c r="E6695">
        <v>919.48599999999999</v>
      </c>
    </row>
    <row r="6696" spans="1:5" x14ac:dyDescent="0.35">
      <c r="A6696" t="s">
        <v>10</v>
      </c>
      <c r="B6696" t="s">
        <v>8</v>
      </c>
      <c r="C6696" s="1">
        <v>44971.103428645831</v>
      </c>
      <c r="D6696" s="1">
        <v>44971.105071319442</v>
      </c>
      <c r="E6696">
        <v>927.09299999999996</v>
      </c>
    </row>
    <row r="6697" spans="1:5" x14ac:dyDescent="0.35">
      <c r="A6697" t="s">
        <v>10</v>
      </c>
      <c r="B6697" t="s">
        <v>9</v>
      </c>
      <c r="C6697" s="1">
        <v>44971.103428645831</v>
      </c>
      <c r="D6697" s="1">
        <v>44971.105071319442</v>
      </c>
      <c r="E6697">
        <v>927.52800000000002</v>
      </c>
    </row>
    <row r="6698" spans="1:5" x14ac:dyDescent="0.35">
      <c r="A6698" t="s">
        <v>10</v>
      </c>
      <c r="B6698" t="s">
        <v>8</v>
      </c>
      <c r="C6698" s="1">
        <v>44971.103428645831</v>
      </c>
      <c r="D6698" s="1">
        <v>44971.105071342594</v>
      </c>
      <c r="E6698">
        <v>929.21900000000005</v>
      </c>
    </row>
    <row r="6699" spans="1:5" x14ac:dyDescent="0.35">
      <c r="A6699" t="s">
        <v>10</v>
      </c>
      <c r="B6699" t="s">
        <v>9</v>
      </c>
      <c r="C6699" s="1">
        <v>44971.103428645831</v>
      </c>
      <c r="D6699" s="1">
        <v>44971.105071342594</v>
      </c>
      <c r="E6699">
        <v>929.71</v>
      </c>
    </row>
    <row r="6700" spans="1:5" x14ac:dyDescent="0.35">
      <c r="A6700" t="s">
        <v>10</v>
      </c>
      <c r="B6700" t="s">
        <v>6</v>
      </c>
      <c r="C6700" s="1">
        <v>44971.103428645831</v>
      </c>
      <c r="D6700" s="1">
        <v>44971.105071446756</v>
      </c>
      <c r="E6700">
        <v>938.05100000000004</v>
      </c>
    </row>
    <row r="6701" spans="1:5" x14ac:dyDescent="0.35">
      <c r="A6701" t="s">
        <v>10</v>
      </c>
      <c r="B6701" t="s">
        <v>7</v>
      </c>
      <c r="C6701" s="1">
        <v>44971.103428645831</v>
      </c>
      <c r="D6701" s="1">
        <v>44971.105071446756</v>
      </c>
      <c r="E6701">
        <v>938.41600000000005</v>
      </c>
    </row>
    <row r="6702" spans="1:5" x14ac:dyDescent="0.35">
      <c r="A6702" t="s">
        <v>10</v>
      </c>
      <c r="B6702" t="s">
        <v>7</v>
      </c>
      <c r="C6702" s="1">
        <v>44971.103428645831</v>
      </c>
      <c r="D6702" s="1">
        <v>44971.105080150461</v>
      </c>
      <c r="E6702">
        <v>689.98599999999999</v>
      </c>
    </row>
    <row r="6703" spans="1:5" x14ac:dyDescent="0.35">
      <c r="A6703" t="s">
        <v>10</v>
      </c>
      <c r="B6703" t="s">
        <v>6</v>
      </c>
      <c r="C6703" s="1">
        <v>44971.103428645831</v>
      </c>
      <c r="D6703" s="1">
        <v>44971.105080173613</v>
      </c>
      <c r="E6703">
        <v>691.99900000000002</v>
      </c>
    </row>
    <row r="6704" spans="1:5" x14ac:dyDescent="0.35">
      <c r="A6704" t="s">
        <v>10</v>
      </c>
      <c r="B6704" t="s">
        <v>6</v>
      </c>
      <c r="C6704" s="1">
        <v>44971.103428645831</v>
      </c>
      <c r="D6704" s="1">
        <v>44971.105080243055</v>
      </c>
      <c r="E6704">
        <v>698.65599999999995</v>
      </c>
    </row>
    <row r="6705" spans="1:5" x14ac:dyDescent="0.35">
      <c r="A6705" t="s">
        <v>10</v>
      </c>
      <c r="B6705" t="s">
        <v>9</v>
      </c>
      <c r="C6705" s="1">
        <v>44971.103428645831</v>
      </c>
      <c r="D6705" s="1">
        <v>44971.105080254631</v>
      </c>
      <c r="E6705">
        <v>699.03200000000004</v>
      </c>
    </row>
    <row r="6706" spans="1:5" x14ac:dyDescent="0.35">
      <c r="A6706" t="s">
        <v>10</v>
      </c>
      <c r="B6706" t="s">
        <v>7</v>
      </c>
      <c r="C6706" s="1">
        <v>44971.103428645831</v>
      </c>
      <c r="D6706" s="1">
        <v>44971.105080266207</v>
      </c>
      <c r="E6706">
        <v>699.97699999999998</v>
      </c>
    </row>
    <row r="6707" spans="1:5" x14ac:dyDescent="0.35">
      <c r="A6707" t="s">
        <v>10</v>
      </c>
      <c r="B6707" t="s">
        <v>7</v>
      </c>
      <c r="C6707" s="1">
        <v>44971.103428645831</v>
      </c>
      <c r="D6707" s="1">
        <v>44971.105080312504</v>
      </c>
      <c r="E6707">
        <v>703.97699999999998</v>
      </c>
    </row>
    <row r="6708" spans="1:5" x14ac:dyDescent="0.35">
      <c r="A6708" t="s">
        <v>5</v>
      </c>
      <c r="B6708" t="s">
        <v>6</v>
      </c>
      <c r="C6708" s="1">
        <v>44971.103427708331</v>
      </c>
      <c r="D6708" s="1">
        <v>44971.105080543981</v>
      </c>
      <c r="E6708">
        <v>804.904</v>
      </c>
    </row>
    <row r="6709" spans="1:5" x14ac:dyDescent="0.35">
      <c r="A6709" t="s">
        <v>5</v>
      </c>
      <c r="B6709" t="s">
        <v>7</v>
      </c>
      <c r="C6709" s="1">
        <v>44971.103427708331</v>
      </c>
      <c r="D6709" s="1">
        <v>44971.105080543981</v>
      </c>
      <c r="E6709">
        <v>805.27499999999998</v>
      </c>
    </row>
    <row r="6710" spans="1:5" x14ac:dyDescent="0.35">
      <c r="A6710" t="s">
        <v>11</v>
      </c>
      <c r="B6710" t="s">
        <v>6</v>
      </c>
      <c r="C6710" s="1">
        <v>44971.103426435184</v>
      </c>
      <c r="D6710" s="1">
        <v>44971.105080624999</v>
      </c>
      <c r="E6710">
        <v>921.48199999999997</v>
      </c>
    </row>
    <row r="6711" spans="1:5" x14ac:dyDescent="0.35">
      <c r="A6711" t="s">
        <v>11</v>
      </c>
      <c r="B6711" t="s">
        <v>7</v>
      </c>
      <c r="C6711" s="1">
        <v>44971.103426435184</v>
      </c>
      <c r="D6711" s="1">
        <v>44971.105080624999</v>
      </c>
      <c r="E6711">
        <v>922.221</v>
      </c>
    </row>
    <row r="6712" spans="1:5" x14ac:dyDescent="0.35">
      <c r="A6712" t="s">
        <v>12</v>
      </c>
      <c r="B6712" t="s">
        <v>7</v>
      </c>
      <c r="C6712" s="1">
        <v>44971.103427800925</v>
      </c>
      <c r="D6712" s="1">
        <v>44971.105080694448</v>
      </c>
      <c r="E6712">
        <v>809.16200000000003</v>
      </c>
    </row>
    <row r="6713" spans="1:5" x14ac:dyDescent="0.35">
      <c r="A6713" t="s">
        <v>5</v>
      </c>
      <c r="B6713" t="s">
        <v>7</v>
      </c>
      <c r="C6713" s="1">
        <v>44971.103427708331</v>
      </c>
      <c r="D6713" s="1">
        <v>44971.105080729169</v>
      </c>
      <c r="E6713">
        <v>821.10599999999999</v>
      </c>
    </row>
    <row r="6714" spans="1:5" x14ac:dyDescent="0.35">
      <c r="A6714" t="s">
        <v>11</v>
      </c>
      <c r="B6714" t="s">
        <v>6</v>
      </c>
      <c r="C6714" s="1">
        <v>44971.103426435184</v>
      </c>
      <c r="D6714" s="1">
        <v>44971.105080763889</v>
      </c>
      <c r="E6714">
        <v>933.53599999999994</v>
      </c>
    </row>
    <row r="6715" spans="1:5" x14ac:dyDescent="0.35">
      <c r="A6715" t="s">
        <v>11</v>
      </c>
      <c r="B6715" t="s">
        <v>9</v>
      </c>
      <c r="C6715" s="1">
        <v>44971.103426435184</v>
      </c>
      <c r="D6715" s="1">
        <v>44971.105080763889</v>
      </c>
      <c r="E6715">
        <v>933.96100000000001</v>
      </c>
    </row>
    <row r="6716" spans="1:5" x14ac:dyDescent="0.35">
      <c r="A6716" t="s">
        <v>11</v>
      </c>
      <c r="B6716" t="s">
        <v>7</v>
      </c>
      <c r="C6716" s="1">
        <v>44971.103426435184</v>
      </c>
      <c r="D6716" s="1">
        <v>44971.105080775465</v>
      </c>
      <c r="E6716">
        <v>934.87199999999996</v>
      </c>
    </row>
    <row r="6717" spans="1:5" x14ac:dyDescent="0.35">
      <c r="A6717" t="s">
        <v>12</v>
      </c>
      <c r="B6717" t="s">
        <v>8</v>
      </c>
      <c r="C6717" s="1">
        <v>44971.103427800925</v>
      </c>
      <c r="D6717" s="1">
        <v>44971.105080787034</v>
      </c>
      <c r="E6717">
        <v>817.976</v>
      </c>
    </row>
    <row r="6718" spans="1:5" x14ac:dyDescent="0.35">
      <c r="A6718" t="s">
        <v>12</v>
      </c>
      <c r="B6718" t="s">
        <v>9</v>
      </c>
      <c r="C6718" s="1">
        <v>44971.103427800925</v>
      </c>
      <c r="D6718" s="1">
        <v>44971.10508079861</v>
      </c>
      <c r="E6718">
        <v>818.31299999999999</v>
      </c>
    </row>
    <row r="6719" spans="1:5" x14ac:dyDescent="0.35">
      <c r="A6719" t="s">
        <v>5</v>
      </c>
      <c r="B6719" t="s">
        <v>6</v>
      </c>
      <c r="C6719" s="1">
        <v>44971.103427708331</v>
      </c>
      <c r="D6719" s="1">
        <v>44971.105080879628</v>
      </c>
      <c r="E6719">
        <v>834.56100000000004</v>
      </c>
    </row>
    <row r="6720" spans="1:5" x14ac:dyDescent="0.35">
      <c r="A6720" t="s">
        <v>11</v>
      </c>
      <c r="B6720" t="s">
        <v>8</v>
      </c>
      <c r="C6720" s="1">
        <v>44971.103426435184</v>
      </c>
      <c r="D6720" s="1">
        <v>44971.105080914349</v>
      </c>
      <c r="E6720">
        <v>946.59900000000005</v>
      </c>
    </row>
    <row r="6721" spans="1:5" x14ac:dyDescent="0.35">
      <c r="A6721" t="s">
        <v>11</v>
      </c>
      <c r="B6721" t="s">
        <v>9</v>
      </c>
      <c r="C6721" s="1">
        <v>44971.103426435184</v>
      </c>
      <c r="D6721" s="1">
        <v>44971.105080914349</v>
      </c>
      <c r="E6721">
        <v>947.00699999999995</v>
      </c>
    </row>
    <row r="6722" spans="1:5" x14ac:dyDescent="0.35">
      <c r="A6722" t="s">
        <v>12</v>
      </c>
      <c r="B6722" t="s">
        <v>8</v>
      </c>
      <c r="C6722" s="1">
        <v>44971.103427800925</v>
      </c>
      <c r="D6722" s="1">
        <v>44971.105081018519</v>
      </c>
      <c r="E6722">
        <v>837.24099999999999</v>
      </c>
    </row>
    <row r="6723" spans="1:5" x14ac:dyDescent="0.35">
      <c r="A6723" t="s">
        <v>12</v>
      </c>
      <c r="B6723" t="s">
        <v>9</v>
      </c>
      <c r="C6723" s="1">
        <v>44971.103427800925</v>
      </c>
      <c r="D6723" s="1">
        <v>44971.105081018519</v>
      </c>
      <c r="E6723">
        <v>837.62599999999998</v>
      </c>
    </row>
    <row r="6724" spans="1:5" x14ac:dyDescent="0.35">
      <c r="A6724" t="s">
        <v>5</v>
      </c>
      <c r="B6724" t="s">
        <v>9</v>
      </c>
      <c r="C6724" s="1">
        <v>44971.103427708331</v>
      </c>
      <c r="D6724" s="1">
        <v>44971.105081099537</v>
      </c>
      <c r="E6724">
        <v>852.81100000000004</v>
      </c>
    </row>
    <row r="6725" spans="1:5" x14ac:dyDescent="0.35">
      <c r="A6725" t="s">
        <v>5</v>
      </c>
      <c r="B6725" t="s">
        <v>8</v>
      </c>
      <c r="C6725" s="1">
        <v>44971.103427708331</v>
      </c>
      <c r="D6725" s="1">
        <v>44971.105081099537</v>
      </c>
      <c r="E6725">
        <v>853.36699999999996</v>
      </c>
    </row>
    <row r="6726" spans="1:5" x14ac:dyDescent="0.35">
      <c r="A6726" t="s">
        <v>11</v>
      </c>
      <c r="B6726" t="s">
        <v>7</v>
      </c>
      <c r="C6726" s="1">
        <v>44971.103426435184</v>
      </c>
      <c r="D6726" s="1">
        <v>44971.105081134257</v>
      </c>
      <c r="E6726">
        <v>966.21</v>
      </c>
    </row>
    <row r="6727" spans="1:5" x14ac:dyDescent="0.35">
      <c r="A6727" t="s">
        <v>12</v>
      </c>
      <c r="B6727" t="s">
        <v>6</v>
      </c>
      <c r="C6727" s="1">
        <v>44971.103427800925</v>
      </c>
      <c r="D6727" s="1">
        <v>44971.105081284724</v>
      </c>
      <c r="E6727">
        <v>861.04499999999996</v>
      </c>
    </row>
    <row r="6728" spans="1:5" x14ac:dyDescent="0.35">
      <c r="A6728" t="s">
        <v>12</v>
      </c>
      <c r="B6728" t="s">
        <v>9</v>
      </c>
      <c r="C6728" s="1">
        <v>44971.103427800925</v>
      </c>
      <c r="D6728" s="1">
        <v>44971.105081296293</v>
      </c>
      <c r="E6728">
        <v>861.56899999999996</v>
      </c>
    </row>
    <row r="6729" spans="1:5" x14ac:dyDescent="0.35">
      <c r="A6729" t="s">
        <v>12</v>
      </c>
      <c r="B6729" t="s">
        <v>7</v>
      </c>
      <c r="C6729" s="1">
        <v>44971.103427800925</v>
      </c>
      <c r="D6729" s="1">
        <v>44971.105081296293</v>
      </c>
      <c r="E6729">
        <v>861.99</v>
      </c>
    </row>
    <row r="6730" spans="1:5" x14ac:dyDescent="0.35">
      <c r="A6730" t="s">
        <v>5</v>
      </c>
      <c r="B6730" t="s">
        <v>6</v>
      </c>
      <c r="C6730" s="1">
        <v>44971.103427708331</v>
      </c>
      <c r="D6730" s="1">
        <v>44971.105081319445</v>
      </c>
      <c r="E6730">
        <v>872.64099999999996</v>
      </c>
    </row>
    <row r="6731" spans="1:5" x14ac:dyDescent="0.35">
      <c r="A6731" t="s">
        <v>11</v>
      </c>
      <c r="B6731" t="s">
        <v>8</v>
      </c>
      <c r="C6731" s="1">
        <v>44971.103426435184</v>
      </c>
      <c r="D6731" s="1">
        <v>44971.105081377318</v>
      </c>
      <c r="E6731">
        <v>986.79300000000001</v>
      </c>
    </row>
    <row r="6732" spans="1:5" x14ac:dyDescent="0.35">
      <c r="A6732" t="s">
        <v>11</v>
      </c>
      <c r="B6732" t="s">
        <v>9</v>
      </c>
      <c r="C6732" s="1">
        <v>44971.103426435184</v>
      </c>
      <c r="D6732" s="1">
        <v>44971.105081377318</v>
      </c>
      <c r="E6732">
        <v>987.17600000000004</v>
      </c>
    </row>
    <row r="6733" spans="1:5" x14ac:dyDescent="0.35">
      <c r="A6733" t="s">
        <v>12</v>
      </c>
      <c r="B6733" t="s">
        <v>6</v>
      </c>
      <c r="C6733" s="1">
        <v>44971.103427800925</v>
      </c>
      <c r="D6733" s="1">
        <v>44971.105081400463</v>
      </c>
      <c r="E6733">
        <v>870.78</v>
      </c>
    </row>
    <row r="6734" spans="1:5" x14ac:dyDescent="0.35">
      <c r="A6734" t="s">
        <v>12</v>
      </c>
      <c r="B6734" t="s">
        <v>7</v>
      </c>
      <c r="C6734" s="1">
        <v>44971.103427800925</v>
      </c>
      <c r="D6734" s="1">
        <v>44971.105081412039</v>
      </c>
      <c r="E6734">
        <v>871.11699999999996</v>
      </c>
    </row>
    <row r="6735" spans="1:5" x14ac:dyDescent="0.35">
      <c r="A6735" t="s">
        <v>5</v>
      </c>
      <c r="B6735" t="s">
        <v>8</v>
      </c>
      <c r="C6735" s="1">
        <v>44971.103427708331</v>
      </c>
      <c r="D6735" s="1">
        <v>44971.105081805559</v>
      </c>
      <c r="E6735">
        <v>914.12300000000005</v>
      </c>
    </row>
    <row r="6736" spans="1:5" x14ac:dyDescent="0.35">
      <c r="A6736" t="s">
        <v>5</v>
      </c>
      <c r="B6736" t="s">
        <v>9</v>
      </c>
      <c r="C6736" s="1">
        <v>44971.103427708331</v>
      </c>
      <c r="D6736" s="1">
        <v>44971.105081805559</v>
      </c>
      <c r="E6736">
        <v>914.64400000000001</v>
      </c>
    </row>
    <row r="6737" spans="1:5" x14ac:dyDescent="0.35">
      <c r="A6737" t="s">
        <v>11</v>
      </c>
      <c r="B6737" t="s">
        <v>6</v>
      </c>
      <c r="C6737" s="1">
        <v>44971.103426435184</v>
      </c>
      <c r="D6737" s="1">
        <v>44971.105081817128</v>
      </c>
      <c r="E6737">
        <v>24.948</v>
      </c>
    </row>
    <row r="6738" spans="1:5" x14ac:dyDescent="0.35">
      <c r="A6738" t="s">
        <v>12</v>
      </c>
      <c r="B6738" t="s">
        <v>6</v>
      </c>
      <c r="C6738" s="1">
        <v>44971.103427800925</v>
      </c>
      <c r="D6738" s="1">
        <v>44971.105081875001</v>
      </c>
      <c r="E6738">
        <v>911.91800000000001</v>
      </c>
    </row>
    <row r="6739" spans="1:5" x14ac:dyDescent="0.35">
      <c r="A6739" t="s">
        <v>5</v>
      </c>
      <c r="B6739" t="s">
        <v>7</v>
      </c>
      <c r="C6739" s="1">
        <v>44971.103427708331</v>
      </c>
      <c r="D6739" s="1">
        <v>44971.105081932874</v>
      </c>
      <c r="E6739">
        <v>925.10199999999998</v>
      </c>
    </row>
    <row r="6740" spans="1:5" x14ac:dyDescent="0.35">
      <c r="A6740" t="s">
        <v>11</v>
      </c>
      <c r="B6740" t="s">
        <v>7</v>
      </c>
      <c r="C6740" s="1">
        <v>44971.103426435184</v>
      </c>
      <c r="D6740" s="1">
        <v>44971.105082002316</v>
      </c>
      <c r="E6740">
        <v>41.024999999999999</v>
      </c>
    </row>
    <row r="6741" spans="1:5" x14ac:dyDescent="0.35">
      <c r="A6741" t="s">
        <v>12</v>
      </c>
      <c r="B6741" t="s">
        <v>7</v>
      </c>
      <c r="C6741" s="1">
        <v>44971.103427800925</v>
      </c>
      <c r="D6741" s="1">
        <v>44971.10508212963</v>
      </c>
      <c r="E6741">
        <v>933.91099999999994</v>
      </c>
    </row>
    <row r="6742" spans="1:5" x14ac:dyDescent="0.35">
      <c r="A6742" t="s">
        <v>5</v>
      </c>
      <c r="B6742" t="s">
        <v>6</v>
      </c>
      <c r="C6742" s="1">
        <v>44971.103427708331</v>
      </c>
      <c r="D6742" s="1">
        <v>44971.105082152775</v>
      </c>
      <c r="E6742">
        <v>944.303</v>
      </c>
    </row>
    <row r="6743" spans="1:5" x14ac:dyDescent="0.35">
      <c r="A6743" t="s">
        <v>5</v>
      </c>
      <c r="B6743" t="s">
        <v>9</v>
      </c>
      <c r="C6743" s="1">
        <v>44971.103427708331</v>
      </c>
      <c r="D6743" s="1">
        <v>44971.105082164351</v>
      </c>
      <c r="E6743">
        <v>944.798</v>
      </c>
    </row>
    <row r="6744" spans="1:5" x14ac:dyDescent="0.35">
      <c r="A6744" t="s">
        <v>5</v>
      </c>
      <c r="B6744" t="s">
        <v>7</v>
      </c>
      <c r="C6744" s="1">
        <v>44971.103427708331</v>
      </c>
      <c r="D6744" s="1">
        <v>44971.105082164351</v>
      </c>
      <c r="E6744">
        <v>945.47900000000004</v>
      </c>
    </row>
    <row r="6745" spans="1:5" x14ac:dyDescent="0.35">
      <c r="A6745" t="s">
        <v>11</v>
      </c>
      <c r="B6745" t="s">
        <v>6</v>
      </c>
      <c r="C6745" s="1">
        <v>44971.103426435184</v>
      </c>
      <c r="D6745" s="1">
        <v>44971.105082233793</v>
      </c>
      <c r="E6745">
        <v>60.5</v>
      </c>
    </row>
    <row r="6746" spans="1:5" x14ac:dyDescent="0.35">
      <c r="A6746" t="s">
        <v>12</v>
      </c>
      <c r="B6746" t="s">
        <v>7</v>
      </c>
      <c r="C6746" s="1">
        <v>44971.103427800925</v>
      </c>
      <c r="D6746" s="1">
        <v>44971.105082256945</v>
      </c>
      <c r="E6746">
        <v>944.96</v>
      </c>
    </row>
    <row r="6747" spans="1:5" x14ac:dyDescent="0.35">
      <c r="A6747" t="s">
        <v>5</v>
      </c>
      <c r="B6747" t="s">
        <v>7</v>
      </c>
      <c r="C6747" s="1">
        <v>44971.103427708331</v>
      </c>
      <c r="D6747" s="1">
        <v>44971.105082430557</v>
      </c>
      <c r="E6747">
        <v>968.16800000000001</v>
      </c>
    </row>
    <row r="6748" spans="1:5" x14ac:dyDescent="0.35">
      <c r="A6748" t="s">
        <v>11</v>
      </c>
      <c r="B6748" t="s">
        <v>7</v>
      </c>
      <c r="C6748" s="1">
        <v>44971.103426435184</v>
      </c>
      <c r="D6748" s="1">
        <v>44971.105084259259</v>
      </c>
      <c r="E6748">
        <v>235.49299999999999</v>
      </c>
    </row>
    <row r="6749" spans="1:5" x14ac:dyDescent="0.35">
      <c r="A6749" t="s">
        <v>12</v>
      </c>
      <c r="B6749" t="s">
        <v>6</v>
      </c>
      <c r="C6749" s="1">
        <v>44971.103427800925</v>
      </c>
      <c r="D6749" s="1">
        <v>44971.105084328701</v>
      </c>
      <c r="E6749">
        <v>123.807</v>
      </c>
    </row>
    <row r="6750" spans="1:5" x14ac:dyDescent="0.35">
      <c r="A6750" t="s">
        <v>10</v>
      </c>
      <c r="B6750" t="s">
        <v>6</v>
      </c>
      <c r="C6750" s="1">
        <v>44971.103428645831</v>
      </c>
      <c r="D6750" s="1">
        <v>44971.105084456016</v>
      </c>
      <c r="E6750">
        <v>62.302999999999997</v>
      </c>
    </row>
    <row r="6751" spans="1:5" x14ac:dyDescent="0.35">
      <c r="A6751" t="s">
        <v>10</v>
      </c>
      <c r="B6751" t="s">
        <v>7</v>
      </c>
      <c r="C6751" s="1">
        <v>44971.103428645831</v>
      </c>
      <c r="D6751" s="1">
        <v>44971.105084479168</v>
      </c>
      <c r="E6751">
        <v>64.491</v>
      </c>
    </row>
    <row r="6752" spans="1:5" x14ac:dyDescent="0.35">
      <c r="A6752" t="s">
        <v>10</v>
      </c>
      <c r="B6752" t="s">
        <v>8</v>
      </c>
      <c r="C6752" s="1">
        <v>44971.103428645831</v>
      </c>
      <c r="D6752" s="1">
        <v>44971.105084918985</v>
      </c>
      <c r="E6752">
        <v>102.491</v>
      </c>
    </row>
    <row r="6753" spans="1:5" x14ac:dyDescent="0.35">
      <c r="A6753" t="s">
        <v>10</v>
      </c>
      <c r="B6753" t="s">
        <v>9</v>
      </c>
      <c r="C6753" s="1">
        <v>44971.103428645831</v>
      </c>
      <c r="D6753" s="1">
        <v>44971.105084930554</v>
      </c>
      <c r="E6753">
        <v>103.288</v>
      </c>
    </row>
    <row r="6754" spans="1:5" x14ac:dyDescent="0.35">
      <c r="A6754" t="s">
        <v>10</v>
      </c>
      <c r="B6754" t="s">
        <v>8</v>
      </c>
      <c r="C6754" s="1">
        <v>44971.103428645831</v>
      </c>
      <c r="D6754" s="1">
        <v>44971.105085000003</v>
      </c>
      <c r="E6754">
        <v>109.03100000000001</v>
      </c>
    </row>
    <row r="6755" spans="1:5" x14ac:dyDescent="0.35">
      <c r="A6755" t="s">
        <v>10</v>
      </c>
      <c r="B6755" t="s">
        <v>9</v>
      </c>
      <c r="C6755" s="1">
        <v>44971.103428645831</v>
      </c>
      <c r="D6755" s="1">
        <v>44971.105085000003</v>
      </c>
      <c r="E6755">
        <v>109.55800000000001</v>
      </c>
    </row>
    <row r="6756" spans="1:5" x14ac:dyDescent="0.35">
      <c r="A6756" t="s">
        <v>10</v>
      </c>
      <c r="B6756" t="s">
        <v>6</v>
      </c>
      <c r="C6756" s="1">
        <v>44971.103428645831</v>
      </c>
      <c r="D6756" s="1">
        <v>44971.105085023148</v>
      </c>
      <c r="E6756">
        <v>110.898</v>
      </c>
    </row>
    <row r="6757" spans="1:5" x14ac:dyDescent="0.35">
      <c r="A6757" t="s">
        <v>10</v>
      </c>
      <c r="B6757" t="s">
        <v>7</v>
      </c>
      <c r="C6757" s="1">
        <v>44971.103428645831</v>
      </c>
      <c r="D6757" s="1">
        <v>44971.105085023148</v>
      </c>
      <c r="E6757">
        <v>111.32599999999999</v>
      </c>
    </row>
    <row r="6758" spans="1:5" x14ac:dyDescent="0.35">
      <c r="A6758" t="s">
        <v>10</v>
      </c>
      <c r="B6758" t="s">
        <v>7</v>
      </c>
      <c r="C6758" s="1">
        <v>44971.103428645831</v>
      </c>
      <c r="D6758" s="1">
        <v>44971.105085185183</v>
      </c>
      <c r="E6758">
        <v>125.65300000000001</v>
      </c>
    </row>
    <row r="6759" spans="1:5" x14ac:dyDescent="0.35">
      <c r="A6759" t="s">
        <v>10</v>
      </c>
      <c r="B6759" t="s">
        <v>6</v>
      </c>
      <c r="C6759" s="1">
        <v>44971.103428645831</v>
      </c>
      <c r="D6759" s="1">
        <v>44971.105085208335</v>
      </c>
      <c r="E6759">
        <v>127.40300000000001</v>
      </c>
    </row>
    <row r="6760" spans="1:5" x14ac:dyDescent="0.35">
      <c r="A6760" t="s">
        <v>10</v>
      </c>
      <c r="B6760" t="s">
        <v>6</v>
      </c>
      <c r="C6760" s="1">
        <v>44971.103428645831</v>
      </c>
      <c r="D6760" s="1">
        <v>44971.10508523148</v>
      </c>
      <c r="E6760">
        <v>129.50700000000001</v>
      </c>
    </row>
    <row r="6761" spans="1:5" x14ac:dyDescent="0.35">
      <c r="A6761" t="s">
        <v>10</v>
      </c>
      <c r="B6761" t="s">
        <v>9</v>
      </c>
      <c r="C6761" s="1">
        <v>44971.103428645831</v>
      </c>
      <c r="D6761" s="1">
        <v>44971.105085243056</v>
      </c>
      <c r="E6761">
        <v>129.90299999999999</v>
      </c>
    </row>
    <row r="6762" spans="1:5" x14ac:dyDescent="0.35">
      <c r="A6762" t="s">
        <v>10</v>
      </c>
      <c r="B6762" t="s">
        <v>7</v>
      </c>
      <c r="C6762" s="1">
        <v>44971.103428645831</v>
      </c>
      <c r="D6762" s="1">
        <v>44971.105085243056</v>
      </c>
      <c r="E6762">
        <v>130.25800000000001</v>
      </c>
    </row>
    <row r="6763" spans="1:5" x14ac:dyDescent="0.35">
      <c r="A6763" t="s">
        <v>10</v>
      </c>
      <c r="B6763" t="s">
        <v>7</v>
      </c>
      <c r="C6763" s="1">
        <v>44971.103428645831</v>
      </c>
      <c r="D6763" s="1">
        <v>44971.105085312498</v>
      </c>
      <c r="E6763">
        <v>136.78399999999999</v>
      </c>
    </row>
    <row r="6764" spans="1:5" x14ac:dyDescent="0.35">
      <c r="A6764" t="s">
        <v>5</v>
      </c>
      <c r="B6764" t="s">
        <v>6</v>
      </c>
      <c r="C6764" s="1">
        <v>44971.103427708331</v>
      </c>
      <c r="D6764" s="1">
        <v>44971.105092245372</v>
      </c>
      <c r="E6764">
        <v>815.96699999999998</v>
      </c>
    </row>
    <row r="6765" spans="1:5" x14ac:dyDescent="0.35">
      <c r="A6765" t="s">
        <v>5</v>
      </c>
      <c r="B6765" t="s">
        <v>7</v>
      </c>
      <c r="C6765" s="1">
        <v>44971.103427708331</v>
      </c>
      <c r="D6765" s="1">
        <v>44971.105092245372</v>
      </c>
      <c r="E6765">
        <v>816.29600000000005</v>
      </c>
    </row>
    <row r="6766" spans="1:5" x14ac:dyDescent="0.35">
      <c r="A6766" t="s">
        <v>11</v>
      </c>
      <c r="B6766" t="s">
        <v>7</v>
      </c>
      <c r="C6766" s="1">
        <v>44971.103426435184</v>
      </c>
      <c r="D6766" s="1">
        <v>44971.105092280093</v>
      </c>
      <c r="E6766">
        <v>929.16499999999996</v>
      </c>
    </row>
    <row r="6767" spans="1:5" x14ac:dyDescent="0.35">
      <c r="A6767" t="s">
        <v>11</v>
      </c>
      <c r="B6767" t="s">
        <v>6</v>
      </c>
      <c r="C6767" s="1">
        <v>44971.103426435184</v>
      </c>
      <c r="D6767" s="1">
        <v>44971.105092291669</v>
      </c>
      <c r="E6767">
        <v>929.51199999999994</v>
      </c>
    </row>
    <row r="6768" spans="1:5" x14ac:dyDescent="0.35">
      <c r="A6768" t="s">
        <v>12</v>
      </c>
      <c r="B6768" t="s">
        <v>7</v>
      </c>
      <c r="C6768" s="1">
        <v>44971.103427800925</v>
      </c>
      <c r="D6768" s="1">
        <v>44971.105092453705</v>
      </c>
      <c r="E6768">
        <v>825.37099999999998</v>
      </c>
    </row>
    <row r="6769" spans="1:5" x14ac:dyDescent="0.35">
      <c r="A6769" t="s">
        <v>5</v>
      </c>
      <c r="B6769" t="s">
        <v>7</v>
      </c>
      <c r="C6769" s="1">
        <v>44971.103427708331</v>
      </c>
      <c r="D6769" s="1">
        <v>44971.10509247685</v>
      </c>
      <c r="E6769">
        <v>836.43299999999999</v>
      </c>
    </row>
    <row r="6770" spans="1:5" x14ac:dyDescent="0.35">
      <c r="A6770" t="s">
        <v>11</v>
      </c>
      <c r="B6770" t="s">
        <v>6</v>
      </c>
      <c r="C6770" s="1">
        <v>44971.103426435184</v>
      </c>
      <c r="D6770" s="1">
        <v>44971.105092500002</v>
      </c>
      <c r="E6770">
        <v>947.45299999999997</v>
      </c>
    </row>
    <row r="6771" spans="1:5" x14ac:dyDescent="0.35">
      <c r="A6771" t="s">
        <v>11</v>
      </c>
      <c r="B6771" t="s">
        <v>9</v>
      </c>
      <c r="C6771" s="1">
        <v>44971.103426435184</v>
      </c>
      <c r="D6771" s="1">
        <v>44971.105092500002</v>
      </c>
      <c r="E6771">
        <v>947.89400000000001</v>
      </c>
    </row>
    <row r="6772" spans="1:5" x14ac:dyDescent="0.35">
      <c r="A6772" t="s">
        <v>11</v>
      </c>
      <c r="B6772" t="s">
        <v>7</v>
      </c>
      <c r="C6772" s="1">
        <v>44971.103426435184</v>
      </c>
      <c r="D6772" s="1">
        <v>44971.105092511571</v>
      </c>
      <c r="E6772">
        <v>948.78300000000002</v>
      </c>
    </row>
    <row r="6773" spans="1:5" x14ac:dyDescent="0.35">
      <c r="A6773" t="s">
        <v>12</v>
      </c>
      <c r="B6773" t="s">
        <v>8</v>
      </c>
      <c r="C6773" s="1">
        <v>44971.103427800925</v>
      </c>
      <c r="D6773" s="1">
        <v>44971.105092534723</v>
      </c>
      <c r="E6773">
        <v>832.60299999999995</v>
      </c>
    </row>
    <row r="6774" spans="1:5" x14ac:dyDescent="0.35">
      <c r="A6774" t="s">
        <v>12</v>
      </c>
      <c r="B6774" t="s">
        <v>9</v>
      </c>
      <c r="C6774" s="1">
        <v>44971.103427800925</v>
      </c>
      <c r="D6774" s="1">
        <v>44971.105092534723</v>
      </c>
      <c r="E6774">
        <v>832.99400000000003</v>
      </c>
    </row>
    <row r="6775" spans="1:5" x14ac:dyDescent="0.35">
      <c r="A6775" t="s">
        <v>5</v>
      </c>
      <c r="B6775" t="s">
        <v>6</v>
      </c>
      <c r="C6775" s="1">
        <v>44971.103427708331</v>
      </c>
      <c r="D6775" s="1">
        <v>44971.105092673613</v>
      </c>
      <c r="E6775">
        <v>852.77200000000005</v>
      </c>
    </row>
    <row r="6776" spans="1:5" x14ac:dyDescent="0.35">
      <c r="A6776" t="s">
        <v>11</v>
      </c>
      <c r="B6776" t="s">
        <v>8</v>
      </c>
      <c r="C6776" s="1">
        <v>44971.103426435184</v>
      </c>
      <c r="D6776" s="1">
        <v>44971.105092696758</v>
      </c>
      <c r="E6776">
        <v>964.37099999999998</v>
      </c>
    </row>
    <row r="6777" spans="1:5" x14ac:dyDescent="0.35">
      <c r="A6777" t="s">
        <v>11</v>
      </c>
      <c r="B6777" t="s">
        <v>9</v>
      </c>
      <c r="C6777" s="1">
        <v>44971.103426435184</v>
      </c>
      <c r="D6777" s="1">
        <v>44971.105092696758</v>
      </c>
      <c r="E6777">
        <v>964.83399999999995</v>
      </c>
    </row>
    <row r="6778" spans="1:5" x14ac:dyDescent="0.35">
      <c r="A6778" t="s">
        <v>12</v>
      </c>
      <c r="B6778" t="s">
        <v>9</v>
      </c>
      <c r="C6778" s="1">
        <v>44971.103427800925</v>
      </c>
      <c r="D6778" s="1">
        <v>44971.10509271991</v>
      </c>
      <c r="E6778">
        <v>848.32899999999995</v>
      </c>
    </row>
    <row r="6779" spans="1:5" x14ac:dyDescent="0.35">
      <c r="A6779" t="s">
        <v>12</v>
      </c>
      <c r="B6779" t="s">
        <v>8</v>
      </c>
      <c r="C6779" s="1">
        <v>44971.103427800925</v>
      </c>
      <c r="D6779" s="1">
        <v>44971.10509271991</v>
      </c>
      <c r="E6779">
        <v>848.69299999999998</v>
      </c>
    </row>
    <row r="6780" spans="1:5" x14ac:dyDescent="0.35">
      <c r="A6780" t="s">
        <v>5</v>
      </c>
      <c r="B6780" t="s">
        <v>9</v>
      </c>
      <c r="C6780" s="1">
        <v>44971.103427708331</v>
      </c>
      <c r="D6780" s="1">
        <v>44971.105092789352</v>
      </c>
      <c r="E6780">
        <v>863.63400000000001</v>
      </c>
    </row>
    <row r="6781" spans="1:5" x14ac:dyDescent="0.35">
      <c r="A6781" t="s">
        <v>5</v>
      </c>
      <c r="B6781" t="s">
        <v>8</v>
      </c>
      <c r="C6781" s="1">
        <v>44971.103427708331</v>
      </c>
      <c r="D6781" s="1">
        <v>44971.105092800928</v>
      </c>
      <c r="E6781">
        <v>864.02800000000002</v>
      </c>
    </row>
    <row r="6782" spans="1:5" x14ac:dyDescent="0.35">
      <c r="A6782" t="s">
        <v>11</v>
      </c>
      <c r="B6782" t="s">
        <v>7</v>
      </c>
      <c r="C6782" s="1">
        <v>44971.103426435184</v>
      </c>
      <c r="D6782" s="1">
        <v>44971.105092824073</v>
      </c>
      <c r="E6782">
        <v>975.71299999999997</v>
      </c>
    </row>
    <row r="6783" spans="1:5" x14ac:dyDescent="0.35">
      <c r="A6783" t="s">
        <v>12</v>
      </c>
      <c r="B6783" t="s">
        <v>6</v>
      </c>
      <c r="C6783" s="1">
        <v>44971.103427800925</v>
      </c>
      <c r="D6783" s="1">
        <v>44971.105092962964</v>
      </c>
      <c r="E6783">
        <v>869.25</v>
      </c>
    </row>
    <row r="6784" spans="1:5" x14ac:dyDescent="0.35">
      <c r="A6784" t="s">
        <v>12</v>
      </c>
      <c r="B6784" t="s">
        <v>9</v>
      </c>
      <c r="C6784" s="1">
        <v>44971.103427800925</v>
      </c>
      <c r="D6784" s="1">
        <v>44971.105093113423</v>
      </c>
      <c r="E6784">
        <v>882.15099999999995</v>
      </c>
    </row>
    <row r="6785" spans="1:5" x14ac:dyDescent="0.35">
      <c r="A6785" t="s">
        <v>12</v>
      </c>
      <c r="B6785" t="s">
        <v>7</v>
      </c>
      <c r="C6785" s="1">
        <v>44971.103427800925</v>
      </c>
      <c r="D6785" s="1">
        <v>44971.10509315972</v>
      </c>
      <c r="E6785">
        <v>886.56700000000001</v>
      </c>
    </row>
    <row r="6786" spans="1:5" x14ac:dyDescent="0.35">
      <c r="A6786" t="s">
        <v>5</v>
      </c>
      <c r="B6786" t="s">
        <v>6</v>
      </c>
      <c r="C6786" s="1">
        <v>44971.103427708331</v>
      </c>
      <c r="D6786" s="1">
        <v>44971.105093182872</v>
      </c>
      <c r="E6786">
        <v>897.43499999999995</v>
      </c>
    </row>
    <row r="6787" spans="1:5" x14ac:dyDescent="0.35">
      <c r="A6787" t="s">
        <v>11</v>
      </c>
      <c r="B6787" t="s">
        <v>8</v>
      </c>
      <c r="C6787" s="1">
        <v>44971.103426435184</v>
      </c>
      <c r="D6787" s="1">
        <v>44971.105093206017</v>
      </c>
      <c r="E6787">
        <v>8.766</v>
      </c>
    </row>
    <row r="6788" spans="1:5" x14ac:dyDescent="0.35">
      <c r="A6788" t="s">
        <v>11</v>
      </c>
      <c r="B6788" t="s">
        <v>9</v>
      </c>
      <c r="C6788" s="1">
        <v>44971.103426435184</v>
      </c>
      <c r="D6788" s="1">
        <v>44971.105093206017</v>
      </c>
      <c r="E6788">
        <v>9.1289999999999996</v>
      </c>
    </row>
    <row r="6789" spans="1:5" x14ac:dyDescent="0.35">
      <c r="A6789" t="s">
        <v>12</v>
      </c>
      <c r="B6789" t="s">
        <v>6</v>
      </c>
      <c r="C6789" s="1">
        <v>44971.103427800925</v>
      </c>
      <c r="D6789" s="1">
        <v>44971.105103298614</v>
      </c>
      <c r="E6789">
        <v>762.50400000000002</v>
      </c>
    </row>
    <row r="6790" spans="1:5" x14ac:dyDescent="0.35">
      <c r="A6790" t="s">
        <v>12</v>
      </c>
      <c r="B6790" t="s">
        <v>7</v>
      </c>
      <c r="C6790" s="1">
        <v>44971.103427800925</v>
      </c>
      <c r="D6790" s="1">
        <v>44971.105103298614</v>
      </c>
      <c r="E6790">
        <v>762.85199999999998</v>
      </c>
    </row>
    <row r="6791" spans="1:5" x14ac:dyDescent="0.35">
      <c r="A6791" t="s">
        <v>5</v>
      </c>
      <c r="B6791" t="s">
        <v>8</v>
      </c>
      <c r="C6791" s="1">
        <v>44971.103427708331</v>
      </c>
      <c r="D6791" s="1">
        <v>44971.105103321759</v>
      </c>
      <c r="E6791">
        <v>773.39200000000005</v>
      </c>
    </row>
    <row r="6792" spans="1:5" x14ac:dyDescent="0.35">
      <c r="A6792" t="s">
        <v>5</v>
      </c>
      <c r="B6792" t="s">
        <v>9</v>
      </c>
      <c r="C6792" s="1">
        <v>44971.103427708331</v>
      </c>
      <c r="D6792" s="1">
        <v>44971.105103333335</v>
      </c>
      <c r="E6792">
        <v>773.78700000000003</v>
      </c>
    </row>
    <row r="6793" spans="1:5" x14ac:dyDescent="0.35">
      <c r="A6793" t="s">
        <v>11</v>
      </c>
      <c r="B6793" t="s">
        <v>6</v>
      </c>
      <c r="C6793" s="1">
        <v>44971.103426435184</v>
      </c>
      <c r="D6793" s="1">
        <v>44971.105103414353</v>
      </c>
      <c r="E6793">
        <v>891.07399999999996</v>
      </c>
    </row>
    <row r="6794" spans="1:5" x14ac:dyDescent="0.35">
      <c r="A6794" t="s">
        <v>12</v>
      </c>
      <c r="B6794" t="s">
        <v>6</v>
      </c>
      <c r="C6794" s="1">
        <v>44971.103427800925</v>
      </c>
      <c r="D6794" s="1">
        <v>44971.105103437498</v>
      </c>
      <c r="E6794">
        <v>774.50400000000002</v>
      </c>
    </row>
    <row r="6795" spans="1:5" x14ac:dyDescent="0.35">
      <c r="A6795" t="s">
        <v>5</v>
      </c>
      <c r="B6795" t="s">
        <v>7</v>
      </c>
      <c r="C6795" s="1">
        <v>44971.103427708331</v>
      </c>
      <c r="D6795" s="1">
        <v>44971.105103518516</v>
      </c>
      <c r="E6795">
        <v>790.404</v>
      </c>
    </row>
    <row r="6796" spans="1:5" x14ac:dyDescent="0.35">
      <c r="A6796" t="s">
        <v>11</v>
      </c>
      <c r="B6796" t="s">
        <v>7</v>
      </c>
      <c r="C6796" s="1">
        <v>44971.103426435184</v>
      </c>
      <c r="D6796" s="1">
        <v>44971.10510364583</v>
      </c>
      <c r="E6796">
        <v>910.31200000000001</v>
      </c>
    </row>
    <row r="6797" spans="1:5" x14ac:dyDescent="0.35">
      <c r="A6797" t="s">
        <v>12</v>
      </c>
      <c r="B6797" t="s">
        <v>7</v>
      </c>
      <c r="C6797" s="1">
        <v>44971.103427800925</v>
      </c>
      <c r="D6797" s="1">
        <v>44971.105103761576</v>
      </c>
      <c r="E6797">
        <v>802.32399999999996</v>
      </c>
    </row>
    <row r="6798" spans="1:5" x14ac:dyDescent="0.35">
      <c r="A6798" t="s">
        <v>5</v>
      </c>
      <c r="B6798" t="s">
        <v>6</v>
      </c>
      <c r="C6798" s="1">
        <v>44971.103427708331</v>
      </c>
      <c r="D6798" s="1">
        <v>44971.105103912036</v>
      </c>
      <c r="E6798">
        <v>823.86800000000005</v>
      </c>
    </row>
    <row r="6799" spans="1:5" x14ac:dyDescent="0.35">
      <c r="A6799" t="s">
        <v>5</v>
      </c>
      <c r="B6799" t="s">
        <v>9</v>
      </c>
      <c r="C6799" s="1">
        <v>44971.103427708331</v>
      </c>
      <c r="D6799" s="1">
        <v>44971.105103912036</v>
      </c>
      <c r="E6799">
        <v>824.24800000000005</v>
      </c>
    </row>
    <row r="6800" spans="1:5" x14ac:dyDescent="0.35">
      <c r="A6800" t="s">
        <v>5</v>
      </c>
      <c r="B6800" t="s">
        <v>7</v>
      </c>
      <c r="C6800" s="1">
        <v>44971.103427708331</v>
      </c>
      <c r="D6800" s="1">
        <v>44971.105103912036</v>
      </c>
      <c r="E6800">
        <v>824.55700000000002</v>
      </c>
    </row>
    <row r="6801" spans="1:5" x14ac:dyDescent="0.35">
      <c r="A6801" t="s">
        <v>11</v>
      </c>
      <c r="B6801" t="s">
        <v>6</v>
      </c>
      <c r="C6801" s="1">
        <v>44971.103426435184</v>
      </c>
      <c r="D6801" s="1">
        <v>44971.105104155089</v>
      </c>
      <c r="E6801">
        <v>955.03</v>
      </c>
    </row>
    <row r="6802" spans="1:5" x14ac:dyDescent="0.35">
      <c r="A6802" t="s">
        <v>12</v>
      </c>
      <c r="B6802" t="s">
        <v>7</v>
      </c>
      <c r="C6802" s="1">
        <v>44971.103427800925</v>
      </c>
      <c r="D6802" s="1">
        <v>44971.105104247683</v>
      </c>
      <c r="E6802">
        <v>844.25699999999995</v>
      </c>
    </row>
    <row r="6803" spans="1:5" x14ac:dyDescent="0.35">
      <c r="A6803" t="s">
        <v>5</v>
      </c>
      <c r="B6803" t="s">
        <v>7</v>
      </c>
      <c r="C6803" s="1">
        <v>44971.103427708331</v>
      </c>
      <c r="D6803" s="1">
        <v>44971.1051046875</v>
      </c>
      <c r="E6803">
        <v>890.96100000000001</v>
      </c>
    </row>
    <row r="6804" spans="1:5" x14ac:dyDescent="0.35">
      <c r="A6804" t="s">
        <v>12</v>
      </c>
      <c r="B6804" t="s">
        <v>6</v>
      </c>
      <c r="C6804" s="1">
        <v>44971.103427800925</v>
      </c>
      <c r="D6804" s="1">
        <v>44971.1051046875</v>
      </c>
      <c r="E6804">
        <v>882.80799999999999</v>
      </c>
    </row>
    <row r="6805" spans="1:5" x14ac:dyDescent="0.35">
      <c r="A6805" t="s">
        <v>11</v>
      </c>
      <c r="B6805" t="s">
        <v>7</v>
      </c>
      <c r="C6805" s="1">
        <v>44971.103426435184</v>
      </c>
      <c r="D6805" s="1">
        <v>44971.105104710645</v>
      </c>
      <c r="E6805">
        <v>2.48</v>
      </c>
    </row>
    <row r="6806" spans="1:5" x14ac:dyDescent="0.35">
      <c r="A6806" t="s">
        <v>5</v>
      </c>
      <c r="B6806" t="s">
        <v>6</v>
      </c>
      <c r="C6806" s="1">
        <v>44971.103427708331</v>
      </c>
      <c r="D6806" s="1">
        <v>44971.105104710645</v>
      </c>
      <c r="E6806">
        <v>893.572</v>
      </c>
    </row>
    <row r="6807" spans="1:5" x14ac:dyDescent="0.35">
      <c r="A6807" t="s">
        <v>5</v>
      </c>
      <c r="B6807" t="s">
        <v>7</v>
      </c>
      <c r="C6807" s="1">
        <v>44971.103427708331</v>
      </c>
      <c r="D6807" s="1">
        <v>44971.105104733797</v>
      </c>
      <c r="E6807">
        <v>894.726</v>
      </c>
    </row>
    <row r="6808" spans="1:5" x14ac:dyDescent="0.35">
      <c r="A6808" t="s">
        <v>11</v>
      </c>
      <c r="B6808" t="s">
        <v>6</v>
      </c>
      <c r="C6808" s="1">
        <v>44971.103426435184</v>
      </c>
      <c r="D6808" s="1">
        <v>44971.105104745373</v>
      </c>
      <c r="E6808">
        <v>5.4580000000000002</v>
      </c>
    </row>
    <row r="6809" spans="1:5" x14ac:dyDescent="0.35">
      <c r="A6809" t="s">
        <v>11</v>
      </c>
      <c r="B6809" t="s">
        <v>7</v>
      </c>
      <c r="C6809" s="1">
        <v>44971.103426435184</v>
      </c>
      <c r="D6809" s="1">
        <v>44971.105104745373</v>
      </c>
      <c r="E6809">
        <v>6.1950000000000003</v>
      </c>
    </row>
    <row r="6810" spans="1:5" x14ac:dyDescent="0.35">
      <c r="A6810" t="s">
        <v>12</v>
      </c>
      <c r="B6810" t="s">
        <v>7</v>
      </c>
      <c r="C6810" s="1">
        <v>44971.103427800925</v>
      </c>
      <c r="D6810" s="1">
        <v>44971.105104768518</v>
      </c>
      <c r="E6810">
        <v>889.721</v>
      </c>
    </row>
    <row r="6811" spans="1:5" x14ac:dyDescent="0.35">
      <c r="A6811" t="s">
        <v>5</v>
      </c>
      <c r="B6811" t="s">
        <v>7</v>
      </c>
      <c r="C6811" s="1">
        <v>44971.103427708331</v>
      </c>
      <c r="D6811" s="1">
        <v>44971.105104849536</v>
      </c>
      <c r="E6811">
        <v>904.74900000000002</v>
      </c>
    </row>
    <row r="6812" spans="1:5" x14ac:dyDescent="0.35">
      <c r="A6812" t="s">
        <v>11</v>
      </c>
      <c r="B6812" t="s">
        <v>6</v>
      </c>
      <c r="C6812" s="1">
        <v>44971.103426435184</v>
      </c>
      <c r="D6812" s="1">
        <v>44971.105104849536</v>
      </c>
      <c r="E6812">
        <v>15.034000000000001</v>
      </c>
    </row>
    <row r="6813" spans="1:5" x14ac:dyDescent="0.35">
      <c r="A6813" t="s">
        <v>11</v>
      </c>
      <c r="B6813" t="s">
        <v>9</v>
      </c>
      <c r="C6813" s="1">
        <v>44971.103426435184</v>
      </c>
      <c r="D6813" s="1">
        <v>44971.105104861112</v>
      </c>
      <c r="E6813">
        <v>15.491</v>
      </c>
    </row>
    <row r="6814" spans="1:5" x14ac:dyDescent="0.35">
      <c r="A6814" t="s">
        <v>11</v>
      </c>
      <c r="B6814" t="s">
        <v>7</v>
      </c>
      <c r="C6814" s="1">
        <v>44971.103426435184</v>
      </c>
      <c r="D6814" s="1">
        <v>44971.105104884256</v>
      </c>
      <c r="E6814">
        <v>17.553999999999998</v>
      </c>
    </row>
    <row r="6815" spans="1:5" x14ac:dyDescent="0.35">
      <c r="A6815" t="s">
        <v>12</v>
      </c>
      <c r="B6815" t="s">
        <v>8</v>
      </c>
      <c r="C6815" s="1">
        <v>44971.103427800925</v>
      </c>
      <c r="D6815" s="1">
        <v>44971.105104895832</v>
      </c>
      <c r="E6815">
        <v>900.346</v>
      </c>
    </row>
    <row r="6816" spans="1:5" x14ac:dyDescent="0.35">
      <c r="A6816" t="s">
        <v>12</v>
      </c>
      <c r="B6816" t="s">
        <v>9</v>
      </c>
      <c r="C6816" s="1">
        <v>44971.103427800925</v>
      </c>
      <c r="D6816" s="1">
        <v>44971.105104895832</v>
      </c>
      <c r="E6816">
        <v>900.77200000000005</v>
      </c>
    </row>
    <row r="6817" spans="1:5" x14ac:dyDescent="0.35">
      <c r="A6817" t="s">
        <v>5</v>
      </c>
      <c r="B6817" t="s">
        <v>6</v>
      </c>
      <c r="C6817" s="1">
        <v>44971.103427708331</v>
      </c>
      <c r="D6817" s="1">
        <v>44971.105105000002</v>
      </c>
      <c r="E6817">
        <v>918.44100000000003</v>
      </c>
    </row>
    <row r="6818" spans="1:5" x14ac:dyDescent="0.35">
      <c r="A6818" t="s">
        <v>11</v>
      </c>
      <c r="B6818" t="s">
        <v>8</v>
      </c>
      <c r="C6818" s="1">
        <v>44971.103426435184</v>
      </c>
      <c r="D6818" s="1">
        <v>44971.105105034723</v>
      </c>
      <c r="E6818">
        <v>30.838000000000001</v>
      </c>
    </row>
    <row r="6819" spans="1:5" x14ac:dyDescent="0.35">
      <c r="A6819" t="s">
        <v>11</v>
      </c>
      <c r="B6819" t="s">
        <v>9</v>
      </c>
      <c r="C6819" s="1">
        <v>44971.103426435184</v>
      </c>
      <c r="D6819" s="1">
        <v>44971.105105046299</v>
      </c>
      <c r="E6819">
        <v>31.298999999999999</v>
      </c>
    </row>
    <row r="6820" spans="1:5" x14ac:dyDescent="0.35">
      <c r="A6820" t="s">
        <v>12</v>
      </c>
      <c r="B6820" t="s">
        <v>8</v>
      </c>
      <c r="C6820" s="1">
        <v>44971.103427800925</v>
      </c>
      <c r="D6820" s="1">
        <v>44971.105105069444</v>
      </c>
      <c r="E6820">
        <v>915.24099999999999</v>
      </c>
    </row>
    <row r="6821" spans="1:5" x14ac:dyDescent="0.35">
      <c r="A6821" t="s">
        <v>12</v>
      </c>
      <c r="B6821" t="s">
        <v>9</v>
      </c>
      <c r="C6821" s="1">
        <v>44971.103427800925</v>
      </c>
      <c r="D6821" s="1">
        <v>44971.105105069444</v>
      </c>
      <c r="E6821">
        <v>915.56299999999999</v>
      </c>
    </row>
    <row r="6822" spans="1:5" x14ac:dyDescent="0.35">
      <c r="A6822" t="s">
        <v>5</v>
      </c>
      <c r="B6822" t="s">
        <v>9</v>
      </c>
      <c r="C6822" s="1">
        <v>44971.103427708331</v>
      </c>
      <c r="D6822" s="1">
        <v>44971.105105115741</v>
      </c>
      <c r="E6822">
        <v>928.30700000000002</v>
      </c>
    </row>
    <row r="6823" spans="1:5" x14ac:dyDescent="0.35">
      <c r="A6823" t="s">
        <v>5</v>
      </c>
      <c r="B6823" t="s">
        <v>8</v>
      </c>
      <c r="C6823" s="1">
        <v>44971.103427708331</v>
      </c>
      <c r="D6823" s="1">
        <v>44971.105105127317</v>
      </c>
      <c r="E6823">
        <v>928.73099999999999</v>
      </c>
    </row>
    <row r="6824" spans="1:5" x14ac:dyDescent="0.35">
      <c r="A6824" t="s">
        <v>11</v>
      </c>
      <c r="B6824" t="s">
        <v>7</v>
      </c>
      <c r="C6824" s="1">
        <v>44971.103426435184</v>
      </c>
      <c r="D6824" s="1">
        <v>44971.10510523148</v>
      </c>
      <c r="E6824">
        <v>47.945</v>
      </c>
    </row>
    <row r="6825" spans="1:5" x14ac:dyDescent="0.35">
      <c r="A6825" t="s">
        <v>12</v>
      </c>
      <c r="B6825" t="s">
        <v>7</v>
      </c>
      <c r="C6825" s="1">
        <v>44971.103427800925</v>
      </c>
      <c r="D6825" s="1">
        <v>44971.105105266201</v>
      </c>
      <c r="E6825">
        <v>932.81899999999996</v>
      </c>
    </row>
    <row r="6826" spans="1:5" x14ac:dyDescent="0.35">
      <c r="A6826" t="s">
        <v>12</v>
      </c>
      <c r="B6826" t="s">
        <v>6</v>
      </c>
      <c r="C6826" s="1">
        <v>44971.103427800925</v>
      </c>
      <c r="D6826" s="1">
        <v>44971.105105277777</v>
      </c>
      <c r="E6826">
        <v>933.15599999999995</v>
      </c>
    </row>
    <row r="6827" spans="1:5" x14ac:dyDescent="0.35">
      <c r="A6827" t="s">
        <v>12</v>
      </c>
      <c r="B6827" t="s">
        <v>9</v>
      </c>
      <c r="C6827" s="1">
        <v>44971.103427800925</v>
      </c>
      <c r="D6827" s="1">
        <v>44971.105105277777</v>
      </c>
      <c r="E6827">
        <v>933.51700000000005</v>
      </c>
    </row>
    <row r="6828" spans="1:5" x14ac:dyDescent="0.35">
      <c r="A6828" t="s">
        <v>5</v>
      </c>
      <c r="B6828" t="s">
        <v>6</v>
      </c>
      <c r="C6828" s="1">
        <v>44971.103427708331</v>
      </c>
      <c r="D6828" s="1">
        <v>44971.105105358794</v>
      </c>
      <c r="E6828">
        <v>948.75599999999997</v>
      </c>
    </row>
    <row r="6829" spans="1:5" x14ac:dyDescent="0.35">
      <c r="A6829" t="s">
        <v>11</v>
      </c>
      <c r="B6829" t="s">
        <v>8</v>
      </c>
      <c r="C6829" s="1">
        <v>44971.103426435184</v>
      </c>
      <c r="D6829" s="1">
        <v>44971.10510537037</v>
      </c>
      <c r="E6829">
        <v>59.811</v>
      </c>
    </row>
    <row r="6830" spans="1:5" x14ac:dyDescent="0.35">
      <c r="A6830" t="s">
        <v>11</v>
      </c>
      <c r="B6830" t="s">
        <v>9</v>
      </c>
      <c r="C6830" s="1">
        <v>44971.103426435184</v>
      </c>
      <c r="D6830" s="1">
        <v>44971.10510537037</v>
      </c>
      <c r="E6830">
        <v>60.085999999999999</v>
      </c>
    </row>
    <row r="6831" spans="1:5" x14ac:dyDescent="0.35">
      <c r="A6831" t="s">
        <v>12</v>
      </c>
      <c r="B6831" t="s">
        <v>6</v>
      </c>
      <c r="C6831" s="1">
        <v>44971.103427800925</v>
      </c>
      <c r="D6831" s="1">
        <v>44971.105105625</v>
      </c>
      <c r="E6831">
        <v>963.78800000000001</v>
      </c>
    </row>
    <row r="6832" spans="1:5" x14ac:dyDescent="0.35">
      <c r="A6832" t="s">
        <v>12</v>
      </c>
      <c r="B6832" t="s">
        <v>7</v>
      </c>
      <c r="C6832" s="1">
        <v>44971.103427800925</v>
      </c>
      <c r="D6832" s="1">
        <v>44971.105105636576</v>
      </c>
      <c r="E6832">
        <v>964.24099999999999</v>
      </c>
    </row>
    <row r="6833" spans="1:5" x14ac:dyDescent="0.35">
      <c r="A6833" t="s">
        <v>5</v>
      </c>
      <c r="B6833" t="s">
        <v>8</v>
      </c>
      <c r="C6833" s="1">
        <v>44971.103427708331</v>
      </c>
      <c r="D6833" s="1">
        <v>44971.105105659721</v>
      </c>
      <c r="E6833">
        <v>974.76099999999997</v>
      </c>
    </row>
    <row r="6834" spans="1:5" x14ac:dyDescent="0.35">
      <c r="A6834" t="s">
        <v>5</v>
      </c>
      <c r="B6834" t="s">
        <v>9</v>
      </c>
      <c r="C6834" s="1">
        <v>44971.103427708331</v>
      </c>
      <c r="D6834" s="1">
        <v>44971.105105659721</v>
      </c>
      <c r="E6834">
        <v>975.27</v>
      </c>
    </row>
    <row r="6835" spans="1:5" x14ac:dyDescent="0.35">
      <c r="A6835" t="s">
        <v>11</v>
      </c>
      <c r="B6835" t="s">
        <v>6</v>
      </c>
      <c r="C6835" s="1">
        <v>44971.103426435184</v>
      </c>
      <c r="D6835" s="1">
        <v>44971.10510572917</v>
      </c>
      <c r="E6835">
        <v>90.777000000000001</v>
      </c>
    </row>
    <row r="6836" spans="1:5" x14ac:dyDescent="0.35">
      <c r="A6836" t="s">
        <v>5</v>
      </c>
      <c r="B6836" t="s">
        <v>7</v>
      </c>
      <c r="C6836" s="1">
        <v>44971.103427708331</v>
      </c>
      <c r="D6836" s="1">
        <v>44971.105105740739</v>
      </c>
      <c r="E6836">
        <v>982.66600000000005</v>
      </c>
    </row>
    <row r="6837" spans="1:5" x14ac:dyDescent="0.35">
      <c r="A6837" t="s">
        <v>12</v>
      </c>
      <c r="B6837" t="s">
        <v>6</v>
      </c>
      <c r="C6837" s="1">
        <v>44971.103427800925</v>
      </c>
      <c r="D6837" s="1">
        <v>44971.105105752315</v>
      </c>
      <c r="E6837">
        <v>974.50599999999997</v>
      </c>
    </row>
    <row r="6838" spans="1:5" x14ac:dyDescent="0.35">
      <c r="A6838" t="s">
        <v>11</v>
      </c>
      <c r="B6838" t="s">
        <v>7</v>
      </c>
      <c r="C6838" s="1">
        <v>44971.103426435184</v>
      </c>
      <c r="D6838" s="1">
        <v>44971.105105821756</v>
      </c>
      <c r="E6838">
        <v>99.221000000000004</v>
      </c>
    </row>
    <row r="6839" spans="1:5" x14ac:dyDescent="0.35">
      <c r="A6839" t="s">
        <v>12</v>
      </c>
      <c r="B6839" t="s">
        <v>7</v>
      </c>
      <c r="C6839" s="1">
        <v>44971.103427800925</v>
      </c>
      <c r="D6839" s="1">
        <v>44971.10510591435</v>
      </c>
      <c r="E6839">
        <v>988.36400000000003</v>
      </c>
    </row>
    <row r="6840" spans="1:5" x14ac:dyDescent="0.35">
      <c r="A6840" t="s">
        <v>5</v>
      </c>
      <c r="B6840" t="s">
        <v>6</v>
      </c>
      <c r="C6840" s="1">
        <v>44971.103427708331</v>
      </c>
      <c r="D6840" s="1">
        <v>44971.105106087962</v>
      </c>
      <c r="E6840">
        <v>11.956</v>
      </c>
    </row>
    <row r="6841" spans="1:5" x14ac:dyDescent="0.35">
      <c r="A6841" t="s">
        <v>5</v>
      </c>
      <c r="B6841" t="s">
        <v>9</v>
      </c>
      <c r="C6841" s="1">
        <v>44971.103427708331</v>
      </c>
      <c r="D6841" s="1">
        <v>44971.105106087962</v>
      </c>
      <c r="E6841">
        <v>12.37</v>
      </c>
    </row>
    <row r="6842" spans="1:5" x14ac:dyDescent="0.35">
      <c r="A6842" t="s">
        <v>5</v>
      </c>
      <c r="B6842" t="s">
        <v>7</v>
      </c>
      <c r="C6842" s="1">
        <v>44971.103427708331</v>
      </c>
      <c r="D6842" s="1">
        <v>44971.105106099538</v>
      </c>
      <c r="E6842">
        <v>12.724</v>
      </c>
    </row>
    <row r="6843" spans="1:5" x14ac:dyDescent="0.35">
      <c r="A6843" t="s">
        <v>11</v>
      </c>
      <c r="B6843" t="s">
        <v>6</v>
      </c>
      <c r="C6843" s="1">
        <v>44971.103426435184</v>
      </c>
      <c r="D6843" s="1">
        <v>44971.1051062037</v>
      </c>
      <c r="E6843">
        <v>131.78399999999999</v>
      </c>
    </row>
    <row r="6844" spans="1:5" x14ac:dyDescent="0.35">
      <c r="A6844" t="s">
        <v>12</v>
      </c>
      <c r="B6844" t="s">
        <v>7</v>
      </c>
      <c r="C6844" s="1">
        <v>44971.103427800925</v>
      </c>
      <c r="D6844" s="1">
        <v>44971.105106226853</v>
      </c>
      <c r="E6844">
        <v>15.141999999999999</v>
      </c>
    </row>
    <row r="6845" spans="1:5" x14ac:dyDescent="0.35">
      <c r="A6845" t="s">
        <v>5</v>
      </c>
      <c r="B6845" t="s">
        <v>7</v>
      </c>
      <c r="C6845" s="1">
        <v>44971.103427708331</v>
      </c>
      <c r="D6845" s="1">
        <v>44971.105106342591</v>
      </c>
      <c r="E6845">
        <v>34.628</v>
      </c>
    </row>
    <row r="6846" spans="1:5" x14ac:dyDescent="0.35">
      <c r="A6846" t="s">
        <v>11</v>
      </c>
      <c r="B6846" t="s">
        <v>7</v>
      </c>
      <c r="C6846" s="1">
        <v>44971.103426435184</v>
      </c>
      <c r="D6846" s="1">
        <v>44971.105114953702</v>
      </c>
      <c r="E6846">
        <v>888.15300000000002</v>
      </c>
    </row>
    <row r="6847" spans="1:5" x14ac:dyDescent="0.35">
      <c r="A6847" t="s">
        <v>12</v>
      </c>
      <c r="B6847" t="s">
        <v>6</v>
      </c>
      <c r="C6847" s="1">
        <v>44971.103427800925</v>
      </c>
      <c r="D6847" s="1">
        <v>44971.105114976854</v>
      </c>
      <c r="E6847">
        <v>771.69500000000005</v>
      </c>
    </row>
    <row r="6848" spans="1:5" x14ac:dyDescent="0.35">
      <c r="A6848" t="s">
        <v>10</v>
      </c>
      <c r="B6848" t="s">
        <v>6</v>
      </c>
      <c r="C6848" s="1">
        <v>44971.103428645831</v>
      </c>
      <c r="D6848" s="1">
        <v>44971.105115046295</v>
      </c>
      <c r="E6848">
        <v>705.79700000000003</v>
      </c>
    </row>
    <row r="6849" spans="1:5" x14ac:dyDescent="0.35">
      <c r="A6849" t="s">
        <v>10</v>
      </c>
      <c r="B6849" t="s">
        <v>7</v>
      </c>
      <c r="C6849" s="1">
        <v>44971.103428645831</v>
      </c>
      <c r="D6849" s="1">
        <v>44971.105115335646</v>
      </c>
      <c r="E6849">
        <v>730.03099999999995</v>
      </c>
    </row>
    <row r="6850" spans="1:5" x14ac:dyDescent="0.35">
      <c r="A6850" t="s">
        <v>10</v>
      </c>
      <c r="B6850" t="s">
        <v>8</v>
      </c>
      <c r="C6850" s="1">
        <v>44971.103428645831</v>
      </c>
      <c r="D6850" s="1">
        <v>44971.105115358798</v>
      </c>
      <c r="E6850">
        <v>732.71600000000001</v>
      </c>
    </row>
    <row r="6851" spans="1:5" x14ac:dyDescent="0.35">
      <c r="A6851" t="s">
        <v>10</v>
      </c>
      <c r="B6851" t="s">
        <v>9</v>
      </c>
      <c r="C6851" s="1">
        <v>44971.103428645831</v>
      </c>
      <c r="D6851" s="1">
        <v>44971.105115370374</v>
      </c>
      <c r="E6851">
        <v>733.10299999999995</v>
      </c>
    </row>
    <row r="6852" spans="1:5" x14ac:dyDescent="0.35">
      <c r="A6852" t="s">
        <v>10</v>
      </c>
      <c r="B6852" t="s">
        <v>8</v>
      </c>
      <c r="C6852" s="1">
        <v>44971.103428645831</v>
      </c>
      <c r="D6852" s="1">
        <v>44971.105115451392</v>
      </c>
      <c r="E6852">
        <v>740.50900000000001</v>
      </c>
    </row>
    <row r="6853" spans="1:5" x14ac:dyDescent="0.35">
      <c r="A6853" t="s">
        <v>10</v>
      </c>
      <c r="B6853" t="s">
        <v>9</v>
      </c>
      <c r="C6853" s="1">
        <v>44971.103428645831</v>
      </c>
      <c r="D6853" s="1">
        <v>44971.10511546296</v>
      </c>
      <c r="E6853">
        <v>740.99400000000003</v>
      </c>
    </row>
    <row r="6854" spans="1:5" x14ac:dyDescent="0.35">
      <c r="A6854" t="s">
        <v>10</v>
      </c>
      <c r="B6854" t="s">
        <v>6</v>
      </c>
      <c r="C6854" s="1">
        <v>44971.103428645831</v>
      </c>
      <c r="D6854" s="1">
        <v>44971.105115648148</v>
      </c>
      <c r="E6854">
        <v>757.62599999999998</v>
      </c>
    </row>
    <row r="6855" spans="1:5" x14ac:dyDescent="0.35">
      <c r="A6855" t="s">
        <v>10</v>
      </c>
      <c r="B6855" t="s">
        <v>7</v>
      </c>
      <c r="C6855" s="1">
        <v>44971.103428645831</v>
      </c>
      <c r="D6855" s="1">
        <v>44971.105115659724</v>
      </c>
      <c r="E6855">
        <v>757.95799999999997</v>
      </c>
    </row>
    <row r="6856" spans="1:5" x14ac:dyDescent="0.35">
      <c r="A6856" t="s">
        <v>10</v>
      </c>
      <c r="B6856" t="s">
        <v>7</v>
      </c>
      <c r="C6856" s="1">
        <v>44971.103428645831</v>
      </c>
      <c r="D6856" s="1">
        <v>44971.105115682869</v>
      </c>
      <c r="E6856">
        <v>760.74800000000005</v>
      </c>
    </row>
    <row r="6857" spans="1:5" x14ac:dyDescent="0.35">
      <c r="A6857" t="s">
        <v>10</v>
      </c>
      <c r="B6857" t="s">
        <v>9</v>
      </c>
      <c r="C6857" s="1">
        <v>44971.103428645831</v>
      </c>
      <c r="D6857" s="1">
        <v>44971.105115694445</v>
      </c>
      <c r="E6857">
        <v>761.24099999999999</v>
      </c>
    </row>
    <row r="6858" spans="1:5" x14ac:dyDescent="0.35">
      <c r="A6858" t="s">
        <v>10</v>
      </c>
      <c r="B6858" t="s">
        <v>6</v>
      </c>
      <c r="C6858" s="1">
        <v>44971.103428645831</v>
      </c>
      <c r="D6858" s="1">
        <v>44971.105115694445</v>
      </c>
      <c r="E6858">
        <v>761.32899999999995</v>
      </c>
    </row>
    <row r="6859" spans="1:5" x14ac:dyDescent="0.35">
      <c r="A6859" t="s">
        <v>10</v>
      </c>
      <c r="B6859" t="s">
        <v>7</v>
      </c>
      <c r="C6859" s="1">
        <v>44971.103428645831</v>
      </c>
      <c r="D6859" s="1">
        <v>44971.10511571759</v>
      </c>
      <c r="E6859">
        <v>763.41</v>
      </c>
    </row>
    <row r="6860" spans="1:5" x14ac:dyDescent="0.35">
      <c r="A6860" t="s">
        <v>10</v>
      </c>
      <c r="B6860" t="s">
        <v>6</v>
      </c>
      <c r="C6860" s="1">
        <v>44971.103428645831</v>
      </c>
      <c r="D6860" s="1">
        <v>44971.10511571759</v>
      </c>
      <c r="E6860">
        <v>763.75400000000002</v>
      </c>
    </row>
    <row r="6861" spans="1:5" x14ac:dyDescent="0.35">
      <c r="A6861" t="s">
        <v>10</v>
      </c>
      <c r="B6861" t="s">
        <v>7</v>
      </c>
      <c r="C6861" s="1">
        <v>44971.103428645831</v>
      </c>
      <c r="D6861" s="1">
        <v>44971.105115740742</v>
      </c>
      <c r="E6861">
        <v>764.86199999999997</v>
      </c>
    </row>
    <row r="6862" spans="1:5" x14ac:dyDescent="0.35">
      <c r="A6862" t="s">
        <v>10</v>
      </c>
      <c r="B6862" t="s">
        <v>6</v>
      </c>
      <c r="C6862" s="1">
        <v>44971.103428645831</v>
      </c>
      <c r="D6862" s="1">
        <v>44971.105115752318</v>
      </c>
      <c r="E6862">
        <v>766.06399999999996</v>
      </c>
    </row>
    <row r="6863" spans="1:5" x14ac:dyDescent="0.35">
      <c r="A6863" t="s">
        <v>10</v>
      </c>
      <c r="B6863" t="s">
        <v>7</v>
      </c>
      <c r="C6863" s="1">
        <v>44971.103428645831</v>
      </c>
      <c r="D6863" s="1">
        <v>44971.105115763887</v>
      </c>
      <c r="E6863">
        <v>767.64599999999996</v>
      </c>
    </row>
    <row r="6864" spans="1:5" x14ac:dyDescent="0.35">
      <c r="A6864" t="s">
        <v>10</v>
      </c>
      <c r="B6864" t="s">
        <v>8</v>
      </c>
      <c r="C6864" s="1">
        <v>44971.103428645831</v>
      </c>
      <c r="D6864" s="1">
        <v>44971.105115775463</v>
      </c>
      <c r="E6864">
        <v>768.75800000000004</v>
      </c>
    </row>
    <row r="6865" spans="1:5" x14ac:dyDescent="0.35">
      <c r="A6865" t="s">
        <v>10</v>
      </c>
      <c r="B6865" t="s">
        <v>9</v>
      </c>
      <c r="C6865" s="1">
        <v>44971.103428645831</v>
      </c>
      <c r="D6865" s="1">
        <v>44971.105115787039</v>
      </c>
      <c r="E6865">
        <v>769.14200000000005</v>
      </c>
    </row>
    <row r="6866" spans="1:5" x14ac:dyDescent="0.35">
      <c r="A6866" t="s">
        <v>10</v>
      </c>
      <c r="B6866" t="s">
        <v>8</v>
      </c>
      <c r="C6866" s="1">
        <v>44971.103428645831</v>
      </c>
      <c r="D6866" s="1">
        <v>44971.105115810184</v>
      </c>
      <c r="E6866">
        <v>771.36199999999997</v>
      </c>
    </row>
    <row r="6867" spans="1:5" x14ac:dyDescent="0.35">
      <c r="A6867" t="s">
        <v>10</v>
      </c>
      <c r="B6867" t="s">
        <v>9</v>
      </c>
      <c r="C6867" s="1">
        <v>44971.103428645831</v>
      </c>
      <c r="D6867" s="1">
        <v>44971.10511582176</v>
      </c>
      <c r="E6867">
        <v>772.03</v>
      </c>
    </row>
    <row r="6868" spans="1:5" x14ac:dyDescent="0.35">
      <c r="A6868" t="s">
        <v>10</v>
      </c>
      <c r="B6868" t="s">
        <v>6</v>
      </c>
      <c r="C6868" s="1">
        <v>44971.103428645831</v>
      </c>
      <c r="D6868" s="1">
        <v>44971.105115833336</v>
      </c>
      <c r="E6868">
        <v>773.08399999999995</v>
      </c>
    </row>
    <row r="6869" spans="1:5" x14ac:dyDescent="0.35">
      <c r="A6869" t="s">
        <v>10</v>
      </c>
      <c r="B6869" t="s">
        <v>7</v>
      </c>
      <c r="C6869" s="1">
        <v>44971.103428645831</v>
      </c>
      <c r="D6869" s="1">
        <v>44971.105115833336</v>
      </c>
      <c r="E6869">
        <v>773.61500000000001</v>
      </c>
    </row>
    <row r="6870" spans="1:5" x14ac:dyDescent="0.35">
      <c r="A6870" t="s">
        <v>10</v>
      </c>
      <c r="B6870" t="s">
        <v>7</v>
      </c>
      <c r="C6870" s="1">
        <v>44971.103428645831</v>
      </c>
      <c r="D6870" s="1">
        <v>44971.105115856481</v>
      </c>
      <c r="E6870">
        <v>775.71500000000003</v>
      </c>
    </row>
    <row r="6871" spans="1:5" x14ac:dyDescent="0.35">
      <c r="A6871" t="s">
        <v>10</v>
      </c>
      <c r="B6871" t="s">
        <v>6</v>
      </c>
      <c r="C6871" s="1">
        <v>44971.103428645831</v>
      </c>
      <c r="D6871" s="1">
        <v>44971.105115937498</v>
      </c>
      <c r="E6871">
        <v>782.26099999999997</v>
      </c>
    </row>
    <row r="6872" spans="1:5" x14ac:dyDescent="0.35">
      <c r="A6872" t="s">
        <v>10</v>
      </c>
      <c r="B6872" t="s">
        <v>9</v>
      </c>
      <c r="C6872" s="1">
        <v>44971.103428645831</v>
      </c>
      <c r="D6872" s="1">
        <v>44971.10511596065</v>
      </c>
      <c r="E6872">
        <v>784.23900000000003</v>
      </c>
    </row>
    <row r="6873" spans="1:5" x14ac:dyDescent="0.35">
      <c r="A6873" t="s">
        <v>10</v>
      </c>
      <c r="B6873" t="s">
        <v>6</v>
      </c>
      <c r="C6873" s="1">
        <v>44971.103428645831</v>
      </c>
      <c r="D6873" s="1">
        <v>44971.10511596065</v>
      </c>
      <c r="E6873">
        <v>784.69500000000005</v>
      </c>
    </row>
    <row r="6874" spans="1:5" x14ac:dyDescent="0.35">
      <c r="A6874" t="s">
        <v>10</v>
      </c>
      <c r="B6874" t="s">
        <v>7</v>
      </c>
      <c r="C6874" s="1">
        <v>44971.103428645831</v>
      </c>
      <c r="D6874" s="1">
        <v>44971.105115972219</v>
      </c>
      <c r="E6874">
        <v>785.51700000000005</v>
      </c>
    </row>
    <row r="6875" spans="1:5" x14ac:dyDescent="0.35">
      <c r="A6875" t="s">
        <v>10</v>
      </c>
      <c r="B6875" t="s">
        <v>7</v>
      </c>
      <c r="C6875" s="1">
        <v>44971.103428645831</v>
      </c>
      <c r="D6875" s="1">
        <v>44971.105116331019</v>
      </c>
      <c r="E6875">
        <v>816.10799999999995</v>
      </c>
    </row>
    <row r="6876" spans="1:5" x14ac:dyDescent="0.35">
      <c r="A6876" t="s">
        <v>10</v>
      </c>
      <c r="B6876" t="s">
        <v>6</v>
      </c>
      <c r="C6876" s="1">
        <v>44971.103428645831</v>
      </c>
      <c r="D6876" s="1">
        <v>44971.105116342595</v>
      </c>
      <c r="E6876">
        <v>817.76900000000001</v>
      </c>
    </row>
    <row r="6877" spans="1:5" x14ac:dyDescent="0.35">
      <c r="A6877" t="s">
        <v>10</v>
      </c>
      <c r="B6877" t="s">
        <v>7</v>
      </c>
      <c r="C6877" s="1">
        <v>44971.103428645831</v>
      </c>
      <c r="D6877" s="1">
        <v>44971.10511640046</v>
      </c>
      <c r="E6877">
        <v>821.875</v>
      </c>
    </row>
    <row r="6878" spans="1:5" x14ac:dyDescent="0.35">
      <c r="A6878" t="s">
        <v>10</v>
      </c>
      <c r="B6878" t="s">
        <v>8</v>
      </c>
      <c r="C6878" s="1">
        <v>44971.103428645831</v>
      </c>
      <c r="D6878" s="1">
        <v>44971.105116412036</v>
      </c>
      <c r="E6878">
        <v>823.15099999999995</v>
      </c>
    </row>
    <row r="6879" spans="1:5" x14ac:dyDescent="0.35">
      <c r="A6879" t="s">
        <v>10</v>
      </c>
      <c r="B6879" t="s">
        <v>9</v>
      </c>
      <c r="C6879" s="1">
        <v>44971.103428645831</v>
      </c>
      <c r="D6879" s="1">
        <v>44971.105116435188</v>
      </c>
      <c r="E6879">
        <v>825.56200000000001</v>
      </c>
    </row>
    <row r="6880" spans="1:5" x14ac:dyDescent="0.35">
      <c r="A6880" t="s">
        <v>10</v>
      </c>
      <c r="B6880" t="s">
        <v>8</v>
      </c>
      <c r="C6880" s="1">
        <v>44971.103428645831</v>
      </c>
      <c r="D6880" s="1">
        <v>44971.105116550927</v>
      </c>
      <c r="E6880">
        <v>835.72500000000002</v>
      </c>
    </row>
    <row r="6881" spans="1:5" x14ac:dyDescent="0.35">
      <c r="A6881" t="s">
        <v>10</v>
      </c>
      <c r="B6881" t="s">
        <v>9</v>
      </c>
      <c r="C6881" s="1">
        <v>44971.103428645831</v>
      </c>
      <c r="D6881" s="1">
        <v>44971.105116562503</v>
      </c>
      <c r="E6881">
        <v>836.31100000000004</v>
      </c>
    </row>
    <row r="6882" spans="1:5" x14ac:dyDescent="0.35">
      <c r="A6882" t="s">
        <v>10</v>
      </c>
      <c r="B6882" t="s">
        <v>6</v>
      </c>
      <c r="C6882" s="1">
        <v>44971.103428645831</v>
      </c>
      <c r="D6882" s="1">
        <v>44971.105116574072</v>
      </c>
      <c r="E6882">
        <v>837.38199999999995</v>
      </c>
    </row>
    <row r="6883" spans="1:5" x14ac:dyDescent="0.35">
      <c r="A6883" t="s">
        <v>10</v>
      </c>
      <c r="B6883" t="s">
        <v>7</v>
      </c>
      <c r="C6883" s="1">
        <v>44971.103428645831</v>
      </c>
      <c r="D6883" s="1">
        <v>44971.105116585648</v>
      </c>
      <c r="E6883">
        <v>838.01400000000001</v>
      </c>
    </row>
    <row r="6884" spans="1:5" x14ac:dyDescent="0.35">
      <c r="A6884" t="s">
        <v>10</v>
      </c>
      <c r="B6884" t="s">
        <v>7</v>
      </c>
      <c r="C6884" s="1">
        <v>44971.103428645831</v>
      </c>
      <c r="D6884" s="1">
        <v>44971.105116620369</v>
      </c>
      <c r="E6884">
        <v>841.49300000000005</v>
      </c>
    </row>
    <row r="6885" spans="1:5" x14ac:dyDescent="0.35">
      <c r="A6885" t="s">
        <v>10</v>
      </c>
      <c r="B6885" t="s">
        <v>6</v>
      </c>
      <c r="C6885" s="1">
        <v>44971.103428645831</v>
      </c>
      <c r="D6885" s="1">
        <v>44971.105116631945</v>
      </c>
      <c r="E6885">
        <v>841.85500000000002</v>
      </c>
    </row>
    <row r="6886" spans="1:5" x14ac:dyDescent="0.35">
      <c r="A6886" t="s">
        <v>10</v>
      </c>
      <c r="B6886" t="s">
        <v>6</v>
      </c>
      <c r="C6886" s="1">
        <v>44971.103428645831</v>
      </c>
      <c r="D6886" s="1">
        <v>44971.105116666666</v>
      </c>
      <c r="E6886">
        <v>845.29700000000003</v>
      </c>
    </row>
    <row r="6887" spans="1:5" x14ac:dyDescent="0.35">
      <c r="A6887" t="s">
        <v>10</v>
      </c>
      <c r="B6887" t="s">
        <v>9</v>
      </c>
      <c r="C6887" s="1">
        <v>44971.103428645831</v>
      </c>
      <c r="D6887" s="1">
        <v>44971.105116678242</v>
      </c>
      <c r="E6887">
        <v>846.15200000000004</v>
      </c>
    </row>
    <row r="6888" spans="1:5" x14ac:dyDescent="0.35">
      <c r="A6888" t="s">
        <v>10</v>
      </c>
      <c r="B6888" t="s">
        <v>7</v>
      </c>
      <c r="C6888" s="1">
        <v>44971.103428645831</v>
      </c>
      <c r="D6888" s="1">
        <v>44971.105116678242</v>
      </c>
      <c r="E6888">
        <v>846.75800000000004</v>
      </c>
    </row>
    <row r="6889" spans="1:5" x14ac:dyDescent="0.35">
      <c r="A6889" t="s">
        <v>10</v>
      </c>
      <c r="B6889" t="s">
        <v>7</v>
      </c>
      <c r="C6889" s="1">
        <v>44971.103428645831</v>
      </c>
      <c r="D6889" s="1">
        <v>44971.105116712963</v>
      </c>
      <c r="E6889">
        <v>849.74900000000002</v>
      </c>
    </row>
    <row r="6890" spans="1:5" x14ac:dyDescent="0.35">
      <c r="A6890" t="s">
        <v>5</v>
      </c>
      <c r="B6890" t="s">
        <v>6</v>
      </c>
      <c r="C6890" s="1">
        <v>44971.103427708331</v>
      </c>
      <c r="D6890" s="1">
        <v>44971.105116817133</v>
      </c>
      <c r="E6890">
        <v>938.84400000000005</v>
      </c>
    </row>
    <row r="6891" spans="1:5" x14ac:dyDescent="0.35">
      <c r="A6891" t="s">
        <v>5</v>
      </c>
      <c r="B6891" t="s">
        <v>7</v>
      </c>
      <c r="C6891" s="1">
        <v>44971.103427708331</v>
      </c>
      <c r="D6891" s="1">
        <v>44971.105116817133</v>
      </c>
      <c r="E6891">
        <v>939.67</v>
      </c>
    </row>
    <row r="6892" spans="1:5" x14ac:dyDescent="0.35">
      <c r="A6892" t="s">
        <v>11</v>
      </c>
      <c r="B6892" t="s">
        <v>6</v>
      </c>
      <c r="C6892" s="1">
        <v>44971.103426435184</v>
      </c>
      <c r="D6892" s="1">
        <v>44971.105116851853</v>
      </c>
      <c r="E6892">
        <v>51.338999999999999</v>
      </c>
    </row>
    <row r="6893" spans="1:5" x14ac:dyDescent="0.35">
      <c r="A6893" t="s">
        <v>11</v>
      </c>
      <c r="B6893" t="s">
        <v>7</v>
      </c>
      <c r="C6893" s="1">
        <v>44971.103426435184</v>
      </c>
      <c r="D6893" s="1">
        <v>44971.105116851853</v>
      </c>
      <c r="E6893">
        <v>51.972000000000001</v>
      </c>
    </row>
    <row r="6894" spans="1:5" x14ac:dyDescent="0.35">
      <c r="A6894" t="s">
        <v>12</v>
      </c>
      <c r="B6894" t="s">
        <v>7</v>
      </c>
      <c r="C6894" s="1">
        <v>44971.103427800925</v>
      </c>
      <c r="D6894" s="1">
        <v>44971.105116874998</v>
      </c>
      <c r="E6894">
        <v>935.87</v>
      </c>
    </row>
    <row r="6895" spans="1:5" x14ac:dyDescent="0.35">
      <c r="A6895" t="s">
        <v>5</v>
      </c>
      <c r="B6895" t="s">
        <v>7</v>
      </c>
      <c r="C6895" s="1">
        <v>44971.103427708331</v>
      </c>
      <c r="D6895" s="1">
        <v>44971.105116932871</v>
      </c>
      <c r="E6895">
        <v>948.697</v>
      </c>
    </row>
    <row r="6896" spans="1:5" x14ac:dyDescent="0.35">
      <c r="A6896" t="s">
        <v>11</v>
      </c>
      <c r="B6896" t="s">
        <v>6</v>
      </c>
      <c r="C6896" s="1">
        <v>44971.103426435184</v>
      </c>
      <c r="D6896" s="1">
        <v>44971.105117025465</v>
      </c>
      <c r="E6896">
        <v>67.02</v>
      </c>
    </row>
    <row r="6897" spans="1:5" x14ac:dyDescent="0.35">
      <c r="A6897" t="s">
        <v>11</v>
      </c>
      <c r="B6897" t="s">
        <v>9</v>
      </c>
      <c r="C6897" s="1">
        <v>44971.103426435184</v>
      </c>
      <c r="D6897" s="1">
        <v>44971.105117037034</v>
      </c>
      <c r="E6897">
        <v>67.352999999999994</v>
      </c>
    </row>
    <row r="6898" spans="1:5" x14ac:dyDescent="0.35">
      <c r="A6898" t="s">
        <v>11</v>
      </c>
      <c r="B6898" t="s">
        <v>7</v>
      </c>
      <c r="C6898" s="1">
        <v>44971.103426435184</v>
      </c>
      <c r="D6898" s="1">
        <v>44971.105117037034</v>
      </c>
      <c r="E6898">
        <v>67.930000000000007</v>
      </c>
    </row>
    <row r="6899" spans="1:5" x14ac:dyDescent="0.35">
      <c r="A6899" t="s">
        <v>12</v>
      </c>
      <c r="B6899" t="s">
        <v>8</v>
      </c>
      <c r="C6899" s="1">
        <v>44971.103427800925</v>
      </c>
      <c r="D6899" s="1">
        <v>44971.105117060186</v>
      </c>
      <c r="E6899">
        <v>951.19799999999998</v>
      </c>
    </row>
    <row r="6900" spans="1:5" x14ac:dyDescent="0.35">
      <c r="A6900" t="s">
        <v>12</v>
      </c>
      <c r="B6900" t="s">
        <v>9</v>
      </c>
      <c r="C6900" s="1">
        <v>44971.103427800925</v>
      </c>
      <c r="D6900" s="1">
        <v>44971.105117060186</v>
      </c>
      <c r="E6900">
        <v>951.62900000000002</v>
      </c>
    </row>
    <row r="6901" spans="1:5" x14ac:dyDescent="0.35">
      <c r="A6901" t="s">
        <v>5</v>
      </c>
      <c r="B6901" t="s">
        <v>6</v>
      </c>
      <c r="C6901" s="1">
        <v>44971.103427708331</v>
      </c>
      <c r="D6901" s="1">
        <v>44971.105117083331</v>
      </c>
      <c r="E6901">
        <v>961.928</v>
      </c>
    </row>
    <row r="6902" spans="1:5" x14ac:dyDescent="0.35">
      <c r="A6902" t="s">
        <v>11</v>
      </c>
      <c r="B6902" t="s">
        <v>8</v>
      </c>
      <c r="C6902" s="1">
        <v>44971.103426435184</v>
      </c>
      <c r="D6902" s="1">
        <v>44971.10511715278</v>
      </c>
      <c r="E6902">
        <v>77.572000000000003</v>
      </c>
    </row>
    <row r="6903" spans="1:5" x14ac:dyDescent="0.35">
      <c r="A6903" t="s">
        <v>11</v>
      </c>
      <c r="B6903" t="s">
        <v>9</v>
      </c>
      <c r="C6903" s="1">
        <v>44971.103426435184</v>
      </c>
      <c r="D6903" s="1">
        <v>44971.10511715278</v>
      </c>
      <c r="E6903">
        <v>77.911000000000001</v>
      </c>
    </row>
    <row r="6904" spans="1:5" x14ac:dyDescent="0.35">
      <c r="A6904" t="s">
        <v>12</v>
      </c>
      <c r="B6904" t="s">
        <v>8</v>
      </c>
      <c r="C6904" s="1">
        <v>44971.103427800925</v>
      </c>
      <c r="D6904" s="1">
        <v>44971.105117187501</v>
      </c>
      <c r="E6904">
        <v>962.44600000000003</v>
      </c>
    </row>
    <row r="6905" spans="1:5" x14ac:dyDescent="0.35">
      <c r="A6905" t="s">
        <v>12</v>
      </c>
      <c r="B6905" t="s">
        <v>9</v>
      </c>
      <c r="C6905" s="1">
        <v>44971.103427800925</v>
      </c>
      <c r="D6905" s="1">
        <v>44971.105117187501</v>
      </c>
      <c r="E6905">
        <v>962.85900000000004</v>
      </c>
    </row>
    <row r="6906" spans="1:5" x14ac:dyDescent="0.35">
      <c r="A6906" t="s">
        <v>5</v>
      </c>
      <c r="B6906" t="s">
        <v>8</v>
      </c>
      <c r="C6906" s="1">
        <v>44971.103427708331</v>
      </c>
      <c r="D6906" s="1">
        <v>44971.105117210645</v>
      </c>
      <c r="E6906">
        <v>973.11300000000006</v>
      </c>
    </row>
    <row r="6907" spans="1:5" x14ac:dyDescent="0.35">
      <c r="A6907" t="s">
        <v>5</v>
      </c>
      <c r="B6907" t="s">
        <v>9</v>
      </c>
      <c r="C6907" s="1">
        <v>44971.103427708331</v>
      </c>
      <c r="D6907" s="1">
        <v>44971.105117210645</v>
      </c>
      <c r="E6907">
        <v>973.65</v>
      </c>
    </row>
    <row r="6908" spans="1:5" x14ac:dyDescent="0.35">
      <c r="A6908" t="s">
        <v>11</v>
      </c>
      <c r="B6908" t="s">
        <v>7</v>
      </c>
      <c r="C6908" s="1">
        <v>44971.103426435184</v>
      </c>
      <c r="D6908" s="1">
        <v>44971.105117349536</v>
      </c>
      <c r="E6908">
        <v>94.468000000000004</v>
      </c>
    </row>
    <row r="6909" spans="1:5" x14ac:dyDescent="0.35">
      <c r="A6909" t="s">
        <v>12</v>
      </c>
      <c r="B6909" t="s">
        <v>6</v>
      </c>
      <c r="C6909" s="1">
        <v>44971.103427800925</v>
      </c>
      <c r="D6909" s="1">
        <v>44971.105117372688</v>
      </c>
      <c r="E6909">
        <v>978.9</v>
      </c>
    </row>
    <row r="6910" spans="1:5" x14ac:dyDescent="0.35">
      <c r="A6910" t="s">
        <v>12</v>
      </c>
      <c r="B6910" t="s">
        <v>9</v>
      </c>
      <c r="C6910" s="1">
        <v>44971.103427800925</v>
      </c>
      <c r="D6910" s="1">
        <v>44971.105117384257</v>
      </c>
      <c r="E6910">
        <v>979.32</v>
      </c>
    </row>
    <row r="6911" spans="1:5" x14ac:dyDescent="0.35">
      <c r="A6911" t="s">
        <v>5</v>
      </c>
      <c r="B6911" t="s">
        <v>6</v>
      </c>
      <c r="C6911" s="1">
        <v>44971.103427708331</v>
      </c>
      <c r="D6911" s="1">
        <v>44971.105117395833</v>
      </c>
      <c r="E6911">
        <v>989.14800000000002</v>
      </c>
    </row>
    <row r="6912" spans="1:5" x14ac:dyDescent="0.35">
      <c r="A6912" t="s">
        <v>12</v>
      </c>
      <c r="B6912" t="s">
        <v>7</v>
      </c>
      <c r="C6912" s="1">
        <v>44971.103427800925</v>
      </c>
      <c r="D6912" s="1">
        <v>44971.105117395833</v>
      </c>
      <c r="E6912">
        <v>980.75900000000001</v>
      </c>
    </row>
    <row r="6913" spans="1:5" x14ac:dyDescent="0.35">
      <c r="A6913" t="s">
        <v>11</v>
      </c>
      <c r="B6913" t="s">
        <v>8</v>
      </c>
      <c r="C6913" s="1">
        <v>44971.103426435184</v>
      </c>
      <c r="D6913" s="1">
        <v>44971.105117430554</v>
      </c>
      <c r="E6913">
        <v>101.629</v>
      </c>
    </row>
    <row r="6914" spans="1:5" x14ac:dyDescent="0.35">
      <c r="A6914" t="s">
        <v>11</v>
      </c>
      <c r="B6914" t="s">
        <v>9</v>
      </c>
      <c r="C6914" s="1">
        <v>44971.103426435184</v>
      </c>
      <c r="D6914" s="1">
        <v>44971.105117430554</v>
      </c>
      <c r="E6914">
        <v>102.248</v>
      </c>
    </row>
    <row r="6915" spans="1:5" x14ac:dyDescent="0.35">
      <c r="A6915" t="s">
        <v>12</v>
      </c>
      <c r="B6915" t="s">
        <v>6</v>
      </c>
      <c r="C6915" s="1">
        <v>44971.103427800925</v>
      </c>
      <c r="D6915" s="1">
        <v>44971.10511744213</v>
      </c>
      <c r="E6915">
        <v>984.85400000000004</v>
      </c>
    </row>
    <row r="6916" spans="1:5" x14ac:dyDescent="0.35">
      <c r="A6916" t="s">
        <v>12</v>
      </c>
      <c r="B6916" t="s">
        <v>7</v>
      </c>
      <c r="C6916" s="1">
        <v>44971.103427800925</v>
      </c>
      <c r="D6916" s="1">
        <v>44971.105117453706</v>
      </c>
      <c r="E6916">
        <v>985.58600000000001</v>
      </c>
    </row>
    <row r="6917" spans="1:5" x14ac:dyDescent="0.35">
      <c r="A6917" t="s">
        <v>5</v>
      </c>
      <c r="B6917" t="s">
        <v>9</v>
      </c>
      <c r="C6917" s="1">
        <v>44971.103427708331</v>
      </c>
      <c r="D6917" s="1">
        <v>44971.105117465275</v>
      </c>
      <c r="E6917">
        <v>995.46900000000005</v>
      </c>
    </row>
    <row r="6918" spans="1:5" x14ac:dyDescent="0.35">
      <c r="A6918" t="s">
        <v>11</v>
      </c>
      <c r="B6918" t="s">
        <v>6</v>
      </c>
      <c r="C6918" s="1">
        <v>44971.103426435184</v>
      </c>
      <c r="D6918" s="1">
        <v>44971.1051175463</v>
      </c>
      <c r="E6918">
        <v>112.032</v>
      </c>
    </row>
    <row r="6919" spans="1:5" x14ac:dyDescent="0.35">
      <c r="A6919" t="s">
        <v>5</v>
      </c>
      <c r="B6919" t="s">
        <v>8</v>
      </c>
      <c r="C6919" s="1">
        <v>44971.103427708331</v>
      </c>
      <c r="D6919" s="1">
        <v>44971.105117557869</v>
      </c>
      <c r="E6919">
        <v>2.7410000000000001</v>
      </c>
    </row>
    <row r="6920" spans="1:5" x14ac:dyDescent="0.35">
      <c r="A6920" t="s">
        <v>12</v>
      </c>
      <c r="B6920" t="s">
        <v>6</v>
      </c>
      <c r="C6920" s="1">
        <v>44971.103427800925</v>
      </c>
      <c r="D6920" s="1">
        <v>44971.105117673615</v>
      </c>
      <c r="E6920">
        <v>4.5970000000000004</v>
      </c>
    </row>
    <row r="6921" spans="1:5" x14ac:dyDescent="0.35">
      <c r="A6921" t="s">
        <v>5</v>
      </c>
      <c r="B6921" t="s">
        <v>7</v>
      </c>
      <c r="C6921" s="1">
        <v>44971.103427708331</v>
      </c>
      <c r="D6921" s="1">
        <v>44971.105117754632</v>
      </c>
      <c r="E6921">
        <v>20.547000000000001</v>
      </c>
    </row>
    <row r="6922" spans="1:5" x14ac:dyDescent="0.35">
      <c r="A6922" t="s">
        <v>11</v>
      </c>
      <c r="B6922" t="s">
        <v>7</v>
      </c>
      <c r="C6922" s="1">
        <v>44971.103426435184</v>
      </c>
      <c r="D6922" s="1">
        <v>44971.105117870371</v>
      </c>
      <c r="E6922">
        <v>140.28100000000001</v>
      </c>
    </row>
    <row r="6923" spans="1:5" x14ac:dyDescent="0.35">
      <c r="A6923" t="s">
        <v>12</v>
      </c>
      <c r="B6923" t="s">
        <v>7</v>
      </c>
      <c r="C6923" s="1">
        <v>44971.103427800925</v>
      </c>
      <c r="D6923" s="1">
        <v>44971.105117916668</v>
      </c>
      <c r="E6923">
        <v>25.638000000000002</v>
      </c>
    </row>
    <row r="6924" spans="1:5" x14ac:dyDescent="0.35">
      <c r="A6924" t="s">
        <v>5</v>
      </c>
      <c r="B6924" t="s">
        <v>6</v>
      </c>
      <c r="C6924" s="1">
        <v>44971.103427708331</v>
      </c>
      <c r="D6924" s="1">
        <v>44971.105117928244</v>
      </c>
      <c r="E6924">
        <v>35.654000000000003</v>
      </c>
    </row>
    <row r="6925" spans="1:5" x14ac:dyDescent="0.35">
      <c r="A6925" t="s">
        <v>5</v>
      </c>
      <c r="B6925" t="s">
        <v>9</v>
      </c>
      <c r="C6925" s="1">
        <v>44971.103427708331</v>
      </c>
      <c r="D6925" s="1">
        <v>44971.105117939813</v>
      </c>
      <c r="E6925">
        <v>36.165999999999997</v>
      </c>
    </row>
    <row r="6926" spans="1:5" x14ac:dyDescent="0.35">
      <c r="A6926" t="s">
        <v>5</v>
      </c>
      <c r="B6926" t="s">
        <v>7</v>
      </c>
      <c r="C6926" s="1">
        <v>44971.103427708331</v>
      </c>
      <c r="D6926" s="1">
        <v>44971.105117962965</v>
      </c>
      <c r="E6926">
        <v>37.866</v>
      </c>
    </row>
    <row r="6927" spans="1:5" x14ac:dyDescent="0.35">
      <c r="A6927" t="s">
        <v>11</v>
      </c>
      <c r="B6927" t="s">
        <v>6</v>
      </c>
      <c r="C6927" s="1">
        <v>44971.103426435184</v>
      </c>
      <c r="D6927" s="1">
        <v>44971.105117962965</v>
      </c>
      <c r="E6927">
        <v>148.215</v>
      </c>
    </row>
    <row r="6928" spans="1:5" x14ac:dyDescent="0.35">
      <c r="A6928" t="s">
        <v>12</v>
      </c>
      <c r="B6928" t="s">
        <v>7</v>
      </c>
      <c r="C6928" s="1">
        <v>44971.103427800925</v>
      </c>
      <c r="D6928" s="1">
        <v>44971.10511809028</v>
      </c>
      <c r="E6928">
        <v>40.959000000000003</v>
      </c>
    </row>
    <row r="6929" spans="1:5" x14ac:dyDescent="0.35">
      <c r="A6929" t="s">
        <v>5</v>
      </c>
      <c r="B6929" t="s">
        <v>7</v>
      </c>
      <c r="C6929" s="1">
        <v>44971.103427708331</v>
      </c>
      <c r="D6929" s="1">
        <v>44971.105118125</v>
      </c>
      <c r="E6929">
        <v>52.51</v>
      </c>
    </row>
    <row r="6930" spans="1:5" x14ac:dyDescent="0.35">
      <c r="A6930" t="s">
        <v>12</v>
      </c>
      <c r="B6930" t="s">
        <v>6</v>
      </c>
      <c r="C6930" s="1">
        <v>44971.103427800925</v>
      </c>
      <c r="D6930" s="1">
        <v>44971.105118159721</v>
      </c>
      <c r="E6930">
        <v>46.155999999999999</v>
      </c>
    </row>
    <row r="6931" spans="1:5" x14ac:dyDescent="0.35">
      <c r="A6931" t="s">
        <v>11</v>
      </c>
      <c r="B6931" t="s">
        <v>7</v>
      </c>
      <c r="C6931" s="1">
        <v>44971.103426435184</v>
      </c>
      <c r="D6931" s="1">
        <v>44971.105118287036</v>
      </c>
      <c r="E6931">
        <v>176.14400000000001</v>
      </c>
    </row>
    <row r="6932" spans="1:5" x14ac:dyDescent="0.35">
      <c r="A6932" t="s">
        <v>12</v>
      </c>
      <c r="B6932" t="s">
        <v>7</v>
      </c>
      <c r="C6932" s="1">
        <v>44971.103427800925</v>
      </c>
      <c r="D6932" s="1">
        <v>44971.105127337963</v>
      </c>
      <c r="E6932">
        <v>840.04700000000003</v>
      </c>
    </row>
    <row r="6933" spans="1:5" x14ac:dyDescent="0.35">
      <c r="A6933" t="s">
        <v>12</v>
      </c>
      <c r="B6933" t="s">
        <v>8</v>
      </c>
      <c r="C6933" s="1">
        <v>44971.103427800925</v>
      </c>
      <c r="D6933" s="1">
        <v>44971.105127361108</v>
      </c>
      <c r="E6933">
        <v>841.96799999999996</v>
      </c>
    </row>
    <row r="6934" spans="1:5" x14ac:dyDescent="0.35">
      <c r="A6934" t="s">
        <v>12</v>
      </c>
      <c r="B6934" t="s">
        <v>9</v>
      </c>
      <c r="C6934" s="1">
        <v>44971.103427800925</v>
      </c>
      <c r="D6934" s="1">
        <v>44971.105127372684</v>
      </c>
      <c r="E6934">
        <v>842.404</v>
      </c>
    </row>
    <row r="6935" spans="1:5" x14ac:dyDescent="0.35">
      <c r="A6935" t="s">
        <v>12</v>
      </c>
      <c r="B6935" t="s">
        <v>9</v>
      </c>
      <c r="C6935" s="1">
        <v>44971.103427800925</v>
      </c>
      <c r="D6935" s="1">
        <v>44971.105127430557</v>
      </c>
      <c r="E6935">
        <v>847.40800000000002</v>
      </c>
    </row>
    <row r="6936" spans="1:5" x14ac:dyDescent="0.35">
      <c r="A6936" t="s">
        <v>12</v>
      </c>
      <c r="B6936" t="s">
        <v>8</v>
      </c>
      <c r="C6936" s="1">
        <v>44971.103427800925</v>
      </c>
      <c r="D6936" s="1">
        <v>44971.105127430557</v>
      </c>
      <c r="E6936">
        <v>847.80700000000002</v>
      </c>
    </row>
    <row r="6937" spans="1:5" x14ac:dyDescent="0.35">
      <c r="A6937" t="s">
        <v>12</v>
      </c>
      <c r="B6937" t="s">
        <v>6</v>
      </c>
      <c r="C6937" s="1">
        <v>44971.103427800925</v>
      </c>
      <c r="D6937" s="1">
        <v>44971.10512753472</v>
      </c>
      <c r="E6937">
        <v>856.47699999999998</v>
      </c>
    </row>
    <row r="6938" spans="1:5" x14ac:dyDescent="0.35">
      <c r="A6938" t="s">
        <v>12</v>
      </c>
      <c r="B6938" t="s">
        <v>7</v>
      </c>
      <c r="C6938" s="1">
        <v>44971.103427800925</v>
      </c>
      <c r="D6938" s="1">
        <v>44971.105127546296</v>
      </c>
      <c r="E6938">
        <v>857.14099999999996</v>
      </c>
    </row>
    <row r="6939" spans="1:5" x14ac:dyDescent="0.35">
      <c r="A6939" t="s">
        <v>12</v>
      </c>
      <c r="B6939" t="s">
        <v>9</v>
      </c>
      <c r="C6939" s="1">
        <v>44971.103427800925</v>
      </c>
      <c r="D6939" s="1">
        <v>44971.105127546296</v>
      </c>
      <c r="E6939">
        <v>857.20500000000004</v>
      </c>
    </row>
    <row r="6940" spans="1:5" x14ac:dyDescent="0.35">
      <c r="A6940" t="s">
        <v>12</v>
      </c>
      <c r="B6940" t="s">
        <v>7</v>
      </c>
      <c r="C6940" s="1">
        <v>44971.103427800925</v>
      </c>
      <c r="D6940" s="1">
        <v>44971.105127673611</v>
      </c>
      <c r="E6940">
        <v>868.52099999999996</v>
      </c>
    </row>
    <row r="6941" spans="1:5" x14ac:dyDescent="0.35">
      <c r="A6941" t="s">
        <v>12</v>
      </c>
      <c r="B6941" t="s">
        <v>6</v>
      </c>
      <c r="C6941" s="1">
        <v>44971.103427800925</v>
      </c>
      <c r="D6941" s="1">
        <v>44971.105127673611</v>
      </c>
      <c r="E6941">
        <v>868.54399999999998</v>
      </c>
    </row>
    <row r="6942" spans="1:5" x14ac:dyDescent="0.35">
      <c r="A6942" t="s">
        <v>12</v>
      </c>
      <c r="B6942" t="s">
        <v>7</v>
      </c>
      <c r="C6942" s="1">
        <v>44971.103427800925</v>
      </c>
      <c r="D6942" s="1">
        <v>44971.105127731484</v>
      </c>
      <c r="E6942">
        <v>873.24</v>
      </c>
    </row>
    <row r="6943" spans="1:5" x14ac:dyDescent="0.35">
      <c r="A6943" t="s">
        <v>12</v>
      </c>
      <c r="B6943" t="s">
        <v>6</v>
      </c>
      <c r="C6943" s="1">
        <v>44971.103427800925</v>
      </c>
      <c r="D6943" s="1">
        <v>44971.105127731484</v>
      </c>
      <c r="E6943">
        <v>873.22400000000005</v>
      </c>
    </row>
    <row r="6944" spans="1:5" x14ac:dyDescent="0.35">
      <c r="A6944" t="s">
        <v>12</v>
      </c>
      <c r="B6944" t="s">
        <v>7</v>
      </c>
      <c r="C6944" s="1">
        <v>44971.103427800925</v>
      </c>
      <c r="D6944" s="1">
        <v>44971.105127800925</v>
      </c>
      <c r="E6944">
        <v>879.94100000000003</v>
      </c>
    </row>
    <row r="6945" spans="1:5" x14ac:dyDescent="0.35">
      <c r="A6945" t="s">
        <v>12</v>
      </c>
      <c r="B6945" t="s">
        <v>6</v>
      </c>
      <c r="C6945" s="1">
        <v>44971.103427800925</v>
      </c>
      <c r="D6945" s="1">
        <v>44971.105127939816</v>
      </c>
      <c r="E6945">
        <v>891.37900000000002</v>
      </c>
    </row>
    <row r="6946" spans="1:5" x14ac:dyDescent="0.35">
      <c r="A6946" t="s">
        <v>10</v>
      </c>
      <c r="B6946" t="s">
        <v>6</v>
      </c>
      <c r="C6946" s="1">
        <v>44971.103428645831</v>
      </c>
      <c r="D6946" s="1">
        <v>44971.105128043979</v>
      </c>
      <c r="E6946">
        <v>828.10599999999999</v>
      </c>
    </row>
    <row r="6947" spans="1:5" x14ac:dyDescent="0.35">
      <c r="A6947" t="s">
        <v>11</v>
      </c>
      <c r="B6947" t="s">
        <v>7</v>
      </c>
      <c r="C6947" s="1">
        <v>44971.103426435184</v>
      </c>
      <c r="D6947" s="1">
        <v>44971.105128067131</v>
      </c>
      <c r="E6947">
        <v>20.533999999999999</v>
      </c>
    </row>
    <row r="6948" spans="1:5" x14ac:dyDescent="0.35">
      <c r="A6948" t="s">
        <v>11</v>
      </c>
      <c r="B6948" t="s">
        <v>6</v>
      </c>
      <c r="C6948" s="1">
        <v>44971.103426435184</v>
      </c>
      <c r="D6948" s="1">
        <v>44971.105128078707</v>
      </c>
      <c r="E6948">
        <v>21.376999999999999</v>
      </c>
    </row>
    <row r="6949" spans="1:5" x14ac:dyDescent="0.35">
      <c r="A6949" t="s">
        <v>5</v>
      </c>
      <c r="B6949" t="s">
        <v>6</v>
      </c>
      <c r="C6949" s="1">
        <v>44971.103427708331</v>
      </c>
      <c r="D6949" s="1">
        <v>44971.105128148149</v>
      </c>
      <c r="E6949">
        <v>918.26599999999996</v>
      </c>
    </row>
    <row r="6950" spans="1:5" x14ac:dyDescent="0.35">
      <c r="A6950" t="s">
        <v>5</v>
      </c>
      <c r="B6950" t="s">
        <v>7</v>
      </c>
      <c r="C6950" s="1">
        <v>44971.103427708331</v>
      </c>
      <c r="D6950" s="1">
        <v>44971.105128171293</v>
      </c>
      <c r="E6950">
        <v>920.06</v>
      </c>
    </row>
    <row r="6951" spans="1:5" x14ac:dyDescent="0.35">
      <c r="A6951" t="s">
        <v>10</v>
      </c>
      <c r="B6951" t="s">
        <v>7</v>
      </c>
      <c r="C6951" s="1">
        <v>44971.103428645831</v>
      </c>
      <c r="D6951" s="1">
        <v>44971.105128298608</v>
      </c>
      <c r="E6951">
        <v>850.33600000000001</v>
      </c>
    </row>
    <row r="6952" spans="1:5" x14ac:dyDescent="0.35">
      <c r="A6952" t="s">
        <v>11</v>
      </c>
      <c r="B6952" t="s">
        <v>6</v>
      </c>
      <c r="C6952" s="1">
        <v>44971.103426435184</v>
      </c>
      <c r="D6952" s="1">
        <v>44971.105128310184</v>
      </c>
      <c r="E6952">
        <v>42.072000000000003</v>
      </c>
    </row>
    <row r="6953" spans="1:5" x14ac:dyDescent="0.35">
      <c r="A6953" t="s">
        <v>11</v>
      </c>
      <c r="B6953" t="s">
        <v>9</v>
      </c>
      <c r="C6953" s="1">
        <v>44971.103426435184</v>
      </c>
      <c r="D6953" s="1">
        <v>44971.10512832176</v>
      </c>
      <c r="E6953">
        <v>42.634</v>
      </c>
    </row>
    <row r="6954" spans="1:5" x14ac:dyDescent="0.35">
      <c r="A6954" t="s">
        <v>11</v>
      </c>
      <c r="B6954" t="s">
        <v>7</v>
      </c>
      <c r="C6954" s="1">
        <v>44971.103426435184</v>
      </c>
      <c r="D6954" s="1">
        <v>44971.105128333336</v>
      </c>
      <c r="E6954">
        <v>43.35</v>
      </c>
    </row>
    <row r="6955" spans="1:5" x14ac:dyDescent="0.35">
      <c r="A6955" t="s">
        <v>5</v>
      </c>
      <c r="B6955" t="s">
        <v>7</v>
      </c>
      <c r="C6955" s="1">
        <v>44971.103427708331</v>
      </c>
      <c r="D6955" s="1">
        <v>44971.105128425923</v>
      </c>
      <c r="E6955">
        <v>941.971</v>
      </c>
    </row>
    <row r="6956" spans="1:5" x14ac:dyDescent="0.35">
      <c r="A6956" t="s">
        <v>10</v>
      </c>
      <c r="B6956" t="s">
        <v>8</v>
      </c>
      <c r="C6956" s="1">
        <v>44971.103428645831</v>
      </c>
      <c r="D6956" s="1">
        <v>44971.105128437499</v>
      </c>
      <c r="E6956">
        <v>862.07799999999997</v>
      </c>
    </row>
    <row r="6957" spans="1:5" x14ac:dyDescent="0.35">
      <c r="A6957" t="s">
        <v>10</v>
      </c>
      <c r="B6957" t="s">
        <v>9</v>
      </c>
      <c r="C6957" s="1">
        <v>44971.103428645831</v>
      </c>
      <c r="D6957" s="1">
        <v>44971.105128437499</v>
      </c>
      <c r="E6957">
        <v>862.45</v>
      </c>
    </row>
    <row r="6958" spans="1:5" x14ac:dyDescent="0.35">
      <c r="A6958" t="s">
        <v>11</v>
      </c>
      <c r="B6958" t="s">
        <v>8</v>
      </c>
      <c r="C6958" s="1">
        <v>44971.103426435184</v>
      </c>
      <c r="D6958" s="1">
        <v>44971.105138148145</v>
      </c>
      <c r="E6958">
        <v>891.41300000000001</v>
      </c>
    </row>
    <row r="6959" spans="1:5" x14ac:dyDescent="0.35">
      <c r="A6959" t="s">
        <v>11</v>
      </c>
      <c r="B6959" t="s">
        <v>9</v>
      </c>
      <c r="C6959" s="1">
        <v>44971.103426435184</v>
      </c>
      <c r="D6959" s="1">
        <v>44971.105138148145</v>
      </c>
      <c r="E6959">
        <v>891.77200000000005</v>
      </c>
    </row>
    <row r="6960" spans="1:5" x14ac:dyDescent="0.35">
      <c r="A6960" t="s">
        <v>5</v>
      </c>
      <c r="B6960" t="s">
        <v>6</v>
      </c>
      <c r="C6960" s="1">
        <v>44971.103427708331</v>
      </c>
      <c r="D6960" s="1">
        <v>44971.105138333332</v>
      </c>
      <c r="E6960">
        <v>797.80499999999995</v>
      </c>
    </row>
    <row r="6961" spans="1:5" x14ac:dyDescent="0.35">
      <c r="A6961" t="s">
        <v>10</v>
      </c>
      <c r="B6961" t="s">
        <v>8</v>
      </c>
      <c r="C6961" s="1">
        <v>44971.103428645831</v>
      </c>
      <c r="D6961" s="1">
        <v>44971.105138472223</v>
      </c>
      <c r="E6961">
        <v>728.92499999999995</v>
      </c>
    </row>
    <row r="6962" spans="1:5" x14ac:dyDescent="0.35">
      <c r="A6962" t="s">
        <v>10</v>
      </c>
      <c r="B6962" t="s">
        <v>9</v>
      </c>
      <c r="C6962" s="1">
        <v>44971.103428645831</v>
      </c>
      <c r="D6962" s="1">
        <v>44971.105138472223</v>
      </c>
      <c r="E6962">
        <v>729.30700000000002</v>
      </c>
    </row>
    <row r="6963" spans="1:5" x14ac:dyDescent="0.35">
      <c r="A6963" t="s">
        <v>11</v>
      </c>
      <c r="B6963" t="s">
        <v>7</v>
      </c>
      <c r="C6963" s="1">
        <v>44971.103426435184</v>
      </c>
      <c r="D6963" s="1">
        <v>44971.105138726853</v>
      </c>
      <c r="E6963">
        <v>942.05499999999995</v>
      </c>
    </row>
    <row r="6964" spans="1:5" x14ac:dyDescent="0.35">
      <c r="A6964" t="s">
        <v>5</v>
      </c>
      <c r="B6964" t="s">
        <v>8</v>
      </c>
      <c r="C6964" s="1">
        <v>44971.103427708331</v>
      </c>
      <c r="D6964" s="1">
        <v>44971.105138865743</v>
      </c>
      <c r="E6964">
        <v>843.86699999999996</v>
      </c>
    </row>
    <row r="6965" spans="1:5" x14ac:dyDescent="0.35">
      <c r="A6965" t="s">
        <v>5</v>
      </c>
      <c r="B6965" t="s">
        <v>9</v>
      </c>
      <c r="C6965" s="1">
        <v>44971.103427708331</v>
      </c>
      <c r="D6965" s="1">
        <v>44971.105138865743</v>
      </c>
      <c r="E6965">
        <v>844.24400000000003</v>
      </c>
    </row>
    <row r="6966" spans="1:5" x14ac:dyDescent="0.35">
      <c r="A6966" t="s">
        <v>10</v>
      </c>
      <c r="B6966" t="s">
        <v>6</v>
      </c>
      <c r="C6966" s="1">
        <v>44971.103428645831</v>
      </c>
      <c r="D6966" s="1">
        <v>44971.105138981482</v>
      </c>
      <c r="E6966">
        <v>773.05600000000004</v>
      </c>
    </row>
    <row r="6967" spans="1:5" x14ac:dyDescent="0.35">
      <c r="A6967" t="s">
        <v>10</v>
      </c>
      <c r="B6967" t="s">
        <v>7</v>
      </c>
      <c r="C6967" s="1">
        <v>44971.103428645831</v>
      </c>
      <c r="D6967" s="1">
        <v>44971.105138981482</v>
      </c>
      <c r="E6967">
        <v>773.70799999999997</v>
      </c>
    </row>
    <row r="6968" spans="1:5" x14ac:dyDescent="0.35">
      <c r="A6968" t="s">
        <v>11</v>
      </c>
      <c r="B6968" t="s">
        <v>8</v>
      </c>
      <c r="C6968" s="1">
        <v>44971.103426435184</v>
      </c>
      <c r="D6968" s="1">
        <v>44971.105139027779</v>
      </c>
      <c r="E6968">
        <v>968.226</v>
      </c>
    </row>
    <row r="6969" spans="1:5" x14ac:dyDescent="0.35">
      <c r="A6969" t="s">
        <v>11</v>
      </c>
      <c r="B6969" t="s">
        <v>9</v>
      </c>
      <c r="C6969" s="1">
        <v>44971.103426435184</v>
      </c>
      <c r="D6969" s="1">
        <v>44971.105139039355</v>
      </c>
      <c r="E6969">
        <v>968.53700000000003</v>
      </c>
    </row>
    <row r="6970" spans="1:5" x14ac:dyDescent="0.35">
      <c r="A6970" t="s">
        <v>5</v>
      </c>
      <c r="B6970" t="s">
        <v>6</v>
      </c>
      <c r="C6970" s="1">
        <v>44971.103427708331</v>
      </c>
      <c r="D6970" s="1">
        <v>44971.105139097221</v>
      </c>
      <c r="E6970">
        <v>864.15700000000004</v>
      </c>
    </row>
    <row r="6971" spans="1:5" x14ac:dyDescent="0.35">
      <c r="A6971" t="s">
        <v>10</v>
      </c>
      <c r="B6971" t="s">
        <v>7</v>
      </c>
      <c r="C6971" s="1">
        <v>44971.103428645831</v>
      </c>
      <c r="D6971" s="1">
        <v>44971.105139155094</v>
      </c>
      <c r="E6971">
        <v>788.702</v>
      </c>
    </row>
    <row r="6972" spans="1:5" x14ac:dyDescent="0.35">
      <c r="A6972" t="s">
        <v>11</v>
      </c>
      <c r="B6972" t="s">
        <v>6</v>
      </c>
      <c r="C6972" s="1">
        <v>44971.103426435184</v>
      </c>
      <c r="D6972" s="1">
        <v>44971.105139201391</v>
      </c>
      <c r="E6972">
        <v>983.16899999999998</v>
      </c>
    </row>
    <row r="6973" spans="1:5" x14ac:dyDescent="0.35">
      <c r="A6973" t="s">
        <v>5</v>
      </c>
      <c r="B6973" t="s">
        <v>8</v>
      </c>
      <c r="C6973" s="1">
        <v>44971.103427708331</v>
      </c>
      <c r="D6973" s="1">
        <v>44971.105139305553</v>
      </c>
      <c r="E6973">
        <v>881.74800000000005</v>
      </c>
    </row>
    <row r="6974" spans="1:5" x14ac:dyDescent="0.35">
      <c r="A6974" t="s">
        <v>5</v>
      </c>
      <c r="B6974" t="s">
        <v>9</v>
      </c>
      <c r="C6974" s="1">
        <v>44971.103427708331</v>
      </c>
      <c r="D6974" s="1">
        <v>44971.105139305553</v>
      </c>
      <c r="E6974">
        <v>882.22500000000002</v>
      </c>
    </row>
    <row r="6975" spans="1:5" x14ac:dyDescent="0.35">
      <c r="A6975" t="s">
        <v>10</v>
      </c>
      <c r="B6975" t="s">
        <v>6</v>
      </c>
      <c r="C6975" s="1">
        <v>44971.103428645831</v>
      </c>
      <c r="D6975" s="1">
        <v>44971.105139340281</v>
      </c>
      <c r="E6975">
        <v>804.40300000000002</v>
      </c>
    </row>
    <row r="6976" spans="1:5" x14ac:dyDescent="0.35">
      <c r="A6976" t="s">
        <v>11</v>
      </c>
      <c r="B6976" t="s">
        <v>7</v>
      </c>
      <c r="C6976" s="1">
        <v>44971.103426435184</v>
      </c>
      <c r="D6976" s="1">
        <v>44971.105139398147</v>
      </c>
      <c r="E6976">
        <v>999.62</v>
      </c>
    </row>
    <row r="6977" spans="1:5" x14ac:dyDescent="0.35">
      <c r="A6977" t="s">
        <v>5</v>
      </c>
      <c r="B6977" t="s">
        <v>7</v>
      </c>
      <c r="C6977" s="1">
        <v>44971.103427708331</v>
      </c>
      <c r="D6977" s="1">
        <v>44971.10513945602</v>
      </c>
      <c r="E6977">
        <v>895.35</v>
      </c>
    </row>
    <row r="6978" spans="1:5" x14ac:dyDescent="0.35">
      <c r="A6978" t="s">
        <v>10</v>
      </c>
      <c r="B6978" t="s">
        <v>6</v>
      </c>
      <c r="C6978" s="1">
        <v>44971.103428645831</v>
      </c>
      <c r="D6978" s="1">
        <v>44971.105139467596</v>
      </c>
      <c r="E6978">
        <v>815.49699999999996</v>
      </c>
    </row>
    <row r="6979" spans="1:5" x14ac:dyDescent="0.35">
      <c r="A6979" t="s">
        <v>10</v>
      </c>
      <c r="B6979" t="s">
        <v>9</v>
      </c>
      <c r="C6979" s="1">
        <v>44971.103428645831</v>
      </c>
      <c r="D6979" s="1">
        <v>44971.105139479165</v>
      </c>
      <c r="E6979">
        <v>816.13599999999997</v>
      </c>
    </row>
    <row r="6980" spans="1:5" x14ac:dyDescent="0.35">
      <c r="A6980" t="s">
        <v>10</v>
      </c>
      <c r="B6980" t="s">
        <v>7</v>
      </c>
      <c r="C6980" s="1">
        <v>44971.103428645831</v>
      </c>
      <c r="D6980" s="1">
        <v>44971.105139479165</v>
      </c>
      <c r="E6980">
        <v>816.68399999999997</v>
      </c>
    </row>
    <row r="6981" spans="1:5" x14ac:dyDescent="0.35">
      <c r="A6981" t="s">
        <v>11</v>
      </c>
      <c r="B6981" t="s">
        <v>6</v>
      </c>
      <c r="C6981" s="1">
        <v>44971.103426435184</v>
      </c>
      <c r="D6981" s="1">
        <v>44971.105139502317</v>
      </c>
      <c r="E6981">
        <v>8.3379999999999992</v>
      </c>
    </row>
    <row r="6982" spans="1:5" x14ac:dyDescent="0.35">
      <c r="A6982" t="s">
        <v>5</v>
      </c>
      <c r="B6982" t="s">
        <v>7</v>
      </c>
      <c r="C6982" s="1">
        <v>44971.103427708331</v>
      </c>
      <c r="D6982" s="1">
        <v>44971.105139513886</v>
      </c>
      <c r="E6982">
        <v>900.6</v>
      </c>
    </row>
    <row r="6983" spans="1:5" x14ac:dyDescent="0.35">
      <c r="A6983" t="s">
        <v>5</v>
      </c>
      <c r="B6983" t="s">
        <v>9</v>
      </c>
      <c r="C6983" s="1">
        <v>44971.103427708331</v>
      </c>
      <c r="D6983" s="1">
        <v>44971.105139525462</v>
      </c>
      <c r="E6983">
        <v>900.93499999999995</v>
      </c>
    </row>
    <row r="6984" spans="1:5" x14ac:dyDescent="0.35">
      <c r="A6984" t="s">
        <v>5</v>
      </c>
      <c r="B6984" t="s">
        <v>6</v>
      </c>
      <c r="C6984" s="1">
        <v>44971.103427708331</v>
      </c>
      <c r="D6984" s="1">
        <v>44971.105139525462</v>
      </c>
      <c r="E6984">
        <v>901.28700000000003</v>
      </c>
    </row>
    <row r="6985" spans="1:5" x14ac:dyDescent="0.35">
      <c r="A6985" t="s">
        <v>10</v>
      </c>
      <c r="B6985" t="s">
        <v>7</v>
      </c>
      <c r="C6985" s="1">
        <v>44971.103428645831</v>
      </c>
      <c r="D6985" s="1">
        <v>44971.105139548614</v>
      </c>
      <c r="E6985">
        <v>822.27</v>
      </c>
    </row>
    <row r="6986" spans="1:5" x14ac:dyDescent="0.35">
      <c r="A6986" t="s">
        <v>11</v>
      </c>
      <c r="B6986" t="s">
        <v>7</v>
      </c>
      <c r="C6986" s="1">
        <v>44971.103426435184</v>
      </c>
      <c r="D6986" s="1">
        <v>44971.105139571759</v>
      </c>
      <c r="E6986">
        <v>14.452999999999999</v>
      </c>
    </row>
    <row r="6987" spans="1:5" x14ac:dyDescent="0.35">
      <c r="A6987" t="s">
        <v>5</v>
      </c>
      <c r="B6987" t="s">
        <v>7</v>
      </c>
      <c r="C6987" s="1">
        <v>44971.103427708331</v>
      </c>
      <c r="D6987" s="1">
        <v>44971.105139583335</v>
      </c>
      <c r="E6987">
        <v>906.5</v>
      </c>
    </row>
    <row r="6988" spans="1:5" x14ac:dyDescent="0.35">
      <c r="A6988" t="s">
        <v>10</v>
      </c>
      <c r="B6988" t="s">
        <v>6</v>
      </c>
      <c r="C6988" s="1">
        <v>44971.103428645831</v>
      </c>
      <c r="D6988" s="1">
        <v>44971.105139618056</v>
      </c>
      <c r="E6988">
        <v>827.85</v>
      </c>
    </row>
    <row r="6989" spans="1:5" x14ac:dyDescent="0.35">
      <c r="A6989" t="s">
        <v>11</v>
      </c>
      <c r="B6989" t="s">
        <v>6</v>
      </c>
      <c r="C6989" s="1">
        <v>44971.103426435184</v>
      </c>
      <c r="D6989" s="1">
        <v>44971.105139722225</v>
      </c>
      <c r="E6989">
        <v>27.446999999999999</v>
      </c>
    </row>
    <row r="6990" spans="1:5" x14ac:dyDescent="0.35">
      <c r="A6990" t="s">
        <v>11</v>
      </c>
      <c r="B6990" t="s">
        <v>7</v>
      </c>
      <c r="C6990" s="1">
        <v>44971.103426435184</v>
      </c>
      <c r="D6990" s="1">
        <v>44971.105139722225</v>
      </c>
      <c r="E6990">
        <v>27.85</v>
      </c>
    </row>
    <row r="6991" spans="1:5" x14ac:dyDescent="0.35">
      <c r="A6991" t="s">
        <v>5</v>
      </c>
      <c r="B6991" t="s">
        <v>6</v>
      </c>
      <c r="C6991" s="1">
        <v>44971.103427708331</v>
      </c>
      <c r="D6991" s="1">
        <v>44971.10513974537</v>
      </c>
      <c r="E6991">
        <v>920.02</v>
      </c>
    </row>
    <row r="6992" spans="1:5" x14ac:dyDescent="0.35">
      <c r="A6992" t="s">
        <v>5</v>
      </c>
      <c r="B6992" t="s">
        <v>7</v>
      </c>
      <c r="C6992" s="1">
        <v>44971.103427708331</v>
      </c>
      <c r="D6992" s="1">
        <v>44971.10513974537</v>
      </c>
      <c r="E6992">
        <v>920.59199999999998</v>
      </c>
    </row>
    <row r="6993" spans="1:5" x14ac:dyDescent="0.35">
      <c r="A6993" t="s">
        <v>10</v>
      </c>
      <c r="B6993" t="s">
        <v>7</v>
      </c>
      <c r="C6993" s="1">
        <v>44971.103428645831</v>
      </c>
      <c r="D6993" s="1">
        <v>44971.105139768515</v>
      </c>
      <c r="E6993">
        <v>841.35199999999998</v>
      </c>
    </row>
    <row r="6994" spans="1:5" x14ac:dyDescent="0.35">
      <c r="A6994" t="s">
        <v>11</v>
      </c>
      <c r="B6994" t="s">
        <v>9</v>
      </c>
      <c r="C6994" s="1">
        <v>44971.103426435184</v>
      </c>
      <c r="D6994" s="1">
        <v>44971.105139780091</v>
      </c>
      <c r="E6994">
        <v>33.148000000000003</v>
      </c>
    </row>
    <row r="6995" spans="1:5" x14ac:dyDescent="0.35">
      <c r="A6995" t="s">
        <v>11</v>
      </c>
      <c r="B6995" t="s">
        <v>6</v>
      </c>
      <c r="C6995" s="1">
        <v>44971.103426435184</v>
      </c>
      <c r="D6995" s="1">
        <v>44971.105139791667</v>
      </c>
      <c r="E6995">
        <v>33.457000000000001</v>
      </c>
    </row>
    <row r="6996" spans="1:5" x14ac:dyDescent="0.35">
      <c r="A6996" t="s">
        <v>11</v>
      </c>
      <c r="B6996" t="s">
        <v>7</v>
      </c>
      <c r="C6996" s="1">
        <v>44971.103426435184</v>
      </c>
      <c r="D6996" s="1">
        <v>44971.105139826388</v>
      </c>
      <c r="E6996">
        <v>36.883000000000003</v>
      </c>
    </row>
    <row r="6997" spans="1:5" x14ac:dyDescent="0.35">
      <c r="A6997" t="s">
        <v>5</v>
      </c>
      <c r="B6997" t="s">
        <v>7</v>
      </c>
      <c r="C6997" s="1">
        <v>44971.103427708331</v>
      </c>
      <c r="D6997" s="1">
        <v>44971.105139872685</v>
      </c>
      <c r="E6997">
        <v>930.84500000000003</v>
      </c>
    </row>
    <row r="6998" spans="1:5" x14ac:dyDescent="0.35">
      <c r="A6998" t="s">
        <v>10</v>
      </c>
      <c r="B6998" t="s">
        <v>8</v>
      </c>
      <c r="C6998" s="1">
        <v>44971.103428645831</v>
      </c>
      <c r="D6998" s="1">
        <v>44971.105139872685</v>
      </c>
      <c r="E6998">
        <v>850.55399999999997</v>
      </c>
    </row>
    <row r="6999" spans="1:5" x14ac:dyDescent="0.35">
      <c r="A6999" t="s">
        <v>10</v>
      </c>
      <c r="B6999" t="s">
        <v>9</v>
      </c>
      <c r="C6999" s="1">
        <v>44971.103428645831</v>
      </c>
      <c r="D6999" s="1">
        <v>44971.105139884261</v>
      </c>
      <c r="E6999">
        <v>850.91200000000003</v>
      </c>
    </row>
    <row r="7000" spans="1:5" x14ac:dyDescent="0.35">
      <c r="A7000" t="s">
        <v>11</v>
      </c>
      <c r="B7000" t="s">
        <v>8</v>
      </c>
      <c r="C7000" s="1">
        <v>44971.103426435184</v>
      </c>
      <c r="D7000" s="1">
        <v>44971.10513989583</v>
      </c>
      <c r="E7000">
        <v>43.201000000000001</v>
      </c>
    </row>
    <row r="7001" spans="1:5" x14ac:dyDescent="0.35">
      <c r="A7001" t="s">
        <v>11</v>
      </c>
      <c r="B7001" t="s">
        <v>9</v>
      </c>
      <c r="C7001" s="1">
        <v>44971.103426435184</v>
      </c>
      <c r="D7001" s="1">
        <v>44971.105139907406</v>
      </c>
      <c r="E7001">
        <v>43.631999999999998</v>
      </c>
    </row>
    <row r="7002" spans="1:5" x14ac:dyDescent="0.35">
      <c r="A7002" t="s">
        <v>5</v>
      </c>
      <c r="B7002" t="s">
        <v>6</v>
      </c>
      <c r="C7002" s="1">
        <v>44971.103427708331</v>
      </c>
      <c r="D7002" s="1">
        <v>44971.105139965279</v>
      </c>
      <c r="E7002">
        <v>938.91700000000003</v>
      </c>
    </row>
    <row r="7003" spans="1:5" x14ac:dyDescent="0.35">
      <c r="A7003" t="s">
        <v>10</v>
      </c>
      <c r="B7003" t="s">
        <v>8</v>
      </c>
      <c r="C7003" s="1">
        <v>44971.103428645831</v>
      </c>
      <c r="D7003" s="1">
        <v>44971.105149675925</v>
      </c>
      <c r="E7003">
        <v>696.84400000000005</v>
      </c>
    </row>
    <row r="7004" spans="1:5" x14ac:dyDescent="0.35">
      <c r="A7004" t="s">
        <v>10</v>
      </c>
      <c r="B7004" t="s">
        <v>9</v>
      </c>
      <c r="C7004" s="1">
        <v>44971.103428645831</v>
      </c>
      <c r="D7004" s="1">
        <v>44971.105149675925</v>
      </c>
      <c r="E7004">
        <v>697.26599999999996</v>
      </c>
    </row>
    <row r="7005" spans="1:5" x14ac:dyDescent="0.35">
      <c r="A7005" t="s">
        <v>11</v>
      </c>
      <c r="B7005" t="s">
        <v>7</v>
      </c>
      <c r="C7005" s="1">
        <v>44971.103426435184</v>
      </c>
      <c r="D7005" s="1">
        <v>44971.105149768518</v>
      </c>
      <c r="E7005">
        <v>895.69600000000003</v>
      </c>
    </row>
    <row r="7006" spans="1:5" x14ac:dyDescent="0.35">
      <c r="A7006" t="s">
        <v>5</v>
      </c>
      <c r="B7006" t="s">
        <v>8</v>
      </c>
      <c r="C7006" s="1">
        <v>44971.103427708331</v>
      </c>
      <c r="D7006" s="1">
        <v>44971.105149780095</v>
      </c>
      <c r="E7006">
        <v>787.255</v>
      </c>
    </row>
    <row r="7007" spans="1:5" x14ac:dyDescent="0.35">
      <c r="A7007" t="s">
        <v>5</v>
      </c>
      <c r="B7007" t="s">
        <v>9</v>
      </c>
      <c r="C7007" s="1">
        <v>44971.103427708331</v>
      </c>
      <c r="D7007" s="1">
        <v>44971.105149780095</v>
      </c>
      <c r="E7007">
        <v>787.59500000000003</v>
      </c>
    </row>
    <row r="7008" spans="1:5" x14ac:dyDescent="0.35">
      <c r="A7008" t="s">
        <v>10</v>
      </c>
      <c r="B7008" t="s">
        <v>6</v>
      </c>
      <c r="C7008" s="1">
        <v>44971.103428645831</v>
      </c>
      <c r="D7008" s="1">
        <v>44971.105149884257</v>
      </c>
      <c r="E7008">
        <v>715.60400000000004</v>
      </c>
    </row>
    <row r="7009" spans="1:5" x14ac:dyDescent="0.35">
      <c r="A7009" t="s">
        <v>10</v>
      </c>
      <c r="B7009" t="s">
        <v>7</v>
      </c>
      <c r="C7009" s="1">
        <v>44971.103428645831</v>
      </c>
      <c r="D7009" s="1">
        <v>44971.105149884257</v>
      </c>
      <c r="E7009">
        <v>715.63800000000003</v>
      </c>
    </row>
    <row r="7010" spans="1:5" x14ac:dyDescent="0.35">
      <c r="A7010" t="s">
        <v>11</v>
      </c>
      <c r="B7010" t="s">
        <v>8</v>
      </c>
      <c r="C7010" s="1">
        <v>44971.103426435184</v>
      </c>
      <c r="D7010" s="1">
        <v>44971.105149930554</v>
      </c>
      <c r="E7010">
        <v>909.45899999999995</v>
      </c>
    </row>
    <row r="7011" spans="1:5" x14ac:dyDescent="0.35">
      <c r="A7011" t="s">
        <v>11</v>
      </c>
      <c r="B7011" t="s">
        <v>9</v>
      </c>
      <c r="C7011" s="1">
        <v>44971.103426435184</v>
      </c>
      <c r="D7011" s="1">
        <v>44971.10514994213</v>
      </c>
      <c r="E7011">
        <v>910.31</v>
      </c>
    </row>
    <row r="7012" spans="1:5" x14ac:dyDescent="0.35">
      <c r="A7012" t="s">
        <v>5</v>
      </c>
      <c r="B7012" t="s">
        <v>6</v>
      </c>
      <c r="C7012" s="1">
        <v>44971.103427708331</v>
      </c>
      <c r="D7012" s="1">
        <v>44971.105149965275</v>
      </c>
      <c r="E7012">
        <v>802.75099999999998</v>
      </c>
    </row>
    <row r="7013" spans="1:5" x14ac:dyDescent="0.35">
      <c r="A7013" t="s">
        <v>10</v>
      </c>
      <c r="B7013" t="s">
        <v>7</v>
      </c>
      <c r="C7013" s="1">
        <v>44971.103428645831</v>
      </c>
      <c r="D7013" s="1">
        <v>44971.105150081021</v>
      </c>
      <c r="E7013">
        <v>732.04100000000005</v>
      </c>
    </row>
    <row r="7014" spans="1:5" x14ac:dyDescent="0.35">
      <c r="A7014" t="s">
        <v>11</v>
      </c>
      <c r="B7014" t="s">
        <v>6</v>
      </c>
      <c r="C7014" s="1">
        <v>44971.103426435184</v>
      </c>
      <c r="D7014" s="1">
        <v>44971.10515009259</v>
      </c>
      <c r="E7014">
        <v>924.23099999999999</v>
      </c>
    </row>
    <row r="7015" spans="1:5" x14ac:dyDescent="0.35">
      <c r="A7015" t="s">
        <v>5</v>
      </c>
      <c r="B7015" t="s">
        <v>8</v>
      </c>
      <c r="C7015" s="1">
        <v>44971.103427708331</v>
      </c>
      <c r="D7015" s="1">
        <v>44971.10515023148</v>
      </c>
      <c r="E7015">
        <v>826.41899999999998</v>
      </c>
    </row>
    <row r="7016" spans="1:5" x14ac:dyDescent="0.35">
      <c r="A7016" t="s">
        <v>5</v>
      </c>
      <c r="B7016" t="s">
        <v>9</v>
      </c>
      <c r="C7016" s="1">
        <v>44971.103427708331</v>
      </c>
      <c r="D7016" s="1">
        <v>44971.105150243056</v>
      </c>
      <c r="E7016">
        <v>826.92200000000003</v>
      </c>
    </row>
    <row r="7017" spans="1:5" x14ac:dyDescent="0.35">
      <c r="A7017" t="s">
        <v>10</v>
      </c>
      <c r="B7017" t="s">
        <v>6</v>
      </c>
      <c r="C7017" s="1">
        <v>44971.103428645831</v>
      </c>
      <c r="D7017" s="1">
        <v>44971.105150324074</v>
      </c>
      <c r="E7017">
        <v>753.14800000000002</v>
      </c>
    </row>
    <row r="7018" spans="1:5" x14ac:dyDescent="0.35">
      <c r="A7018" t="s">
        <v>11</v>
      </c>
      <c r="B7018" t="s">
        <v>7</v>
      </c>
      <c r="C7018" s="1">
        <v>44971.103426435184</v>
      </c>
      <c r="D7018" s="1">
        <v>44971.105150358795</v>
      </c>
      <c r="E7018">
        <v>947.13400000000001</v>
      </c>
    </row>
    <row r="7019" spans="1:5" x14ac:dyDescent="0.35">
      <c r="A7019" t="s">
        <v>5</v>
      </c>
      <c r="B7019" t="s">
        <v>7</v>
      </c>
      <c r="C7019" s="1">
        <v>44971.103427708331</v>
      </c>
      <c r="D7019" s="1">
        <v>44971.105150381947</v>
      </c>
      <c r="E7019">
        <v>839.25199999999995</v>
      </c>
    </row>
    <row r="7020" spans="1:5" x14ac:dyDescent="0.35">
      <c r="A7020" t="s">
        <v>10</v>
      </c>
      <c r="B7020" t="s">
        <v>9</v>
      </c>
      <c r="C7020" s="1">
        <v>44971.103428645831</v>
      </c>
      <c r="D7020" s="1">
        <v>44971.105150474534</v>
      </c>
      <c r="E7020">
        <v>766.68100000000004</v>
      </c>
    </row>
    <row r="7021" spans="1:5" x14ac:dyDescent="0.35">
      <c r="A7021" t="s">
        <v>10</v>
      </c>
      <c r="B7021" t="s">
        <v>7</v>
      </c>
      <c r="C7021" s="1">
        <v>44971.103428645831</v>
      </c>
      <c r="D7021" s="1">
        <v>44971.10515048611</v>
      </c>
      <c r="E7021">
        <v>767.48800000000006</v>
      </c>
    </row>
    <row r="7022" spans="1:5" x14ac:dyDescent="0.35">
      <c r="A7022" t="s">
        <v>10</v>
      </c>
      <c r="B7022" t="s">
        <v>6</v>
      </c>
      <c r="C7022" s="1">
        <v>44971.103428645831</v>
      </c>
      <c r="D7022" s="1">
        <v>44971.10515048611</v>
      </c>
      <c r="E7022">
        <v>767.57799999999997</v>
      </c>
    </row>
    <row r="7023" spans="1:5" x14ac:dyDescent="0.35">
      <c r="A7023" t="s">
        <v>11</v>
      </c>
      <c r="B7023" t="s">
        <v>6</v>
      </c>
      <c r="C7023" s="1">
        <v>44971.103426435184</v>
      </c>
      <c r="D7023" s="1">
        <v>44971.105150625001</v>
      </c>
      <c r="E7023">
        <v>970.26900000000001</v>
      </c>
    </row>
    <row r="7024" spans="1:5" x14ac:dyDescent="0.35">
      <c r="A7024" t="s">
        <v>5</v>
      </c>
      <c r="B7024" t="s">
        <v>9</v>
      </c>
      <c r="C7024" s="1">
        <v>44971.103427708331</v>
      </c>
      <c r="D7024" s="1">
        <v>44971.105150671297</v>
      </c>
      <c r="E7024">
        <v>864.28499999999997</v>
      </c>
    </row>
    <row r="7025" spans="1:5" x14ac:dyDescent="0.35">
      <c r="A7025" t="s">
        <v>5</v>
      </c>
      <c r="B7025" t="s">
        <v>7</v>
      </c>
      <c r="C7025" s="1">
        <v>44971.103427708331</v>
      </c>
      <c r="D7025" s="1">
        <v>44971.105150682874</v>
      </c>
      <c r="E7025">
        <v>864.71799999999996</v>
      </c>
    </row>
    <row r="7026" spans="1:5" x14ac:dyDescent="0.35">
      <c r="A7026" t="s">
        <v>5</v>
      </c>
      <c r="B7026" t="s">
        <v>6</v>
      </c>
      <c r="C7026" s="1">
        <v>44971.103427708331</v>
      </c>
      <c r="D7026" s="1">
        <v>44971.105150682874</v>
      </c>
      <c r="E7026">
        <v>864.88499999999999</v>
      </c>
    </row>
    <row r="7027" spans="1:5" x14ac:dyDescent="0.35">
      <c r="A7027" t="s">
        <v>10</v>
      </c>
      <c r="B7027" t="s">
        <v>7</v>
      </c>
      <c r="C7027" s="1">
        <v>44971.103428645831</v>
      </c>
      <c r="D7027" s="1">
        <v>44971.105150694442</v>
      </c>
      <c r="E7027">
        <v>785.83199999999999</v>
      </c>
    </row>
    <row r="7028" spans="1:5" x14ac:dyDescent="0.35">
      <c r="A7028" t="s">
        <v>11</v>
      </c>
      <c r="B7028" t="s">
        <v>7</v>
      </c>
      <c r="C7028" s="1">
        <v>44971.103426435184</v>
      </c>
      <c r="D7028" s="1">
        <v>44971.105150821757</v>
      </c>
      <c r="E7028">
        <v>986.83699999999999</v>
      </c>
    </row>
    <row r="7029" spans="1:5" x14ac:dyDescent="0.35">
      <c r="A7029" t="s">
        <v>5</v>
      </c>
      <c r="B7029" t="s">
        <v>7</v>
      </c>
      <c r="C7029" s="1">
        <v>44971.103427708331</v>
      </c>
      <c r="D7029" s="1">
        <v>44971.105150949072</v>
      </c>
      <c r="E7029">
        <v>888.21600000000001</v>
      </c>
    </row>
    <row r="7030" spans="1:5" x14ac:dyDescent="0.35">
      <c r="A7030" t="s">
        <v>10</v>
      </c>
      <c r="B7030" t="s">
        <v>6</v>
      </c>
      <c r="C7030" s="1">
        <v>44971.103428645831</v>
      </c>
      <c r="D7030" s="1">
        <v>44971.105151076386</v>
      </c>
      <c r="E7030">
        <v>818.495</v>
      </c>
    </row>
    <row r="7031" spans="1:5" x14ac:dyDescent="0.35">
      <c r="A7031" t="s">
        <v>11</v>
      </c>
      <c r="B7031" t="s">
        <v>6</v>
      </c>
      <c r="C7031" s="1">
        <v>44971.103426435184</v>
      </c>
      <c r="D7031" s="1">
        <v>44971.105151134259</v>
      </c>
      <c r="E7031">
        <v>14.106999999999999</v>
      </c>
    </row>
    <row r="7032" spans="1:5" x14ac:dyDescent="0.35">
      <c r="A7032" t="s">
        <v>11</v>
      </c>
      <c r="B7032" t="s">
        <v>7</v>
      </c>
      <c r="C7032" s="1">
        <v>44971.103426435184</v>
      </c>
      <c r="D7032" s="1">
        <v>44971.105151145835</v>
      </c>
      <c r="E7032">
        <v>14.387</v>
      </c>
    </row>
    <row r="7033" spans="1:5" x14ac:dyDescent="0.35">
      <c r="A7033" t="s">
        <v>5</v>
      </c>
      <c r="B7033" t="s">
        <v>6</v>
      </c>
      <c r="C7033" s="1">
        <v>44971.103427708331</v>
      </c>
      <c r="D7033" s="1">
        <v>44971.10515116898</v>
      </c>
      <c r="E7033">
        <v>906.94399999999996</v>
      </c>
    </row>
    <row r="7034" spans="1:5" x14ac:dyDescent="0.35">
      <c r="A7034" t="s">
        <v>5</v>
      </c>
      <c r="B7034" t="s">
        <v>7</v>
      </c>
      <c r="C7034" s="1">
        <v>44971.103427708331</v>
      </c>
      <c r="D7034" s="1">
        <v>44971.10515116898</v>
      </c>
      <c r="E7034">
        <v>907.072</v>
      </c>
    </row>
    <row r="7035" spans="1:5" x14ac:dyDescent="0.35">
      <c r="A7035" t="s">
        <v>10</v>
      </c>
      <c r="B7035" t="s">
        <v>7</v>
      </c>
      <c r="C7035" s="1">
        <v>44971.103428645831</v>
      </c>
      <c r="D7035" s="1">
        <v>44971.105151412034</v>
      </c>
      <c r="E7035">
        <v>847.48400000000004</v>
      </c>
    </row>
    <row r="7036" spans="1:5" x14ac:dyDescent="0.35">
      <c r="A7036" t="s">
        <v>11</v>
      </c>
      <c r="B7036" t="s">
        <v>9</v>
      </c>
      <c r="C7036" s="1">
        <v>44971.103426435184</v>
      </c>
      <c r="D7036" s="1">
        <v>44971.10515142361</v>
      </c>
      <c r="E7036">
        <v>39.235999999999997</v>
      </c>
    </row>
    <row r="7037" spans="1:5" x14ac:dyDescent="0.35">
      <c r="A7037" t="s">
        <v>11</v>
      </c>
      <c r="B7037" t="s">
        <v>6</v>
      </c>
      <c r="C7037" s="1">
        <v>44971.103426435184</v>
      </c>
      <c r="D7037" s="1">
        <v>44971.10515142361</v>
      </c>
      <c r="E7037">
        <v>39.267000000000003</v>
      </c>
    </row>
    <row r="7038" spans="1:5" x14ac:dyDescent="0.35">
      <c r="A7038" t="s">
        <v>11</v>
      </c>
      <c r="B7038" t="s">
        <v>7</v>
      </c>
      <c r="C7038" s="1">
        <v>44971.103426435184</v>
      </c>
      <c r="D7038" s="1">
        <v>44971.105151458331</v>
      </c>
      <c r="E7038">
        <v>41.643000000000001</v>
      </c>
    </row>
    <row r="7039" spans="1:5" x14ac:dyDescent="0.35">
      <c r="A7039" t="s">
        <v>10</v>
      </c>
      <c r="B7039" t="s">
        <v>8</v>
      </c>
      <c r="C7039" s="1">
        <v>44971.103428645831</v>
      </c>
      <c r="D7039" s="1">
        <v>44971.105151539348</v>
      </c>
      <c r="E7039">
        <v>858.55600000000004</v>
      </c>
    </row>
    <row r="7040" spans="1:5" x14ac:dyDescent="0.35">
      <c r="A7040" t="s">
        <v>10</v>
      </c>
      <c r="B7040" t="s">
        <v>9</v>
      </c>
      <c r="C7040" s="1">
        <v>44971.103428645831</v>
      </c>
      <c r="D7040" s="1">
        <v>44971.105151550924</v>
      </c>
      <c r="E7040">
        <v>858.90099999999995</v>
      </c>
    </row>
    <row r="7041" spans="1:5" x14ac:dyDescent="0.35">
      <c r="A7041" t="s">
        <v>5</v>
      </c>
      <c r="B7041" t="s">
        <v>7</v>
      </c>
      <c r="C7041" s="1">
        <v>44971.103427708331</v>
      </c>
      <c r="D7041" s="1">
        <v>44971.105151550924</v>
      </c>
      <c r="E7041">
        <v>940.23099999999999</v>
      </c>
    </row>
    <row r="7042" spans="1:5" x14ac:dyDescent="0.35">
      <c r="A7042" t="s">
        <v>11</v>
      </c>
      <c r="B7042" t="s">
        <v>8</v>
      </c>
      <c r="C7042" s="1">
        <v>44971.103426435184</v>
      </c>
      <c r="D7042" s="1">
        <v>44971.105151655094</v>
      </c>
      <c r="E7042">
        <v>59.22</v>
      </c>
    </row>
    <row r="7043" spans="1:5" x14ac:dyDescent="0.35">
      <c r="A7043" t="s">
        <v>11</v>
      </c>
      <c r="B7043" t="s">
        <v>9</v>
      </c>
      <c r="C7043" s="1">
        <v>44971.103426435184</v>
      </c>
      <c r="D7043" s="1">
        <v>44971.10515166667</v>
      </c>
      <c r="E7043">
        <v>59.509</v>
      </c>
    </row>
    <row r="7044" spans="1:5" x14ac:dyDescent="0.35">
      <c r="A7044" t="s">
        <v>5</v>
      </c>
      <c r="B7044" t="s">
        <v>6</v>
      </c>
      <c r="C7044" s="1">
        <v>44971.103427708331</v>
      </c>
      <c r="D7044" s="1">
        <v>44971.105151782409</v>
      </c>
      <c r="E7044">
        <v>960.404</v>
      </c>
    </row>
    <row r="7045" spans="1:5" x14ac:dyDescent="0.35">
      <c r="A7045" t="s">
        <v>10</v>
      </c>
      <c r="B7045" t="s">
        <v>8</v>
      </c>
      <c r="C7045" s="1">
        <v>44971.103428645831</v>
      </c>
      <c r="D7045" s="1">
        <v>44971.105151793985</v>
      </c>
      <c r="E7045">
        <v>880.779</v>
      </c>
    </row>
    <row r="7046" spans="1:5" x14ac:dyDescent="0.35">
      <c r="A7046" t="s">
        <v>10</v>
      </c>
      <c r="B7046" t="s">
        <v>9</v>
      </c>
      <c r="C7046" s="1">
        <v>44971.103428645831</v>
      </c>
      <c r="D7046" s="1">
        <v>44971.105151805554</v>
      </c>
      <c r="E7046">
        <v>881.06799999999998</v>
      </c>
    </row>
    <row r="7047" spans="1:5" x14ac:dyDescent="0.35">
      <c r="A7047" t="s">
        <v>11</v>
      </c>
      <c r="B7047" t="s">
        <v>7</v>
      </c>
      <c r="C7047" s="1">
        <v>44971.103426435184</v>
      </c>
      <c r="D7047" s="1">
        <v>44971.105151909724</v>
      </c>
      <c r="E7047">
        <v>80.358999999999995</v>
      </c>
    </row>
    <row r="7048" spans="1:5" x14ac:dyDescent="0.35">
      <c r="A7048" t="s">
        <v>5</v>
      </c>
      <c r="B7048" t="s">
        <v>8</v>
      </c>
      <c r="C7048" s="1">
        <v>44971.103427708331</v>
      </c>
      <c r="D7048" s="1">
        <v>44971.105151909724</v>
      </c>
      <c r="E7048">
        <v>971.41399999999999</v>
      </c>
    </row>
    <row r="7049" spans="1:5" x14ac:dyDescent="0.35">
      <c r="A7049" t="s">
        <v>5</v>
      </c>
      <c r="B7049" t="s">
        <v>9</v>
      </c>
      <c r="C7049" s="1">
        <v>44971.103427708331</v>
      </c>
      <c r="D7049" s="1">
        <v>44971.1051519213</v>
      </c>
      <c r="E7049">
        <v>971.755</v>
      </c>
    </row>
    <row r="7050" spans="1:5" x14ac:dyDescent="0.35">
      <c r="A7050" t="s">
        <v>10</v>
      </c>
      <c r="B7050" t="s">
        <v>7</v>
      </c>
      <c r="C7050" s="1">
        <v>44971.103428645831</v>
      </c>
      <c r="D7050" s="1">
        <v>44971.10515260417</v>
      </c>
      <c r="E7050">
        <v>950.72699999999998</v>
      </c>
    </row>
    <row r="7051" spans="1:5" x14ac:dyDescent="0.35">
      <c r="A7051" t="s">
        <v>10</v>
      </c>
      <c r="B7051" t="s">
        <v>6</v>
      </c>
      <c r="C7051" s="1">
        <v>44971.103428645831</v>
      </c>
      <c r="D7051" s="1">
        <v>44971.10515260417</v>
      </c>
      <c r="E7051">
        <v>950.77099999999996</v>
      </c>
    </row>
    <row r="7052" spans="1:5" x14ac:dyDescent="0.35">
      <c r="A7052" t="s">
        <v>11</v>
      </c>
      <c r="B7052" t="s">
        <v>8</v>
      </c>
      <c r="C7052" s="1">
        <v>44971.103426435184</v>
      </c>
      <c r="D7052" s="1">
        <v>44971.105152719909</v>
      </c>
      <c r="E7052">
        <v>150.744</v>
      </c>
    </row>
    <row r="7053" spans="1:5" x14ac:dyDescent="0.35">
      <c r="A7053" t="s">
        <v>11</v>
      </c>
      <c r="B7053" t="s">
        <v>9</v>
      </c>
      <c r="C7053" s="1">
        <v>44971.103426435184</v>
      </c>
      <c r="D7053" s="1">
        <v>44971.105152719909</v>
      </c>
      <c r="E7053">
        <v>151.155</v>
      </c>
    </row>
    <row r="7054" spans="1:5" x14ac:dyDescent="0.35">
      <c r="A7054" t="s">
        <v>5</v>
      </c>
      <c r="B7054" t="s">
        <v>6</v>
      </c>
      <c r="C7054" s="1">
        <v>44971.103427708331</v>
      </c>
      <c r="D7054" s="1">
        <v>44971.105152766206</v>
      </c>
      <c r="E7054">
        <v>45.289000000000001</v>
      </c>
    </row>
    <row r="7055" spans="1:5" x14ac:dyDescent="0.35">
      <c r="A7055" t="s">
        <v>10</v>
      </c>
      <c r="B7055" t="s">
        <v>7</v>
      </c>
      <c r="C7055" s="1">
        <v>44971.103428645831</v>
      </c>
      <c r="D7055" s="1">
        <v>44971.105152870368</v>
      </c>
      <c r="E7055">
        <v>973.23299999999995</v>
      </c>
    </row>
    <row r="7056" spans="1:5" x14ac:dyDescent="0.35">
      <c r="A7056" t="s">
        <v>11</v>
      </c>
      <c r="B7056" t="s">
        <v>6</v>
      </c>
      <c r="C7056" s="1">
        <v>44971.103426435184</v>
      </c>
      <c r="D7056" s="1">
        <v>44971.105152881944</v>
      </c>
      <c r="E7056">
        <v>164.45699999999999</v>
      </c>
    </row>
    <row r="7057" spans="1:5" x14ac:dyDescent="0.35">
      <c r="A7057" t="s">
        <v>5</v>
      </c>
      <c r="B7057" t="s">
        <v>8</v>
      </c>
      <c r="C7057" s="1">
        <v>44971.103427708331</v>
      </c>
      <c r="D7057" s="1">
        <v>44971.10515289352</v>
      </c>
      <c r="E7057">
        <v>56.472999999999999</v>
      </c>
    </row>
    <row r="7058" spans="1:5" x14ac:dyDescent="0.35">
      <c r="A7058" t="s">
        <v>5</v>
      </c>
      <c r="B7058" t="s">
        <v>9</v>
      </c>
      <c r="C7058" s="1">
        <v>44971.103427708331</v>
      </c>
      <c r="D7058" s="1">
        <v>44971.105152905089</v>
      </c>
      <c r="E7058">
        <v>56.835999999999999</v>
      </c>
    </row>
    <row r="7059" spans="1:5" x14ac:dyDescent="0.35">
      <c r="A7059" t="s">
        <v>10</v>
      </c>
      <c r="B7059" t="s">
        <v>6</v>
      </c>
      <c r="C7059" s="1">
        <v>44971.103428645831</v>
      </c>
      <c r="D7059" s="1">
        <v>44971.105153009259</v>
      </c>
      <c r="E7059">
        <v>985.80899999999997</v>
      </c>
    </row>
    <row r="7060" spans="1:5" x14ac:dyDescent="0.35">
      <c r="A7060" t="s">
        <v>11</v>
      </c>
      <c r="B7060" t="s">
        <v>7</v>
      </c>
      <c r="C7060" s="1">
        <v>44971.103426435184</v>
      </c>
      <c r="D7060" s="1">
        <v>44971.105153136574</v>
      </c>
      <c r="E7060">
        <v>186.68199999999999</v>
      </c>
    </row>
    <row r="7061" spans="1:5" x14ac:dyDescent="0.35">
      <c r="A7061" t="s">
        <v>5</v>
      </c>
      <c r="B7061" t="s">
        <v>7</v>
      </c>
      <c r="C7061" s="1">
        <v>44971.103427708331</v>
      </c>
      <c r="D7061" s="1">
        <v>44971.105153298609</v>
      </c>
      <c r="E7061">
        <v>91.486999999999995</v>
      </c>
    </row>
    <row r="7062" spans="1:5" x14ac:dyDescent="0.35">
      <c r="A7062" t="s">
        <v>10</v>
      </c>
      <c r="B7062" t="s">
        <v>6</v>
      </c>
      <c r="C7062" s="1">
        <v>44971.103428645831</v>
      </c>
      <c r="D7062" s="1">
        <v>44971.105153310185</v>
      </c>
      <c r="E7062">
        <v>11.617000000000001</v>
      </c>
    </row>
    <row r="7063" spans="1:5" x14ac:dyDescent="0.35">
      <c r="A7063" t="s">
        <v>10</v>
      </c>
      <c r="B7063" t="s">
        <v>9</v>
      </c>
      <c r="C7063" s="1">
        <v>44971.103428645831</v>
      </c>
      <c r="D7063" s="1">
        <v>44971.105153310185</v>
      </c>
      <c r="E7063">
        <v>11.765000000000001</v>
      </c>
    </row>
    <row r="7064" spans="1:5" x14ac:dyDescent="0.35">
      <c r="A7064" t="s">
        <v>10</v>
      </c>
      <c r="B7064" t="s">
        <v>7</v>
      </c>
      <c r="C7064" s="1">
        <v>44971.103428645831</v>
      </c>
      <c r="D7064" s="1">
        <v>44971.105153391203</v>
      </c>
      <c r="E7064">
        <v>18.594999999999999</v>
      </c>
    </row>
    <row r="7065" spans="1:5" x14ac:dyDescent="0.35">
      <c r="A7065" t="s">
        <v>11</v>
      </c>
      <c r="B7065" t="s">
        <v>6</v>
      </c>
      <c r="C7065" s="1">
        <v>44971.103426435184</v>
      </c>
      <c r="D7065" s="1">
        <v>44971.105153402779</v>
      </c>
      <c r="E7065">
        <v>210.19499999999999</v>
      </c>
    </row>
    <row r="7066" spans="1:5" x14ac:dyDescent="0.35">
      <c r="A7066" t="s">
        <v>5</v>
      </c>
      <c r="B7066" t="s">
        <v>7</v>
      </c>
      <c r="C7066" s="1">
        <v>44971.103427708331</v>
      </c>
      <c r="D7066" s="1">
        <v>44971.105153506942</v>
      </c>
      <c r="E7066">
        <v>108.96299999999999</v>
      </c>
    </row>
    <row r="7067" spans="1:5" x14ac:dyDescent="0.35">
      <c r="A7067" t="s">
        <v>5</v>
      </c>
      <c r="B7067" t="s">
        <v>9</v>
      </c>
      <c r="C7067" s="1">
        <v>44971.103427708331</v>
      </c>
      <c r="D7067" s="1">
        <v>44971.105153506942</v>
      </c>
      <c r="E7067">
        <v>109.462</v>
      </c>
    </row>
    <row r="7068" spans="1:5" x14ac:dyDescent="0.35">
      <c r="A7068" t="s">
        <v>5</v>
      </c>
      <c r="B7068" t="s">
        <v>6</v>
      </c>
      <c r="C7068" s="1">
        <v>44971.103427708331</v>
      </c>
      <c r="D7068" s="1">
        <v>44971.105153506942</v>
      </c>
      <c r="E7068">
        <v>109.557</v>
      </c>
    </row>
    <row r="7069" spans="1:5" x14ac:dyDescent="0.35">
      <c r="A7069" t="s">
        <v>10</v>
      </c>
      <c r="B7069" t="s">
        <v>7</v>
      </c>
      <c r="C7069" s="1">
        <v>44971.103428645831</v>
      </c>
      <c r="D7069" s="1">
        <v>44971.10515358796</v>
      </c>
      <c r="E7069">
        <v>35.752000000000002</v>
      </c>
    </row>
    <row r="7070" spans="1:5" x14ac:dyDescent="0.35">
      <c r="A7070" t="s">
        <v>11</v>
      </c>
      <c r="B7070" t="s">
        <v>7</v>
      </c>
      <c r="C7070" s="1">
        <v>44971.103426435184</v>
      </c>
      <c r="D7070" s="1">
        <v>44971.105153622688</v>
      </c>
      <c r="E7070">
        <v>228.916</v>
      </c>
    </row>
    <row r="7071" spans="1:5" x14ac:dyDescent="0.35">
      <c r="A7071" t="s">
        <v>5</v>
      </c>
      <c r="B7071" t="s">
        <v>7</v>
      </c>
      <c r="C7071" s="1">
        <v>44971.103427708331</v>
      </c>
      <c r="D7071" s="1">
        <v>44971.105153645833</v>
      </c>
      <c r="E7071">
        <v>120.95399999999999</v>
      </c>
    </row>
    <row r="7072" spans="1:5" x14ac:dyDescent="0.35">
      <c r="A7072" t="s">
        <v>12</v>
      </c>
      <c r="B7072" t="s">
        <v>7</v>
      </c>
      <c r="C7072" s="1">
        <v>44971.103427800925</v>
      </c>
      <c r="D7072" s="1">
        <v>44971.105161215281</v>
      </c>
      <c r="E7072">
        <v>766.72199999999998</v>
      </c>
    </row>
    <row r="7073" spans="1:5" x14ac:dyDescent="0.35">
      <c r="A7073" t="s">
        <v>12</v>
      </c>
      <c r="B7073" t="s">
        <v>8</v>
      </c>
      <c r="C7073" s="1">
        <v>44971.103427800925</v>
      </c>
      <c r="D7073" s="1">
        <v>44971.105161261577</v>
      </c>
      <c r="E7073">
        <v>770.42399999999998</v>
      </c>
    </row>
    <row r="7074" spans="1:5" x14ac:dyDescent="0.35">
      <c r="A7074" t="s">
        <v>12</v>
      </c>
      <c r="B7074" t="s">
        <v>9</v>
      </c>
      <c r="C7074" s="1">
        <v>44971.103427800925</v>
      </c>
      <c r="D7074" s="1">
        <v>44971.105161261577</v>
      </c>
      <c r="E7074">
        <v>770.76700000000005</v>
      </c>
    </row>
    <row r="7075" spans="1:5" x14ac:dyDescent="0.35">
      <c r="A7075" t="s">
        <v>12</v>
      </c>
      <c r="B7075" t="s">
        <v>8</v>
      </c>
      <c r="C7075" s="1">
        <v>44971.103427800925</v>
      </c>
      <c r="D7075" s="1">
        <v>44971.105161284722</v>
      </c>
      <c r="E7075">
        <v>772.548</v>
      </c>
    </row>
    <row r="7076" spans="1:5" x14ac:dyDescent="0.35">
      <c r="A7076" t="s">
        <v>12</v>
      </c>
      <c r="B7076" t="s">
        <v>9</v>
      </c>
      <c r="C7076" s="1">
        <v>44971.103427800925</v>
      </c>
      <c r="D7076" s="1">
        <v>44971.105161423613</v>
      </c>
      <c r="E7076">
        <v>784.19200000000001</v>
      </c>
    </row>
    <row r="7077" spans="1:5" x14ac:dyDescent="0.35">
      <c r="A7077" t="s">
        <v>12</v>
      </c>
      <c r="B7077" t="s">
        <v>7</v>
      </c>
      <c r="C7077" s="1">
        <v>44971.103427800925</v>
      </c>
      <c r="D7077" s="1">
        <v>44971.105161446758</v>
      </c>
      <c r="E7077">
        <v>786.11099999999999</v>
      </c>
    </row>
    <row r="7078" spans="1:5" x14ac:dyDescent="0.35">
      <c r="A7078" t="s">
        <v>12</v>
      </c>
      <c r="B7078" t="s">
        <v>6</v>
      </c>
      <c r="C7078" s="1">
        <v>44971.103427800925</v>
      </c>
      <c r="D7078" s="1">
        <v>44971.105161435182</v>
      </c>
      <c r="E7078">
        <v>786.08699999999999</v>
      </c>
    </row>
    <row r="7079" spans="1:5" x14ac:dyDescent="0.35">
      <c r="A7079" t="s">
        <v>12</v>
      </c>
      <c r="B7079" t="s">
        <v>9</v>
      </c>
      <c r="C7079" s="1">
        <v>44971.103427800925</v>
      </c>
      <c r="D7079" s="1">
        <v>44971.105161446758</v>
      </c>
      <c r="E7079">
        <v>786.48800000000006</v>
      </c>
    </row>
    <row r="7080" spans="1:5" x14ac:dyDescent="0.35">
      <c r="A7080" t="s">
        <v>12</v>
      </c>
      <c r="B7080" t="s">
        <v>7</v>
      </c>
      <c r="C7080" s="1">
        <v>44971.103427800925</v>
      </c>
      <c r="D7080" s="1">
        <v>44971.105161504631</v>
      </c>
      <c r="E7080">
        <v>791.50800000000004</v>
      </c>
    </row>
    <row r="7081" spans="1:5" x14ac:dyDescent="0.35">
      <c r="A7081" t="s">
        <v>12</v>
      </c>
      <c r="B7081" t="s">
        <v>6</v>
      </c>
      <c r="C7081" s="1">
        <v>44971.103427800925</v>
      </c>
      <c r="D7081" s="1">
        <v>44971.105161516207</v>
      </c>
      <c r="E7081">
        <v>792.12199999999996</v>
      </c>
    </row>
    <row r="7082" spans="1:5" x14ac:dyDescent="0.35">
      <c r="A7082" t="s">
        <v>12</v>
      </c>
      <c r="B7082" t="s">
        <v>6</v>
      </c>
      <c r="C7082" s="1">
        <v>44971.103427800925</v>
      </c>
      <c r="D7082" s="1">
        <v>44971.105161527776</v>
      </c>
      <c r="E7082">
        <v>794.05899999999997</v>
      </c>
    </row>
    <row r="7083" spans="1:5" x14ac:dyDescent="0.35">
      <c r="A7083" t="s">
        <v>12</v>
      </c>
      <c r="B7083" t="s">
        <v>7</v>
      </c>
      <c r="C7083" s="1">
        <v>44971.103427800925</v>
      </c>
      <c r="D7083" s="1">
        <v>44971.105161539352</v>
      </c>
      <c r="E7083">
        <v>794.10799999999995</v>
      </c>
    </row>
    <row r="7084" spans="1:5" x14ac:dyDescent="0.35">
      <c r="A7084" t="s">
        <v>12</v>
      </c>
      <c r="B7084" t="s">
        <v>7</v>
      </c>
      <c r="C7084" s="1">
        <v>44971.103427800925</v>
      </c>
      <c r="D7084" s="1">
        <v>44971.105161701387</v>
      </c>
      <c r="E7084">
        <v>808.303</v>
      </c>
    </row>
    <row r="7085" spans="1:5" x14ac:dyDescent="0.35">
      <c r="A7085" t="s">
        <v>12</v>
      </c>
      <c r="B7085" t="s">
        <v>6</v>
      </c>
      <c r="C7085" s="1">
        <v>44971.103427800925</v>
      </c>
      <c r="D7085" s="1">
        <v>44971.105161701387</v>
      </c>
      <c r="E7085">
        <v>808.82500000000005</v>
      </c>
    </row>
    <row r="7086" spans="1:5" x14ac:dyDescent="0.35">
      <c r="A7086" t="s">
        <v>12</v>
      </c>
      <c r="B7086" t="s">
        <v>7</v>
      </c>
      <c r="C7086" s="1">
        <v>44971.103427800925</v>
      </c>
      <c r="D7086" s="1">
        <v>44971.105161747684</v>
      </c>
      <c r="E7086">
        <v>812.79</v>
      </c>
    </row>
    <row r="7087" spans="1:5" x14ac:dyDescent="0.35">
      <c r="A7087" t="s">
        <v>12</v>
      </c>
      <c r="B7087" t="s">
        <v>8</v>
      </c>
      <c r="C7087" s="1">
        <v>44971.103427800925</v>
      </c>
      <c r="D7087" s="1">
        <v>44971.105161782405</v>
      </c>
      <c r="E7087">
        <v>815.92100000000005</v>
      </c>
    </row>
    <row r="7088" spans="1:5" x14ac:dyDescent="0.35">
      <c r="A7088" t="s">
        <v>12</v>
      </c>
      <c r="B7088" t="s">
        <v>9</v>
      </c>
      <c r="C7088" s="1">
        <v>44971.103427800925</v>
      </c>
      <c r="D7088" s="1">
        <v>44971.105161793981</v>
      </c>
      <c r="E7088">
        <v>816.428</v>
      </c>
    </row>
    <row r="7089" spans="1:5" x14ac:dyDescent="0.35">
      <c r="A7089" t="s">
        <v>12</v>
      </c>
      <c r="B7089" t="s">
        <v>8</v>
      </c>
      <c r="C7089" s="1">
        <v>44971.103427800925</v>
      </c>
      <c r="D7089" s="1">
        <v>44971.105161817133</v>
      </c>
      <c r="E7089">
        <v>818.13499999999999</v>
      </c>
    </row>
    <row r="7090" spans="1:5" x14ac:dyDescent="0.35">
      <c r="A7090" t="s">
        <v>12</v>
      </c>
      <c r="B7090" t="s">
        <v>9</v>
      </c>
      <c r="C7090" s="1">
        <v>44971.103427800925</v>
      </c>
      <c r="D7090" s="1">
        <v>44971.10516190972</v>
      </c>
      <c r="E7090">
        <v>826.19799999999998</v>
      </c>
    </row>
    <row r="7091" spans="1:5" x14ac:dyDescent="0.35">
      <c r="A7091" t="s">
        <v>12</v>
      </c>
      <c r="B7091" t="s">
        <v>7</v>
      </c>
      <c r="C7091" s="1">
        <v>44971.103427800925</v>
      </c>
      <c r="D7091" s="1">
        <v>44971.105161921296</v>
      </c>
      <c r="E7091">
        <v>827.55799999999999</v>
      </c>
    </row>
    <row r="7092" spans="1:5" x14ac:dyDescent="0.35">
      <c r="A7092" t="s">
        <v>12</v>
      </c>
      <c r="B7092" t="s">
        <v>6</v>
      </c>
      <c r="C7092" s="1">
        <v>44971.103427800925</v>
      </c>
      <c r="D7092" s="1">
        <v>44971.105161921296</v>
      </c>
      <c r="E7092">
        <v>827.56399999999996</v>
      </c>
    </row>
    <row r="7093" spans="1:5" x14ac:dyDescent="0.35">
      <c r="A7093" t="s">
        <v>12</v>
      </c>
      <c r="B7093" t="s">
        <v>9</v>
      </c>
      <c r="C7093" s="1">
        <v>44971.103427800925</v>
      </c>
      <c r="D7093" s="1">
        <v>44971.105161932872</v>
      </c>
      <c r="E7093">
        <v>828.99199999999996</v>
      </c>
    </row>
    <row r="7094" spans="1:5" x14ac:dyDescent="0.35">
      <c r="A7094" t="s">
        <v>12</v>
      </c>
      <c r="B7094" t="s">
        <v>6</v>
      </c>
      <c r="C7094" s="1">
        <v>44971.103427800925</v>
      </c>
      <c r="D7094" s="1">
        <v>44971.105161944448</v>
      </c>
      <c r="E7094">
        <v>830.05899999999997</v>
      </c>
    </row>
    <row r="7095" spans="1:5" x14ac:dyDescent="0.35">
      <c r="A7095" t="s">
        <v>12</v>
      </c>
      <c r="B7095" t="s">
        <v>7</v>
      </c>
      <c r="C7095" s="1">
        <v>44971.103427800925</v>
      </c>
      <c r="D7095" s="1">
        <v>44971.105161956017</v>
      </c>
      <c r="E7095">
        <v>830.13599999999997</v>
      </c>
    </row>
    <row r="7096" spans="1:5" x14ac:dyDescent="0.35">
      <c r="A7096" t="s">
        <v>12</v>
      </c>
      <c r="B7096" t="s">
        <v>6</v>
      </c>
      <c r="C7096" s="1">
        <v>44971.103427800925</v>
      </c>
      <c r="D7096" s="1">
        <v>44971.105162002314</v>
      </c>
      <c r="E7096">
        <v>834.28099999999995</v>
      </c>
    </row>
    <row r="7097" spans="1:5" x14ac:dyDescent="0.35">
      <c r="A7097" t="s">
        <v>12</v>
      </c>
      <c r="B7097" t="s">
        <v>7</v>
      </c>
      <c r="C7097" s="1">
        <v>44971.103427800925</v>
      </c>
      <c r="D7097" s="1">
        <v>44971.105162025466</v>
      </c>
      <c r="E7097">
        <v>836.94799999999998</v>
      </c>
    </row>
    <row r="7098" spans="1:5" x14ac:dyDescent="0.35">
      <c r="A7098" t="s">
        <v>12</v>
      </c>
      <c r="B7098" t="s">
        <v>7</v>
      </c>
      <c r="C7098" s="1">
        <v>44971.103427800925</v>
      </c>
      <c r="D7098" s="1">
        <v>44971.105162048611</v>
      </c>
      <c r="E7098">
        <v>838.73400000000004</v>
      </c>
    </row>
    <row r="7099" spans="1:5" x14ac:dyDescent="0.35">
      <c r="A7099" t="s">
        <v>12</v>
      </c>
      <c r="B7099" t="s">
        <v>6</v>
      </c>
      <c r="C7099" s="1">
        <v>44971.103427800925</v>
      </c>
      <c r="D7099" s="1">
        <v>44971.10516215278</v>
      </c>
      <c r="E7099">
        <v>847.67</v>
      </c>
    </row>
    <row r="7100" spans="1:5" x14ac:dyDescent="0.35">
      <c r="A7100" t="s">
        <v>10</v>
      </c>
      <c r="B7100" t="s">
        <v>6</v>
      </c>
      <c r="C7100" s="1">
        <v>44971.103428645831</v>
      </c>
      <c r="D7100" s="1">
        <v>44971.105162395834</v>
      </c>
      <c r="E7100">
        <v>796.79899999999998</v>
      </c>
    </row>
    <row r="7101" spans="1:5" x14ac:dyDescent="0.35">
      <c r="A7101" t="s">
        <v>10</v>
      </c>
      <c r="B7101" t="s">
        <v>7</v>
      </c>
      <c r="C7101" s="1">
        <v>44971.103428645831</v>
      </c>
      <c r="D7101" s="1">
        <v>44971.10516240741</v>
      </c>
      <c r="E7101">
        <v>796.87900000000002</v>
      </c>
    </row>
    <row r="7102" spans="1:5" x14ac:dyDescent="0.35">
      <c r="A7102" t="s">
        <v>10</v>
      </c>
      <c r="B7102" t="s">
        <v>8</v>
      </c>
      <c r="C7102" s="1">
        <v>44971.103428645831</v>
      </c>
      <c r="D7102" s="1">
        <v>44971.105162442131</v>
      </c>
      <c r="E7102">
        <v>800.59400000000005</v>
      </c>
    </row>
    <row r="7103" spans="1:5" x14ac:dyDescent="0.35">
      <c r="A7103" t="s">
        <v>10</v>
      </c>
      <c r="B7103" t="s">
        <v>9</v>
      </c>
      <c r="C7103" s="1">
        <v>44971.103428645831</v>
      </c>
      <c r="D7103" s="1">
        <v>44971.105162453707</v>
      </c>
      <c r="E7103">
        <v>800.99199999999996</v>
      </c>
    </row>
    <row r="7104" spans="1:5" x14ac:dyDescent="0.35">
      <c r="A7104" t="s">
        <v>10</v>
      </c>
      <c r="B7104" t="s">
        <v>9</v>
      </c>
      <c r="C7104" s="1">
        <v>44971.103428645831</v>
      </c>
      <c r="D7104" s="1">
        <v>44971.105162499996</v>
      </c>
      <c r="E7104">
        <v>805.56600000000003</v>
      </c>
    </row>
    <row r="7105" spans="1:5" x14ac:dyDescent="0.35">
      <c r="A7105" t="s">
        <v>10</v>
      </c>
      <c r="B7105" t="s">
        <v>8</v>
      </c>
      <c r="C7105" s="1">
        <v>44971.103428645831</v>
      </c>
      <c r="D7105" s="1">
        <v>44971.105162511572</v>
      </c>
      <c r="E7105">
        <v>805.94500000000005</v>
      </c>
    </row>
    <row r="7106" spans="1:5" x14ac:dyDescent="0.35">
      <c r="A7106" t="s">
        <v>10</v>
      </c>
      <c r="B7106" t="s">
        <v>6</v>
      </c>
      <c r="C7106" s="1">
        <v>44971.103428645831</v>
      </c>
      <c r="D7106" s="1">
        <v>44971.105162534725</v>
      </c>
      <c r="E7106">
        <v>808.12900000000002</v>
      </c>
    </row>
    <row r="7107" spans="1:5" x14ac:dyDescent="0.35">
      <c r="A7107" t="s">
        <v>10</v>
      </c>
      <c r="B7107" t="s">
        <v>7</v>
      </c>
      <c r="C7107" s="1">
        <v>44971.103428645831</v>
      </c>
      <c r="D7107" s="1">
        <v>44971.105162534725</v>
      </c>
      <c r="E7107">
        <v>808.17499999999995</v>
      </c>
    </row>
    <row r="7108" spans="1:5" x14ac:dyDescent="0.35">
      <c r="A7108" t="s">
        <v>10</v>
      </c>
      <c r="B7108" t="s">
        <v>7</v>
      </c>
      <c r="C7108" s="1">
        <v>44971.103428645831</v>
      </c>
      <c r="D7108" s="1">
        <v>44971.105162638887</v>
      </c>
      <c r="E7108">
        <v>817.12099999999998</v>
      </c>
    </row>
    <row r="7109" spans="1:5" x14ac:dyDescent="0.35">
      <c r="A7109" t="s">
        <v>10</v>
      </c>
      <c r="B7109" t="s">
        <v>6</v>
      </c>
      <c r="C7109" s="1">
        <v>44971.103428645831</v>
      </c>
      <c r="D7109" s="1">
        <v>44971.105162638887</v>
      </c>
      <c r="E7109">
        <v>817.78800000000001</v>
      </c>
    </row>
    <row r="7110" spans="1:5" x14ac:dyDescent="0.35">
      <c r="A7110" t="s">
        <v>10</v>
      </c>
      <c r="B7110" t="s">
        <v>9</v>
      </c>
      <c r="C7110" s="1">
        <v>44971.103428645831</v>
      </c>
      <c r="D7110" s="1">
        <v>44971.10516269676</v>
      </c>
      <c r="E7110">
        <v>821.89400000000001</v>
      </c>
    </row>
    <row r="7111" spans="1:5" x14ac:dyDescent="0.35">
      <c r="A7111" t="s">
        <v>10</v>
      </c>
      <c r="B7111" t="s">
        <v>6</v>
      </c>
      <c r="C7111" s="1">
        <v>44971.103428645831</v>
      </c>
      <c r="D7111" s="1">
        <v>44971.10516269676</v>
      </c>
      <c r="E7111">
        <v>822.245</v>
      </c>
    </row>
    <row r="7112" spans="1:5" x14ac:dyDescent="0.35">
      <c r="A7112" t="s">
        <v>10</v>
      </c>
      <c r="B7112" t="s">
        <v>7</v>
      </c>
      <c r="C7112" s="1">
        <v>44971.103428645831</v>
      </c>
      <c r="D7112" s="1">
        <v>44971.10516269676</v>
      </c>
      <c r="E7112">
        <v>822.37900000000002</v>
      </c>
    </row>
    <row r="7113" spans="1:5" x14ac:dyDescent="0.35">
      <c r="A7113" t="s">
        <v>10</v>
      </c>
      <c r="B7113" t="s">
        <v>7</v>
      </c>
      <c r="C7113" s="1">
        <v>44971.103428645831</v>
      </c>
      <c r="D7113" s="1">
        <v>44971.105162766202</v>
      </c>
      <c r="E7113">
        <v>828.125</v>
      </c>
    </row>
    <row r="7114" spans="1:5" x14ac:dyDescent="0.35">
      <c r="A7114" t="s">
        <v>11</v>
      </c>
      <c r="B7114" t="s">
        <v>6</v>
      </c>
      <c r="C7114" s="1">
        <v>44971.103426435184</v>
      </c>
      <c r="D7114" s="1">
        <v>44971.105162777778</v>
      </c>
      <c r="E7114">
        <v>19.361999999999998</v>
      </c>
    </row>
    <row r="7115" spans="1:5" x14ac:dyDescent="0.35">
      <c r="A7115" t="s">
        <v>11</v>
      </c>
      <c r="B7115" t="s">
        <v>7</v>
      </c>
      <c r="C7115" s="1">
        <v>44971.103426435184</v>
      </c>
      <c r="D7115" s="1">
        <v>44971.105162881948</v>
      </c>
      <c r="E7115">
        <v>28.637</v>
      </c>
    </row>
    <row r="7116" spans="1:5" x14ac:dyDescent="0.35">
      <c r="A7116" t="s">
        <v>12</v>
      </c>
      <c r="B7116" t="s">
        <v>7</v>
      </c>
      <c r="C7116" s="1">
        <v>44971.103427800925</v>
      </c>
      <c r="D7116" s="1">
        <v>44971.105162962966</v>
      </c>
      <c r="E7116">
        <v>917.51599999999996</v>
      </c>
    </row>
    <row r="7117" spans="1:5" x14ac:dyDescent="0.35">
      <c r="A7117" t="s">
        <v>5</v>
      </c>
      <c r="B7117" t="s">
        <v>6</v>
      </c>
      <c r="C7117" s="1">
        <v>44971.103427708331</v>
      </c>
      <c r="D7117" s="1">
        <v>44971.105162962966</v>
      </c>
      <c r="E7117">
        <v>926.20500000000004</v>
      </c>
    </row>
    <row r="7118" spans="1:5" x14ac:dyDescent="0.35">
      <c r="A7118" t="s">
        <v>5</v>
      </c>
      <c r="B7118" t="s">
        <v>7</v>
      </c>
      <c r="C7118" s="1">
        <v>44971.103427708331</v>
      </c>
      <c r="D7118" s="1">
        <v>44971.105162997686</v>
      </c>
      <c r="E7118">
        <v>928.94299999999998</v>
      </c>
    </row>
    <row r="7119" spans="1:5" x14ac:dyDescent="0.35">
      <c r="A7119" t="s">
        <v>11</v>
      </c>
      <c r="B7119" t="s">
        <v>6</v>
      </c>
      <c r="C7119" s="1">
        <v>44971.103426435184</v>
      </c>
      <c r="D7119" s="1">
        <v>44971.105162997686</v>
      </c>
      <c r="E7119">
        <v>38.561999999999998</v>
      </c>
    </row>
    <row r="7120" spans="1:5" x14ac:dyDescent="0.35">
      <c r="A7120" t="s">
        <v>11</v>
      </c>
      <c r="B7120" t="s">
        <v>9</v>
      </c>
      <c r="C7120" s="1">
        <v>44971.103426435184</v>
      </c>
      <c r="D7120" s="1">
        <v>44971.105163009262</v>
      </c>
      <c r="E7120">
        <v>39.706000000000003</v>
      </c>
    </row>
    <row r="7121" spans="1:5" x14ac:dyDescent="0.35">
      <c r="A7121" t="s">
        <v>11</v>
      </c>
      <c r="B7121" t="s">
        <v>7</v>
      </c>
      <c r="C7121" s="1">
        <v>44971.103426435184</v>
      </c>
      <c r="D7121" s="1">
        <v>44971.105163125001</v>
      </c>
      <c r="E7121">
        <v>50.238999999999997</v>
      </c>
    </row>
    <row r="7122" spans="1:5" x14ac:dyDescent="0.35">
      <c r="A7122" t="s">
        <v>12</v>
      </c>
      <c r="B7122" t="s">
        <v>8</v>
      </c>
      <c r="C7122" s="1">
        <v>44971.103427800925</v>
      </c>
      <c r="D7122" s="1">
        <v>44971.105163148146</v>
      </c>
      <c r="E7122">
        <v>933.32500000000005</v>
      </c>
    </row>
    <row r="7123" spans="1:5" x14ac:dyDescent="0.35">
      <c r="A7123" t="s">
        <v>12</v>
      </c>
      <c r="B7123" t="s">
        <v>9</v>
      </c>
      <c r="C7123" s="1">
        <v>44971.103427800925</v>
      </c>
      <c r="D7123" s="1">
        <v>44971.105163148146</v>
      </c>
      <c r="E7123">
        <v>933.72400000000005</v>
      </c>
    </row>
    <row r="7124" spans="1:5" x14ac:dyDescent="0.35">
      <c r="A7124" t="s">
        <v>5</v>
      </c>
      <c r="B7124" t="s">
        <v>7</v>
      </c>
      <c r="C7124" s="1">
        <v>44971.103427708331</v>
      </c>
      <c r="D7124" s="1">
        <v>44971.105163171298</v>
      </c>
      <c r="E7124">
        <v>944.57500000000005</v>
      </c>
    </row>
    <row r="7125" spans="1:5" x14ac:dyDescent="0.35">
      <c r="A7125" t="s">
        <v>11</v>
      </c>
      <c r="B7125" t="s">
        <v>8</v>
      </c>
      <c r="C7125" s="1">
        <v>44971.103426435184</v>
      </c>
      <c r="D7125" s="1">
        <v>44971.105163252316</v>
      </c>
      <c r="E7125">
        <v>60.994999999999997</v>
      </c>
    </row>
    <row r="7126" spans="1:5" x14ac:dyDescent="0.35">
      <c r="A7126" t="s">
        <v>11</v>
      </c>
      <c r="B7126" t="s">
        <v>9</v>
      </c>
      <c r="C7126" s="1">
        <v>44971.103426435184</v>
      </c>
      <c r="D7126" s="1">
        <v>44971.105163263892</v>
      </c>
      <c r="E7126">
        <v>61.332000000000001</v>
      </c>
    </row>
    <row r="7127" spans="1:5" x14ac:dyDescent="0.35">
      <c r="A7127" t="s">
        <v>12</v>
      </c>
      <c r="B7127" t="s">
        <v>8</v>
      </c>
      <c r="C7127" s="1">
        <v>44971.103427800925</v>
      </c>
      <c r="D7127" s="1">
        <v>44971.105163379631</v>
      </c>
      <c r="E7127">
        <v>953.36300000000006</v>
      </c>
    </row>
    <row r="7128" spans="1:5" x14ac:dyDescent="0.35">
      <c r="A7128" t="s">
        <v>12</v>
      </c>
      <c r="B7128" t="s">
        <v>9</v>
      </c>
      <c r="C7128" s="1">
        <v>44971.103427800925</v>
      </c>
      <c r="D7128" s="1">
        <v>44971.105163379631</v>
      </c>
      <c r="E7128">
        <v>953.68799999999999</v>
      </c>
    </row>
    <row r="7129" spans="1:5" x14ac:dyDescent="0.35">
      <c r="A7129" t="s">
        <v>5</v>
      </c>
      <c r="B7129" t="s">
        <v>6</v>
      </c>
      <c r="C7129" s="1">
        <v>44971.103427708331</v>
      </c>
      <c r="D7129" s="1">
        <v>44971.105163506945</v>
      </c>
      <c r="E7129">
        <v>973.13499999999999</v>
      </c>
    </row>
    <row r="7130" spans="1:5" x14ac:dyDescent="0.35">
      <c r="A7130" t="s">
        <v>11</v>
      </c>
      <c r="B7130" t="s">
        <v>7</v>
      </c>
      <c r="C7130" s="1">
        <v>44971.103426435184</v>
      </c>
      <c r="D7130" s="1">
        <v>44971.105163587963</v>
      </c>
      <c r="E7130">
        <v>90.254999999999995</v>
      </c>
    </row>
    <row r="7131" spans="1:5" x14ac:dyDescent="0.35">
      <c r="A7131" t="s">
        <v>12</v>
      </c>
      <c r="B7131" t="s">
        <v>7</v>
      </c>
      <c r="C7131" s="1">
        <v>44971.103427800925</v>
      </c>
      <c r="D7131" s="1">
        <v>44971.105163622684</v>
      </c>
      <c r="E7131">
        <v>974.60599999999999</v>
      </c>
    </row>
    <row r="7132" spans="1:5" x14ac:dyDescent="0.35">
      <c r="A7132" t="s">
        <v>12</v>
      </c>
      <c r="B7132" t="s">
        <v>9</v>
      </c>
      <c r="C7132" s="1">
        <v>44971.103427800925</v>
      </c>
      <c r="D7132" s="1">
        <v>44971.105163622684</v>
      </c>
      <c r="E7132">
        <v>975.04700000000003</v>
      </c>
    </row>
    <row r="7133" spans="1:5" x14ac:dyDescent="0.35">
      <c r="A7133" t="s">
        <v>12</v>
      </c>
      <c r="B7133" t="s">
        <v>6</v>
      </c>
      <c r="C7133" s="1">
        <v>44971.103427800925</v>
      </c>
      <c r="D7133" s="1">
        <v>44971.105163622684</v>
      </c>
      <c r="E7133">
        <v>975.07399999999996</v>
      </c>
    </row>
    <row r="7134" spans="1:5" x14ac:dyDescent="0.35">
      <c r="A7134" t="s">
        <v>5</v>
      </c>
      <c r="B7134" t="s">
        <v>8</v>
      </c>
      <c r="C7134" s="1">
        <v>44971.103427708331</v>
      </c>
      <c r="D7134" s="1">
        <v>44971.105163738423</v>
      </c>
      <c r="E7134">
        <v>993.03499999999997</v>
      </c>
    </row>
    <row r="7135" spans="1:5" x14ac:dyDescent="0.35">
      <c r="A7135" t="s">
        <v>5</v>
      </c>
      <c r="B7135" t="s">
        <v>9</v>
      </c>
      <c r="C7135" s="1">
        <v>44971.103427708331</v>
      </c>
      <c r="D7135" s="1">
        <v>44971.105163749999</v>
      </c>
      <c r="E7135">
        <v>994.02700000000004</v>
      </c>
    </row>
    <row r="7136" spans="1:5" x14ac:dyDescent="0.35">
      <c r="A7136" t="s">
        <v>11</v>
      </c>
      <c r="B7136" t="s">
        <v>8</v>
      </c>
      <c r="C7136" s="1">
        <v>44971.103426435184</v>
      </c>
      <c r="D7136" s="1">
        <v>44971.105163877313</v>
      </c>
      <c r="E7136">
        <v>115.008</v>
      </c>
    </row>
    <row r="7137" spans="1:5" x14ac:dyDescent="0.35">
      <c r="A7137" t="s">
        <v>11</v>
      </c>
      <c r="B7137" t="s">
        <v>9</v>
      </c>
      <c r="C7137" s="1">
        <v>44971.103426435184</v>
      </c>
      <c r="D7137" s="1">
        <v>44971.105163888889</v>
      </c>
      <c r="E7137">
        <v>115.515</v>
      </c>
    </row>
    <row r="7138" spans="1:5" x14ac:dyDescent="0.35">
      <c r="A7138" t="s">
        <v>12</v>
      </c>
      <c r="B7138" t="s">
        <v>7</v>
      </c>
      <c r="C7138" s="1">
        <v>44971.103427800925</v>
      </c>
      <c r="D7138" s="1">
        <v>44971.105163993052</v>
      </c>
      <c r="E7138">
        <v>6.6639999999999997</v>
      </c>
    </row>
    <row r="7139" spans="1:5" x14ac:dyDescent="0.35">
      <c r="A7139" t="s">
        <v>12</v>
      </c>
      <c r="B7139" t="s">
        <v>6</v>
      </c>
      <c r="C7139" s="1">
        <v>44971.103427800925</v>
      </c>
      <c r="D7139" s="1">
        <v>44971.105163993052</v>
      </c>
      <c r="E7139">
        <v>6.7190000000000003</v>
      </c>
    </row>
    <row r="7140" spans="1:5" x14ac:dyDescent="0.35">
      <c r="A7140" t="s">
        <v>5</v>
      </c>
      <c r="B7140" t="s">
        <v>6</v>
      </c>
      <c r="C7140" s="1">
        <v>44971.103427708331</v>
      </c>
      <c r="D7140" s="1">
        <v>44971.105164016204</v>
      </c>
      <c r="E7140">
        <v>17.637</v>
      </c>
    </row>
    <row r="7141" spans="1:5" x14ac:dyDescent="0.35">
      <c r="A7141" t="s">
        <v>11</v>
      </c>
      <c r="B7141" t="s">
        <v>6</v>
      </c>
      <c r="C7141" s="1">
        <v>44971.103426435184</v>
      </c>
      <c r="D7141" s="1">
        <v>44971.105164062501</v>
      </c>
      <c r="E7141">
        <v>130.70099999999999</v>
      </c>
    </row>
    <row r="7142" spans="1:5" x14ac:dyDescent="0.35">
      <c r="A7142" t="s">
        <v>12</v>
      </c>
      <c r="B7142" t="s">
        <v>6</v>
      </c>
      <c r="C7142" s="1">
        <v>44971.103427800925</v>
      </c>
      <c r="D7142" s="1">
        <v>44971.105164120374</v>
      </c>
      <c r="E7142">
        <v>17.262</v>
      </c>
    </row>
    <row r="7143" spans="1:5" x14ac:dyDescent="0.35">
      <c r="A7143" t="s">
        <v>5</v>
      </c>
      <c r="B7143" t="s">
        <v>8</v>
      </c>
      <c r="C7143" s="1">
        <v>44971.103427708331</v>
      </c>
      <c r="D7143" s="1">
        <v>44971.105164247689</v>
      </c>
      <c r="E7143">
        <v>37.033999999999999</v>
      </c>
    </row>
    <row r="7144" spans="1:5" x14ac:dyDescent="0.35">
      <c r="A7144" t="s">
        <v>5</v>
      </c>
      <c r="B7144" t="s">
        <v>9</v>
      </c>
      <c r="C7144" s="1">
        <v>44971.103427708331</v>
      </c>
      <c r="D7144" s="1">
        <v>44971.105164247689</v>
      </c>
      <c r="E7144">
        <v>37.457000000000001</v>
      </c>
    </row>
    <row r="7145" spans="1:5" x14ac:dyDescent="0.35">
      <c r="A7145" t="s">
        <v>11</v>
      </c>
      <c r="B7145" t="s">
        <v>7</v>
      </c>
      <c r="C7145" s="1">
        <v>44971.103426435184</v>
      </c>
      <c r="D7145" s="1">
        <v>44971.10516428241</v>
      </c>
      <c r="E7145">
        <v>149.42400000000001</v>
      </c>
    </row>
    <row r="7146" spans="1:5" x14ac:dyDescent="0.35">
      <c r="A7146" t="s">
        <v>12</v>
      </c>
      <c r="B7146" t="s">
        <v>7</v>
      </c>
      <c r="C7146" s="1">
        <v>44971.103427800925</v>
      </c>
      <c r="D7146" s="1">
        <v>44971.105164363427</v>
      </c>
      <c r="E7146">
        <v>39.042000000000002</v>
      </c>
    </row>
    <row r="7147" spans="1:5" x14ac:dyDescent="0.35">
      <c r="A7147" t="s">
        <v>5</v>
      </c>
      <c r="B7147" t="s">
        <v>7</v>
      </c>
      <c r="C7147" s="1">
        <v>44971.103427708331</v>
      </c>
      <c r="D7147" s="1">
        <v>44971.105164490742</v>
      </c>
      <c r="E7147">
        <v>58.093000000000004</v>
      </c>
    </row>
    <row r="7148" spans="1:5" x14ac:dyDescent="0.35">
      <c r="A7148" t="s">
        <v>11</v>
      </c>
      <c r="B7148" t="s">
        <v>6</v>
      </c>
      <c r="C7148" s="1">
        <v>44971.103426435184</v>
      </c>
      <c r="D7148" s="1">
        <v>44971.105164548608</v>
      </c>
      <c r="E7148">
        <v>172.80799999999999</v>
      </c>
    </row>
    <row r="7149" spans="1:5" x14ac:dyDescent="0.35">
      <c r="A7149" t="s">
        <v>12</v>
      </c>
      <c r="B7149" t="s">
        <v>7</v>
      </c>
      <c r="C7149" s="1">
        <v>44971.103427800925</v>
      </c>
      <c r="D7149" s="1">
        <v>44971.10516457176</v>
      </c>
      <c r="E7149">
        <v>56.478000000000002</v>
      </c>
    </row>
    <row r="7150" spans="1:5" x14ac:dyDescent="0.35">
      <c r="A7150" t="s">
        <v>5</v>
      </c>
      <c r="B7150" t="s">
        <v>9</v>
      </c>
      <c r="C7150" s="1">
        <v>44971.103427708331</v>
      </c>
      <c r="D7150" s="1">
        <v>44971.105164629633</v>
      </c>
      <c r="E7150">
        <v>69.739000000000004</v>
      </c>
    </row>
    <row r="7151" spans="1:5" x14ac:dyDescent="0.35">
      <c r="A7151" t="s">
        <v>5</v>
      </c>
      <c r="B7151" t="s">
        <v>6</v>
      </c>
      <c r="C7151" s="1">
        <v>44971.103427708331</v>
      </c>
      <c r="D7151" s="1">
        <v>44971.105164629633</v>
      </c>
      <c r="E7151">
        <v>69.730999999999995</v>
      </c>
    </row>
    <row r="7152" spans="1:5" x14ac:dyDescent="0.35">
      <c r="A7152" t="s">
        <v>5</v>
      </c>
      <c r="B7152" t="s">
        <v>7</v>
      </c>
      <c r="C7152" s="1">
        <v>44971.103427708331</v>
      </c>
      <c r="D7152" s="1">
        <v>44971.105164629633</v>
      </c>
      <c r="E7152">
        <v>70.180000000000007</v>
      </c>
    </row>
    <row r="7153" spans="1:5" x14ac:dyDescent="0.35">
      <c r="A7153" t="s">
        <v>11</v>
      </c>
      <c r="B7153" t="s">
        <v>7</v>
      </c>
      <c r="C7153" s="1">
        <v>44971.103426435184</v>
      </c>
      <c r="D7153" s="1">
        <v>44971.105164745371</v>
      </c>
      <c r="E7153">
        <v>189.61199999999999</v>
      </c>
    </row>
    <row r="7154" spans="1:5" x14ac:dyDescent="0.35">
      <c r="A7154" t="s">
        <v>12</v>
      </c>
      <c r="B7154" t="s">
        <v>6</v>
      </c>
      <c r="C7154" s="1">
        <v>44971.103427800925</v>
      </c>
      <c r="D7154" s="1">
        <v>44971.105164872686</v>
      </c>
      <c r="E7154">
        <v>82.12</v>
      </c>
    </row>
    <row r="7155" spans="1:5" x14ac:dyDescent="0.35">
      <c r="A7155" t="s">
        <v>5</v>
      </c>
      <c r="B7155" t="s">
        <v>7</v>
      </c>
      <c r="C7155" s="1">
        <v>44971.103427708331</v>
      </c>
      <c r="D7155" s="1">
        <v>44971.105164942128</v>
      </c>
      <c r="E7155">
        <v>97.16</v>
      </c>
    </row>
    <row r="7156" spans="1:5" x14ac:dyDescent="0.35">
      <c r="A7156" t="s">
        <v>11</v>
      </c>
      <c r="B7156" t="s">
        <v>7</v>
      </c>
      <c r="C7156" s="1">
        <v>44971.103426435184</v>
      </c>
      <c r="D7156" s="1">
        <v>44971.105174074073</v>
      </c>
      <c r="E7156">
        <v>995.66200000000003</v>
      </c>
    </row>
    <row r="7157" spans="1:5" x14ac:dyDescent="0.35">
      <c r="A7157" t="s">
        <v>11</v>
      </c>
      <c r="B7157" t="s">
        <v>6</v>
      </c>
      <c r="C7157" s="1">
        <v>44971.103426435184</v>
      </c>
      <c r="D7157" s="1">
        <v>44971.105174074073</v>
      </c>
      <c r="E7157">
        <v>996.16200000000003</v>
      </c>
    </row>
    <row r="7158" spans="1:5" x14ac:dyDescent="0.35">
      <c r="A7158" t="s">
        <v>12</v>
      </c>
      <c r="B7158" t="s">
        <v>7</v>
      </c>
      <c r="C7158" s="1">
        <v>44971.103427800925</v>
      </c>
      <c r="D7158" s="1">
        <v>44971.105174548611</v>
      </c>
      <c r="E7158">
        <v>918.745</v>
      </c>
    </row>
    <row r="7159" spans="1:5" x14ac:dyDescent="0.35">
      <c r="A7159" t="s">
        <v>10</v>
      </c>
      <c r="B7159" t="s">
        <v>6</v>
      </c>
      <c r="C7159" s="1">
        <v>44971.103428645831</v>
      </c>
      <c r="D7159" s="1">
        <v>44971.105174618053</v>
      </c>
      <c r="E7159">
        <v>852.23199999999997</v>
      </c>
    </row>
    <row r="7160" spans="1:5" x14ac:dyDescent="0.35">
      <c r="A7160" t="s">
        <v>5</v>
      </c>
      <c r="B7160" t="s">
        <v>6</v>
      </c>
      <c r="C7160" s="1">
        <v>44971.103427708331</v>
      </c>
      <c r="D7160" s="1">
        <v>44971.105174710647</v>
      </c>
      <c r="E7160">
        <v>941.02300000000002</v>
      </c>
    </row>
    <row r="7161" spans="1:5" x14ac:dyDescent="0.35">
      <c r="A7161" t="s">
        <v>5</v>
      </c>
      <c r="B7161" t="s">
        <v>7</v>
      </c>
      <c r="C7161" s="1">
        <v>44971.103427708331</v>
      </c>
      <c r="D7161" s="1">
        <v>44971.105174722223</v>
      </c>
      <c r="E7161">
        <v>942.322</v>
      </c>
    </row>
    <row r="7162" spans="1:5" x14ac:dyDescent="0.35">
      <c r="A7162" t="s">
        <v>11</v>
      </c>
      <c r="B7162" t="s">
        <v>9</v>
      </c>
      <c r="C7162" s="1">
        <v>44971.103426435184</v>
      </c>
      <c r="D7162" s="1">
        <v>44971.105174745368</v>
      </c>
      <c r="E7162">
        <v>53.86</v>
      </c>
    </row>
    <row r="7163" spans="1:5" x14ac:dyDescent="0.35">
      <c r="A7163" t="s">
        <v>11</v>
      </c>
      <c r="B7163" t="s">
        <v>6</v>
      </c>
      <c r="C7163" s="1">
        <v>44971.103426435184</v>
      </c>
      <c r="D7163" s="1">
        <v>44971.105174745368</v>
      </c>
      <c r="E7163">
        <v>53.826999999999998</v>
      </c>
    </row>
    <row r="7164" spans="1:5" x14ac:dyDescent="0.35">
      <c r="A7164" t="s">
        <v>11</v>
      </c>
      <c r="B7164" t="s">
        <v>7</v>
      </c>
      <c r="C7164" s="1">
        <v>44971.103426435184</v>
      </c>
      <c r="D7164" s="1">
        <v>44971.105174745368</v>
      </c>
      <c r="E7164">
        <v>54.265000000000001</v>
      </c>
    </row>
    <row r="7165" spans="1:5" x14ac:dyDescent="0.35">
      <c r="A7165" t="s">
        <v>12</v>
      </c>
      <c r="B7165" t="s">
        <v>8</v>
      </c>
      <c r="C7165" s="1">
        <v>44971.103427800925</v>
      </c>
      <c r="D7165" s="1">
        <v>44971.105174895834</v>
      </c>
      <c r="E7165">
        <v>948.202</v>
      </c>
    </row>
    <row r="7166" spans="1:5" x14ac:dyDescent="0.35">
      <c r="A7166" t="s">
        <v>12</v>
      </c>
      <c r="B7166" t="s">
        <v>9</v>
      </c>
      <c r="C7166" s="1">
        <v>44971.103427800925</v>
      </c>
      <c r="D7166" s="1">
        <v>44971.10517490741</v>
      </c>
      <c r="E7166">
        <v>949.101</v>
      </c>
    </row>
    <row r="7167" spans="1:5" x14ac:dyDescent="0.35">
      <c r="A7167" t="s">
        <v>10</v>
      </c>
      <c r="B7167" t="s">
        <v>7</v>
      </c>
      <c r="C7167" s="1">
        <v>44971.103428645831</v>
      </c>
      <c r="D7167" s="1">
        <v>44971.10517490741</v>
      </c>
      <c r="E7167">
        <v>877.16899999999998</v>
      </c>
    </row>
    <row r="7168" spans="1:5" x14ac:dyDescent="0.35">
      <c r="A7168" t="s">
        <v>5</v>
      </c>
      <c r="B7168" t="s">
        <v>7</v>
      </c>
      <c r="C7168" s="1">
        <v>44971.103427708331</v>
      </c>
      <c r="D7168" s="1">
        <v>44971.105174965276</v>
      </c>
      <c r="E7168">
        <v>963.24699999999996</v>
      </c>
    </row>
    <row r="7169" spans="1:5" x14ac:dyDescent="0.35">
      <c r="A7169" t="s">
        <v>11</v>
      </c>
      <c r="B7169" t="s">
        <v>8</v>
      </c>
      <c r="C7169" s="1">
        <v>44971.103426435184</v>
      </c>
      <c r="D7169" s="1">
        <v>44971.105174976852</v>
      </c>
      <c r="E7169">
        <v>73.887</v>
      </c>
    </row>
    <row r="7170" spans="1:5" x14ac:dyDescent="0.35">
      <c r="A7170" t="s">
        <v>11</v>
      </c>
      <c r="B7170" t="s">
        <v>9</v>
      </c>
      <c r="C7170" s="1">
        <v>44971.103426435184</v>
      </c>
      <c r="D7170" s="1">
        <v>44971.105174988428</v>
      </c>
      <c r="E7170">
        <v>74.304000000000002</v>
      </c>
    </row>
    <row r="7171" spans="1:5" x14ac:dyDescent="0.35">
      <c r="A7171" t="s">
        <v>12</v>
      </c>
      <c r="B7171" t="s">
        <v>8</v>
      </c>
      <c r="C7171" s="1">
        <v>44971.103427800925</v>
      </c>
      <c r="D7171" s="1">
        <v>44971.105175486111</v>
      </c>
      <c r="E7171">
        <v>999.96900000000005</v>
      </c>
    </row>
    <row r="7172" spans="1:5" x14ac:dyDescent="0.35">
      <c r="A7172" t="s">
        <v>12</v>
      </c>
      <c r="B7172" t="s">
        <v>9</v>
      </c>
      <c r="C7172" s="1">
        <v>44971.103427800925</v>
      </c>
      <c r="D7172" s="1">
        <v>44971.105175497687</v>
      </c>
      <c r="E7172">
        <v>0.40699999999999997</v>
      </c>
    </row>
    <row r="7173" spans="1:5" x14ac:dyDescent="0.35">
      <c r="A7173" t="s">
        <v>10</v>
      </c>
      <c r="B7173" t="s">
        <v>9</v>
      </c>
      <c r="C7173" s="1">
        <v>44971.103428645831</v>
      </c>
      <c r="D7173" s="1">
        <v>44971.105175590281</v>
      </c>
      <c r="E7173">
        <v>936.23</v>
      </c>
    </row>
    <row r="7174" spans="1:5" x14ac:dyDescent="0.35">
      <c r="A7174" t="s">
        <v>5</v>
      </c>
      <c r="B7174" t="s">
        <v>6</v>
      </c>
      <c r="C7174" s="1">
        <v>44971.103427708331</v>
      </c>
      <c r="D7174" s="1">
        <v>44971.105175590281</v>
      </c>
      <c r="E7174">
        <v>17.405999999999999</v>
      </c>
    </row>
    <row r="7175" spans="1:5" x14ac:dyDescent="0.35">
      <c r="A7175" t="s">
        <v>10</v>
      </c>
      <c r="B7175" t="s">
        <v>8</v>
      </c>
      <c r="C7175" s="1">
        <v>44971.103428645831</v>
      </c>
      <c r="D7175" s="1">
        <v>44971.10517560185</v>
      </c>
      <c r="E7175">
        <v>936.947</v>
      </c>
    </row>
    <row r="7176" spans="1:5" x14ac:dyDescent="0.35">
      <c r="A7176" t="s">
        <v>11</v>
      </c>
      <c r="B7176" t="s">
        <v>7</v>
      </c>
      <c r="C7176" s="1">
        <v>44971.103426435184</v>
      </c>
      <c r="D7176" s="1">
        <v>44971.105175625002</v>
      </c>
      <c r="E7176">
        <v>129.30600000000001</v>
      </c>
    </row>
    <row r="7177" spans="1:5" x14ac:dyDescent="0.35">
      <c r="A7177" t="s">
        <v>12</v>
      </c>
      <c r="B7177" t="s">
        <v>9</v>
      </c>
      <c r="C7177" s="1">
        <v>44971.103427800925</v>
      </c>
      <c r="D7177" s="1">
        <v>44971.10517574074</v>
      </c>
      <c r="E7177">
        <v>21.248000000000001</v>
      </c>
    </row>
    <row r="7178" spans="1:5" x14ac:dyDescent="0.35">
      <c r="A7178" t="s">
        <v>12</v>
      </c>
      <c r="B7178" t="s">
        <v>6</v>
      </c>
      <c r="C7178" s="1">
        <v>44971.103427800925</v>
      </c>
      <c r="D7178" s="1">
        <v>44971.10517574074</v>
      </c>
      <c r="E7178">
        <v>21.742000000000001</v>
      </c>
    </row>
    <row r="7179" spans="1:5" x14ac:dyDescent="0.35">
      <c r="A7179" t="s">
        <v>12</v>
      </c>
      <c r="B7179" t="s">
        <v>7</v>
      </c>
      <c r="C7179" s="1">
        <v>44971.103427800925</v>
      </c>
      <c r="D7179" s="1">
        <v>44971.105175752316</v>
      </c>
      <c r="E7179">
        <v>22.452999999999999</v>
      </c>
    </row>
    <row r="7180" spans="1:5" x14ac:dyDescent="0.35">
      <c r="A7180" t="s">
        <v>10</v>
      </c>
      <c r="B7180" t="s">
        <v>8</v>
      </c>
      <c r="C7180" s="1">
        <v>44971.103428645831</v>
      </c>
      <c r="D7180" s="1">
        <v>44971.105175752316</v>
      </c>
      <c r="E7180">
        <v>950.79200000000003</v>
      </c>
    </row>
    <row r="7181" spans="1:5" x14ac:dyDescent="0.35">
      <c r="A7181" t="s">
        <v>10</v>
      </c>
      <c r="B7181" t="s">
        <v>9</v>
      </c>
      <c r="C7181" s="1">
        <v>44971.103428645831</v>
      </c>
      <c r="D7181" s="1">
        <v>44971.105175798613</v>
      </c>
      <c r="E7181">
        <v>954.10400000000004</v>
      </c>
    </row>
    <row r="7182" spans="1:5" x14ac:dyDescent="0.35">
      <c r="A7182" t="s">
        <v>5</v>
      </c>
      <c r="B7182" t="s">
        <v>8</v>
      </c>
      <c r="C7182" s="1">
        <v>44971.103427708331</v>
      </c>
      <c r="D7182" s="1">
        <v>44971.105175810182</v>
      </c>
      <c r="E7182">
        <v>35.950000000000003</v>
      </c>
    </row>
    <row r="7183" spans="1:5" x14ac:dyDescent="0.35">
      <c r="A7183" t="s">
        <v>5</v>
      </c>
      <c r="B7183" t="s">
        <v>9</v>
      </c>
      <c r="C7183" s="1">
        <v>44971.103427708331</v>
      </c>
      <c r="D7183" s="1">
        <v>44971.105175833334</v>
      </c>
      <c r="E7183">
        <v>38.262999999999998</v>
      </c>
    </row>
    <row r="7184" spans="1:5" x14ac:dyDescent="0.35">
      <c r="A7184" t="s">
        <v>11</v>
      </c>
      <c r="B7184" t="s">
        <v>8</v>
      </c>
      <c r="C7184" s="1">
        <v>44971.103426435184</v>
      </c>
      <c r="D7184" s="1">
        <v>44971.10517584491</v>
      </c>
      <c r="E7184">
        <v>148.566</v>
      </c>
    </row>
    <row r="7185" spans="1:5" x14ac:dyDescent="0.35">
      <c r="A7185" t="s">
        <v>11</v>
      </c>
      <c r="B7185" t="s">
        <v>9</v>
      </c>
      <c r="C7185" s="1">
        <v>44971.103426435184</v>
      </c>
      <c r="D7185" s="1">
        <v>44971.105175925928</v>
      </c>
      <c r="E7185">
        <v>155.96299999999999</v>
      </c>
    </row>
    <row r="7186" spans="1:5" x14ac:dyDescent="0.35">
      <c r="A7186" t="s">
        <v>12</v>
      </c>
      <c r="B7186" t="s">
        <v>7</v>
      </c>
      <c r="C7186" s="1">
        <v>44971.103427800925</v>
      </c>
      <c r="D7186" s="1">
        <v>44971.105175937497</v>
      </c>
      <c r="E7186">
        <v>38.959000000000003</v>
      </c>
    </row>
    <row r="7187" spans="1:5" x14ac:dyDescent="0.35">
      <c r="A7187" t="s">
        <v>12</v>
      </c>
      <c r="B7187" t="s">
        <v>6</v>
      </c>
      <c r="C7187" s="1">
        <v>44971.103427800925</v>
      </c>
      <c r="D7187" s="1">
        <v>44971.105175937497</v>
      </c>
      <c r="E7187">
        <v>39.024000000000001</v>
      </c>
    </row>
    <row r="7188" spans="1:5" x14ac:dyDescent="0.35">
      <c r="A7188" t="s">
        <v>10</v>
      </c>
      <c r="B7188" t="s">
        <v>7</v>
      </c>
      <c r="C7188" s="1">
        <v>44971.103428645831</v>
      </c>
      <c r="D7188" s="1">
        <v>44971.105175960649</v>
      </c>
      <c r="E7188">
        <v>968.81399999999996</v>
      </c>
    </row>
    <row r="7189" spans="1:5" x14ac:dyDescent="0.35">
      <c r="A7189" t="s">
        <v>10</v>
      </c>
      <c r="B7189" t="s">
        <v>6</v>
      </c>
      <c r="C7189" s="1">
        <v>44971.103428645831</v>
      </c>
      <c r="D7189" s="1">
        <v>44971.105175972225</v>
      </c>
      <c r="E7189">
        <v>968.88300000000004</v>
      </c>
    </row>
    <row r="7190" spans="1:5" x14ac:dyDescent="0.35">
      <c r="A7190" t="s">
        <v>5</v>
      </c>
      <c r="B7190" t="s">
        <v>6</v>
      </c>
      <c r="C7190" s="1">
        <v>44971.103427708331</v>
      </c>
      <c r="D7190" s="1">
        <v>44971.105176006946</v>
      </c>
      <c r="E7190">
        <v>52.7</v>
      </c>
    </row>
    <row r="7191" spans="1:5" x14ac:dyDescent="0.35">
      <c r="A7191" t="s">
        <v>11</v>
      </c>
      <c r="B7191" t="s">
        <v>6</v>
      </c>
      <c r="C7191" s="1">
        <v>44971.103426435184</v>
      </c>
      <c r="D7191" s="1">
        <v>44971.105176180557</v>
      </c>
      <c r="E7191">
        <v>177.43700000000001</v>
      </c>
    </row>
    <row r="7192" spans="1:5" x14ac:dyDescent="0.35">
      <c r="A7192" t="s">
        <v>12</v>
      </c>
      <c r="B7192" t="s">
        <v>6</v>
      </c>
      <c r="C7192" s="1">
        <v>44971.103427800925</v>
      </c>
      <c r="D7192" s="1">
        <v>44971.105176226854</v>
      </c>
      <c r="E7192">
        <v>63.182000000000002</v>
      </c>
    </row>
    <row r="7193" spans="1:5" x14ac:dyDescent="0.35">
      <c r="A7193" t="s">
        <v>10</v>
      </c>
      <c r="B7193" t="s">
        <v>7</v>
      </c>
      <c r="C7193" s="1">
        <v>44971.103428645831</v>
      </c>
      <c r="D7193" s="1">
        <v>44971.105176249999</v>
      </c>
      <c r="E7193">
        <v>993.70500000000004</v>
      </c>
    </row>
    <row r="7194" spans="1:5" x14ac:dyDescent="0.35">
      <c r="A7194" t="s">
        <v>5</v>
      </c>
      <c r="B7194" t="s">
        <v>8</v>
      </c>
      <c r="C7194" s="1">
        <v>44971.103427708331</v>
      </c>
      <c r="D7194" s="1">
        <v>44971.105176736113</v>
      </c>
      <c r="E7194">
        <v>116.40900000000001</v>
      </c>
    </row>
    <row r="7195" spans="1:5" x14ac:dyDescent="0.35">
      <c r="A7195" t="s">
        <v>5</v>
      </c>
      <c r="B7195" t="s">
        <v>9</v>
      </c>
      <c r="C7195" s="1">
        <v>44971.103427708331</v>
      </c>
      <c r="D7195" s="1">
        <v>44971.105176747682</v>
      </c>
      <c r="E7195">
        <v>116.82299999999999</v>
      </c>
    </row>
    <row r="7196" spans="1:5" x14ac:dyDescent="0.35">
      <c r="A7196" t="s">
        <v>11</v>
      </c>
      <c r="B7196" t="s">
        <v>7</v>
      </c>
      <c r="C7196" s="1">
        <v>44971.103426435184</v>
      </c>
      <c r="D7196" s="1">
        <v>44971.105176956022</v>
      </c>
      <c r="E7196">
        <v>244.86500000000001</v>
      </c>
    </row>
    <row r="7197" spans="1:5" x14ac:dyDescent="0.35">
      <c r="A7197" t="s">
        <v>12</v>
      </c>
      <c r="B7197" t="s">
        <v>7</v>
      </c>
      <c r="C7197" s="1">
        <v>44971.103427800925</v>
      </c>
      <c r="D7197" s="1">
        <v>44971.105177002311</v>
      </c>
      <c r="E7197">
        <v>130.44</v>
      </c>
    </row>
    <row r="7198" spans="1:5" x14ac:dyDescent="0.35">
      <c r="A7198" t="s">
        <v>10</v>
      </c>
      <c r="B7198" t="s">
        <v>6</v>
      </c>
      <c r="C7198" s="1">
        <v>44971.103428645831</v>
      </c>
      <c r="D7198" s="1">
        <v>44971.105177013887</v>
      </c>
      <c r="E7198">
        <v>59.198</v>
      </c>
    </row>
    <row r="7199" spans="1:5" x14ac:dyDescent="0.35">
      <c r="A7199" t="s">
        <v>5</v>
      </c>
      <c r="B7199" t="s">
        <v>7</v>
      </c>
      <c r="C7199" s="1">
        <v>44971.103427708331</v>
      </c>
      <c r="D7199" s="1">
        <v>44971.10517707176</v>
      </c>
      <c r="E7199">
        <v>145.15100000000001</v>
      </c>
    </row>
    <row r="7200" spans="1:5" x14ac:dyDescent="0.35">
      <c r="A7200" t="s">
        <v>11</v>
      </c>
      <c r="B7200" t="s">
        <v>6</v>
      </c>
      <c r="C7200" s="1">
        <v>44971.103426435184</v>
      </c>
      <c r="D7200" s="1">
        <v>44971.10517722222</v>
      </c>
      <c r="E7200">
        <v>267.84300000000002</v>
      </c>
    </row>
    <row r="7201" spans="1:5" x14ac:dyDescent="0.35">
      <c r="A7201" t="s">
        <v>12</v>
      </c>
      <c r="B7201" t="s">
        <v>7</v>
      </c>
      <c r="C7201" s="1">
        <v>44971.103427800925</v>
      </c>
      <c r="D7201" s="1">
        <v>44971.105177256948</v>
      </c>
      <c r="E7201">
        <v>152.62299999999999</v>
      </c>
    </row>
    <row r="7202" spans="1:5" x14ac:dyDescent="0.35">
      <c r="A7202" t="s">
        <v>10</v>
      </c>
      <c r="B7202" t="s">
        <v>6</v>
      </c>
      <c r="C7202" s="1">
        <v>44971.103428645831</v>
      </c>
      <c r="D7202" s="1">
        <v>44971.105177418984</v>
      </c>
      <c r="E7202">
        <v>94.063999999999993</v>
      </c>
    </row>
    <row r="7203" spans="1:5" x14ac:dyDescent="0.35">
      <c r="A7203" t="s">
        <v>10</v>
      </c>
      <c r="B7203" t="s">
        <v>9</v>
      </c>
      <c r="C7203" s="1">
        <v>44971.103428645831</v>
      </c>
      <c r="D7203" s="1">
        <v>44971.105177488425</v>
      </c>
      <c r="E7203">
        <v>100.81399999999999</v>
      </c>
    </row>
    <row r="7204" spans="1:5" x14ac:dyDescent="0.35">
      <c r="A7204" t="s">
        <v>10</v>
      </c>
      <c r="B7204" t="s">
        <v>7</v>
      </c>
      <c r="C7204" s="1">
        <v>44971.103428645831</v>
      </c>
      <c r="D7204" s="1">
        <v>44971.105177500001</v>
      </c>
      <c r="E7204">
        <v>101.77</v>
      </c>
    </row>
    <row r="7205" spans="1:5" x14ac:dyDescent="0.35">
      <c r="A7205" t="s">
        <v>5</v>
      </c>
      <c r="B7205" t="s">
        <v>9</v>
      </c>
      <c r="C7205" s="1">
        <v>44971.103427708331</v>
      </c>
      <c r="D7205" s="1">
        <v>44971.105177534722</v>
      </c>
      <c r="E7205">
        <v>184.69900000000001</v>
      </c>
    </row>
    <row r="7206" spans="1:5" x14ac:dyDescent="0.35">
      <c r="A7206" t="s">
        <v>5</v>
      </c>
      <c r="B7206" t="s">
        <v>6</v>
      </c>
      <c r="C7206" s="1">
        <v>44971.103427708331</v>
      </c>
      <c r="D7206" s="1">
        <v>44971.105177534722</v>
      </c>
      <c r="E7206">
        <v>184.82499999999999</v>
      </c>
    </row>
    <row r="7207" spans="1:5" x14ac:dyDescent="0.35">
      <c r="A7207" t="s">
        <v>5</v>
      </c>
      <c r="B7207" t="s">
        <v>7</v>
      </c>
      <c r="C7207" s="1">
        <v>44971.103427708331</v>
      </c>
      <c r="D7207" s="1">
        <v>44971.105177638892</v>
      </c>
      <c r="E7207">
        <v>194.33500000000001</v>
      </c>
    </row>
    <row r="7208" spans="1:5" x14ac:dyDescent="0.35">
      <c r="A7208" t="s">
        <v>11</v>
      </c>
      <c r="B7208" t="s">
        <v>7</v>
      </c>
      <c r="C7208" s="1">
        <v>44971.103426435184</v>
      </c>
      <c r="D7208" s="1">
        <v>44971.105177673613</v>
      </c>
      <c r="E7208">
        <v>307.25700000000001</v>
      </c>
    </row>
    <row r="7209" spans="1:5" x14ac:dyDescent="0.35">
      <c r="A7209" t="s">
        <v>12</v>
      </c>
      <c r="B7209" t="s">
        <v>6</v>
      </c>
      <c r="C7209" s="1">
        <v>44971.103427800925</v>
      </c>
      <c r="D7209" s="1">
        <v>44971.105177777776</v>
      </c>
      <c r="E7209">
        <v>197.34399999999999</v>
      </c>
    </row>
    <row r="7210" spans="1:5" x14ac:dyDescent="0.35">
      <c r="A7210" t="s">
        <v>10</v>
      </c>
      <c r="B7210" t="s">
        <v>7</v>
      </c>
      <c r="C7210" s="1">
        <v>44971.103428645831</v>
      </c>
      <c r="D7210" s="1">
        <v>44971.105177824073</v>
      </c>
      <c r="E7210">
        <v>129.06</v>
      </c>
    </row>
    <row r="7211" spans="1:5" x14ac:dyDescent="0.35">
      <c r="A7211" t="s">
        <v>5</v>
      </c>
      <c r="B7211" t="s">
        <v>7</v>
      </c>
      <c r="C7211" s="1">
        <v>44971.103427708331</v>
      </c>
      <c r="D7211" s="1">
        <v>44971.105177835649</v>
      </c>
      <c r="E7211">
        <v>211.43</v>
      </c>
    </row>
    <row r="7212" spans="1:5" x14ac:dyDescent="0.35">
      <c r="A7212" t="s">
        <v>12</v>
      </c>
      <c r="B7212" t="s">
        <v>7</v>
      </c>
      <c r="C7212" s="1">
        <v>44971.103427800925</v>
      </c>
      <c r="D7212" s="1">
        <v>44971.105196018521</v>
      </c>
      <c r="E7212">
        <v>773.71100000000001</v>
      </c>
    </row>
    <row r="7213" spans="1:5" x14ac:dyDescent="0.35">
      <c r="A7213" t="s">
        <v>11</v>
      </c>
      <c r="B7213" t="s">
        <v>6</v>
      </c>
      <c r="C7213" s="1">
        <v>44971.103426435184</v>
      </c>
      <c r="D7213" s="1">
        <v>44971.105196099539</v>
      </c>
      <c r="E7213">
        <v>898.85599999999999</v>
      </c>
    </row>
    <row r="7214" spans="1:5" x14ac:dyDescent="0.35">
      <c r="A7214" t="s">
        <v>11</v>
      </c>
      <c r="B7214" t="s">
        <v>7</v>
      </c>
      <c r="C7214" s="1">
        <v>44971.103426435184</v>
      </c>
      <c r="D7214" s="1">
        <v>44971.105196099539</v>
      </c>
      <c r="E7214">
        <v>899.24800000000005</v>
      </c>
    </row>
    <row r="7215" spans="1:5" x14ac:dyDescent="0.35">
      <c r="A7215" t="s">
        <v>5</v>
      </c>
      <c r="B7215" t="s">
        <v>6</v>
      </c>
      <c r="C7215" s="1">
        <v>44971.103427708331</v>
      </c>
      <c r="D7215" s="1">
        <v>44971.105196168981</v>
      </c>
      <c r="E7215">
        <v>794.74599999999998</v>
      </c>
    </row>
    <row r="7216" spans="1:5" x14ac:dyDescent="0.35">
      <c r="A7216" t="s">
        <v>5</v>
      </c>
      <c r="B7216" t="s">
        <v>7</v>
      </c>
      <c r="C7216" s="1">
        <v>44971.103427708331</v>
      </c>
      <c r="D7216" s="1">
        <v>44971.105196168981</v>
      </c>
      <c r="E7216">
        <v>795.01300000000003</v>
      </c>
    </row>
    <row r="7217" spans="1:5" x14ac:dyDescent="0.35">
      <c r="A7217" t="s">
        <v>10</v>
      </c>
      <c r="B7217" t="s">
        <v>6</v>
      </c>
      <c r="C7217" s="1">
        <v>44971.103428645831</v>
      </c>
      <c r="D7217" s="1">
        <v>44971.10519628472</v>
      </c>
      <c r="E7217">
        <v>724.07299999999998</v>
      </c>
    </row>
    <row r="7218" spans="1:5" x14ac:dyDescent="0.35">
      <c r="A7218" t="s">
        <v>12</v>
      </c>
      <c r="B7218" t="s">
        <v>8</v>
      </c>
      <c r="C7218" s="1">
        <v>44971.103427800925</v>
      </c>
      <c r="D7218" s="1">
        <v>44971.105196296296</v>
      </c>
      <c r="E7218">
        <v>797.83100000000002</v>
      </c>
    </row>
    <row r="7219" spans="1:5" x14ac:dyDescent="0.35">
      <c r="A7219" t="s">
        <v>12</v>
      </c>
      <c r="B7219" t="s">
        <v>9</v>
      </c>
      <c r="C7219" s="1">
        <v>44971.103427800925</v>
      </c>
      <c r="D7219" s="1">
        <v>44971.105196307872</v>
      </c>
      <c r="E7219">
        <v>798.29</v>
      </c>
    </row>
    <row r="7220" spans="1:5" x14ac:dyDescent="0.35">
      <c r="A7220" t="s">
        <v>11</v>
      </c>
      <c r="B7220" t="s">
        <v>6</v>
      </c>
      <c r="C7220" s="1">
        <v>44971.103426435184</v>
      </c>
      <c r="D7220" s="1">
        <v>44971.105196319448</v>
      </c>
      <c r="E7220">
        <v>917.82299999999998</v>
      </c>
    </row>
    <row r="7221" spans="1:5" x14ac:dyDescent="0.35">
      <c r="A7221" t="s">
        <v>11</v>
      </c>
      <c r="B7221" t="s">
        <v>7</v>
      </c>
      <c r="C7221" s="1">
        <v>44971.103426435184</v>
      </c>
      <c r="D7221" s="1">
        <v>44971.105196319448</v>
      </c>
      <c r="E7221">
        <v>918.23299999999995</v>
      </c>
    </row>
    <row r="7222" spans="1:5" x14ac:dyDescent="0.35">
      <c r="A7222" t="s">
        <v>11</v>
      </c>
      <c r="B7222" t="s">
        <v>9</v>
      </c>
      <c r="C7222" s="1">
        <v>44971.103426435184</v>
      </c>
      <c r="D7222" s="1">
        <v>44971.105196331016</v>
      </c>
      <c r="E7222">
        <v>918.33600000000001</v>
      </c>
    </row>
    <row r="7223" spans="1:5" x14ac:dyDescent="0.35">
      <c r="A7223" t="s">
        <v>5</v>
      </c>
      <c r="B7223" t="s">
        <v>7</v>
      </c>
      <c r="C7223" s="1">
        <v>44971.103427708331</v>
      </c>
      <c r="D7223" s="1">
        <v>44971.105196805554</v>
      </c>
      <c r="E7223">
        <v>849.85599999999999</v>
      </c>
    </row>
    <row r="7224" spans="1:5" x14ac:dyDescent="0.35">
      <c r="A7224" t="s">
        <v>10</v>
      </c>
      <c r="B7224" t="s">
        <v>7</v>
      </c>
      <c r="C7224" s="1">
        <v>44971.103428645831</v>
      </c>
      <c r="D7224" s="1">
        <v>44971.105196828707</v>
      </c>
      <c r="E7224">
        <v>771.39300000000003</v>
      </c>
    </row>
    <row r="7225" spans="1:5" x14ac:dyDescent="0.35">
      <c r="A7225" t="s">
        <v>12</v>
      </c>
      <c r="B7225" t="s">
        <v>8</v>
      </c>
      <c r="C7225" s="1">
        <v>44971.103427800925</v>
      </c>
      <c r="D7225" s="1">
        <v>44971.105196840275</v>
      </c>
      <c r="E7225">
        <v>844.25099999999998</v>
      </c>
    </row>
    <row r="7226" spans="1:5" x14ac:dyDescent="0.35">
      <c r="A7226" t="s">
        <v>12</v>
      </c>
      <c r="B7226" t="s">
        <v>9</v>
      </c>
      <c r="C7226" s="1">
        <v>44971.103427800925</v>
      </c>
      <c r="D7226" s="1">
        <v>44971.105196840275</v>
      </c>
      <c r="E7226">
        <v>844.80899999999997</v>
      </c>
    </row>
    <row r="7227" spans="1:5" x14ac:dyDescent="0.35">
      <c r="A7227" t="s">
        <v>11</v>
      </c>
      <c r="B7227" t="s">
        <v>8</v>
      </c>
      <c r="C7227" s="1">
        <v>44971.103426435184</v>
      </c>
      <c r="D7227" s="1">
        <v>44971.105196863427</v>
      </c>
      <c r="E7227">
        <v>965.21600000000001</v>
      </c>
    </row>
    <row r="7228" spans="1:5" x14ac:dyDescent="0.35">
      <c r="A7228" t="s">
        <v>11</v>
      </c>
      <c r="B7228" t="s">
        <v>9</v>
      </c>
      <c r="C7228" s="1">
        <v>44971.103426435184</v>
      </c>
      <c r="D7228" s="1">
        <v>44971.105196875003</v>
      </c>
      <c r="E7228">
        <v>965.64599999999996</v>
      </c>
    </row>
    <row r="7229" spans="1:5" x14ac:dyDescent="0.35">
      <c r="A7229" t="s">
        <v>5</v>
      </c>
      <c r="B7229" t="s">
        <v>6</v>
      </c>
      <c r="C7229" s="1">
        <v>44971.103427708331</v>
      </c>
      <c r="D7229" s="1">
        <v>44971.105196921293</v>
      </c>
      <c r="E7229">
        <v>860.53</v>
      </c>
    </row>
    <row r="7230" spans="1:5" x14ac:dyDescent="0.35">
      <c r="A7230" t="s">
        <v>10</v>
      </c>
      <c r="B7230" t="s">
        <v>8</v>
      </c>
      <c r="C7230" s="1">
        <v>44971.103428645831</v>
      </c>
      <c r="D7230" s="1">
        <v>44971.105196956021</v>
      </c>
      <c r="E7230">
        <v>782.04399999999998</v>
      </c>
    </row>
    <row r="7231" spans="1:5" x14ac:dyDescent="0.35">
      <c r="A7231" t="s">
        <v>10</v>
      </c>
      <c r="B7231" t="s">
        <v>9</v>
      </c>
      <c r="C7231" s="1">
        <v>44971.103428645831</v>
      </c>
      <c r="D7231" s="1">
        <v>44971.105196956021</v>
      </c>
      <c r="E7231">
        <v>782.36800000000005</v>
      </c>
    </row>
    <row r="7232" spans="1:5" x14ac:dyDescent="0.35">
      <c r="A7232" t="s">
        <v>12</v>
      </c>
      <c r="B7232" t="s">
        <v>6</v>
      </c>
      <c r="C7232" s="1">
        <v>44971.103427800925</v>
      </c>
      <c r="D7232" s="1">
        <v>44971.105196979166</v>
      </c>
      <c r="E7232">
        <v>856.55600000000004</v>
      </c>
    </row>
    <row r="7233" spans="1:5" x14ac:dyDescent="0.35">
      <c r="A7233" t="s">
        <v>12</v>
      </c>
      <c r="B7233" t="s">
        <v>7</v>
      </c>
      <c r="C7233" s="1">
        <v>44971.103427800925</v>
      </c>
      <c r="D7233" s="1">
        <v>44971.105196979166</v>
      </c>
      <c r="E7233">
        <v>856.72400000000005</v>
      </c>
    </row>
    <row r="7234" spans="1:5" x14ac:dyDescent="0.35">
      <c r="A7234" t="s">
        <v>12</v>
      </c>
      <c r="B7234" t="s">
        <v>9</v>
      </c>
      <c r="C7234" s="1">
        <v>44971.103427800925</v>
      </c>
      <c r="D7234" s="1">
        <v>44971.105196990742</v>
      </c>
      <c r="E7234">
        <v>857.16399999999999</v>
      </c>
    </row>
    <row r="7235" spans="1:5" x14ac:dyDescent="0.35">
      <c r="A7235" t="s">
        <v>11</v>
      </c>
      <c r="B7235" t="s">
        <v>7</v>
      </c>
      <c r="C7235" s="1">
        <v>44971.103426435184</v>
      </c>
      <c r="D7235" s="1">
        <v>44971.105197013887</v>
      </c>
      <c r="E7235">
        <v>977.54</v>
      </c>
    </row>
    <row r="7236" spans="1:5" x14ac:dyDescent="0.35">
      <c r="A7236" t="s">
        <v>5</v>
      </c>
      <c r="B7236" t="s">
        <v>8</v>
      </c>
      <c r="C7236" s="1">
        <v>44971.103427708331</v>
      </c>
      <c r="D7236" s="1">
        <v>44971.105197037039</v>
      </c>
      <c r="E7236">
        <v>870.38900000000001</v>
      </c>
    </row>
    <row r="7237" spans="1:5" x14ac:dyDescent="0.35">
      <c r="A7237" t="s">
        <v>5</v>
      </c>
      <c r="B7237" t="s">
        <v>9</v>
      </c>
      <c r="C7237" s="1">
        <v>44971.103427708331</v>
      </c>
      <c r="D7237" s="1">
        <v>44971.105197048608</v>
      </c>
      <c r="E7237">
        <v>870.88</v>
      </c>
    </row>
    <row r="7238" spans="1:5" x14ac:dyDescent="0.35">
      <c r="A7238" t="s">
        <v>10</v>
      </c>
      <c r="B7238" t="s">
        <v>8</v>
      </c>
      <c r="C7238" s="1">
        <v>44971.103428645831</v>
      </c>
      <c r="D7238" s="1">
        <v>44971.105197152778</v>
      </c>
      <c r="E7238">
        <v>799.00699999999995</v>
      </c>
    </row>
    <row r="7239" spans="1:5" x14ac:dyDescent="0.35">
      <c r="A7239" t="s">
        <v>10</v>
      </c>
      <c r="B7239" t="s">
        <v>9</v>
      </c>
      <c r="C7239" s="1">
        <v>44971.103428645831</v>
      </c>
      <c r="D7239" s="1">
        <v>44971.105197164354</v>
      </c>
      <c r="E7239">
        <v>799.92100000000005</v>
      </c>
    </row>
    <row r="7240" spans="1:5" x14ac:dyDescent="0.35">
      <c r="A7240" t="s">
        <v>12</v>
      </c>
      <c r="B7240" t="s">
        <v>6</v>
      </c>
      <c r="C7240" s="1">
        <v>44971.103427800925</v>
      </c>
      <c r="D7240" s="1">
        <v>44971.105197175923</v>
      </c>
      <c r="E7240">
        <v>873.27200000000005</v>
      </c>
    </row>
    <row r="7241" spans="1:5" x14ac:dyDescent="0.35">
      <c r="A7241" t="s">
        <v>12</v>
      </c>
      <c r="B7241" t="s">
        <v>7</v>
      </c>
      <c r="C7241" s="1">
        <v>44971.103427800925</v>
      </c>
      <c r="D7241" s="1">
        <v>44971.105197175923</v>
      </c>
      <c r="E7241">
        <v>873.28300000000002</v>
      </c>
    </row>
    <row r="7242" spans="1:5" x14ac:dyDescent="0.35">
      <c r="A7242" t="s">
        <v>11</v>
      </c>
      <c r="B7242" t="s">
        <v>8</v>
      </c>
      <c r="C7242" s="1">
        <v>44971.103426435184</v>
      </c>
      <c r="D7242" s="1">
        <v>44971.105197222219</v>
      </c>
      <c r="E7242">
        <v>995.31299999999999</v>
      </c>
    </row>
    <row r="7243" spans="1:5" x14ac:dyDescent="0.35">
      <c r="A7243" t="s">
        <v>11</v>
      </c>
      <c r="B7243" t="s">
        <v>9</v>
      </c>
      <c r="C7243" s="1">
        <v>44971.103426435184</v>
      </c>
      <c r="D7243" s="1">
        <v>44971.105197222219</v>
      </c>
      <c r="E7243">
        <v>995.65700000000004</v>
      </c>
    </row>
    <row r="7244" spans="1:5" x14ac:dyDescent="0.35">
      <c r="A7244" t="s">
        <v>5</v>
      </c>
      <c r="B7244" t="s">
        <v>6</v>
      </c>
      <c r="C7244" s="1">
        <v>44971.103427708331</v>
      </c>
      <c r="D7244" s="1">
        <v>44971.105197280092</v>
      </c>
      <c r="E7244">
        <v>890.7</v>
      </c>
    </row>
    <row r="7245" spans="1:5" x14ac:dyDescent="0.35">
      <c r="A7245" t="s">
        <v>10</v>
      </c>
      <c r="B7245" t="s">
        <v>6</v>
      </c>
      <c r="C7245" s="1">
        <v>44971.103428645831</v>
      </c>
      <c r="D7245" s="1">
        <v>44971.105197303237</v>
      </c>
      <c r="E7245">
        <v>812.32399999999996</v>
      </c>
    </row>
    <row r="7246" spans="1:5" x14ac:dyDescent="0.35">
      <c r="A7246" t="s">
        <v>10</v>
      </c>
      <c r="B7246" t="s">
        <v>7</v>
      </c>
      <c r="C7246" s="1">
        <v>44971.103428645831</v>
      </c>
      <c r="D7246" s="1">
        <v>44971.105197303237</v>
      </c>
      <c r="E7246">
        <v>812.45</v>
      </c>
    </row>
    <row r="7247" spans="1:5" x14ac:dyDescent="0.35">
      <c r="A7247" t="s">
        <v>12</v>
      </c>
      <c r="B7247" t="s">
        <v>6</v>
      </c>
      <c r="C7247" s="1">
        <v>44971.103427800925</v>
      </c>
      <c r="D7247" s="1">
        <v>44971.105197511577</v>
      </c>
      <c r="E7247">
        <v>902.69200000000001</v>
      </c>
    </row>
    <row r="7248" spans="1:5" x14ac:dyDescent="0.35">
      <c r="A7248" t="s">
        <v>11</v>
      </c>
      <c r="B7248" t="s">
        <v>6</v>
      </c>
      <c r="C7248" s="1">
        <v>44971.103426435184</v>
      </c>
      <c r="D7248" s="1">
        <v>44971.105197546298</v>
      </c>
      <c r="E7248">
        <v>23.327000000000002</v>
      </c>
    </row>
    <row r="7249" spans="1:5" x14ac:dyDescent="0.35">
      <c r="A7249" t="s">
        <v>5</v>
      </c>
      <c r="B7249" t="s">
        <v>8</v>
      </c>
      <c r="C7249" s="1">
        <v>44971.103427708331</v>
      </c>
      <c r="D7249" s="1">
        <v>44971.105197581019</v>
      </c>
      <c r="E7249">
        <v>917.22699999999998</v>
      </c>
    </row>
    <row r="7250" spans="1:5" x14ac:dyDescent="0.35">
      <c r="A7250" t="s">
        <v>5</v>
      </c>
      <c r="B7250" t="s">
        <v>9</v>
      </c>
      <c r="C7250" s="1">
        <v>44971.103427708331</v>
      </c>
      <c r="D7250" s="1">
        <v>44971.105197592595</v>
      </c>
      <c r="E7250">
        <v>917.71400000000006</v>
      </c>
    </row>
    <row r="7251" spans="1:5" x14ac:dyDescent="0.35">
      <c r="A7251" t="s">
        <v>10</v>
      </c>
      <c r="B7251" t="s">
        <v>7</v>
      </c>
      <c r="C7251" s="1">
        <v>44971.103428645831</v>
      </c>
      <c r="D7251" s="1">
        <v>44971.10519765046</v>
      </c>
      <c r="E7251">
        <v>841.97400000000005</v>
      </c>
    </row>
    <row r="7252" spans="1:5" x14ac:dyDescent="0.35">
      <c r="A7252" t="s">
        <v>12</v>
      </c>
      <c r="B7252" t="s">
        <v>7</v>
      </c>
      <c r="C7252" s="1">
        <v>44971.103427800925</v>
      </c>
      <c r="D7252" s="1">
        <v>44971.105197743054</v>
      </c>
      <c r="E7252">
        <v>922.38099999999997</v>
      </c>
    </row>
    <row r="7253" spans="1:5" x14ac:dyDescent="0.35">
      <c r="A7253" t="s">
        <v>11</v>
      </c>
      <c r="B7253" t="s">
        <v>7</v>
      </c>
      <c r="C7253" s="1">
        <v>44971.103426435184</v>
      </c>
      <c r="D7253" s="1">
        <v>44971.105197766206</v>
      </c>
      <c r="E7253">
        <v>42.482999999999997</v>
      </c>
    </row>
    <row r="7254" spans="1:5" x14ac:dyDescent="0.35">
      <c r="A7254" t="s">
        <v>5</v>
      </c>
      <c r="B7254" t="s">
        <v>7</v>
      </c>
      <c r="C7254" s="1">
        <v>44971.103427708331</v>
      </c>
      <c r="D7254" s="1">
        <v>44971.105197789351</v>
      </c>
      <c r="E7254">
        <v>935.54600000000005</v>
      </c>
    </row>
    <row r="7255" spans="1:5" x14ac:dyDescent="0.35">
      <c r="A7255" t="s">
        <v>10</v>
      </c>
      <c r="B7255" t="s">
        <v>6</v>
      </c>
      <c r="C7255" s="1">
        <v>44971.103428645831</v>
      </c>
      <c r="D7255" s="1">
        <v>44971.105197812503</v>
      </c>
      <c r="E7255">
        <v>856.82100000000003</v>
      </c>
    </row>
    <row r="7256" spans="1:5" x14ac:dyDescent="0.35">
      <c r="A7256" t="s">
        <v>12</v>
      </c>
      <c r="B7256" t="s">
        <v>7</v>
      </c>
      <c r="C7256" s="1">
        <v>44971.103427800925</v>
      </c>
      <c r="D7256" s="1">
        <v>44971.105197916666</v>
      </c>
      <c r="E7256">
        <v>937.40800000000002</v>
      </c>
    </row>
    <row r="7257" spans="1:5" x14ac:dyDescent="0.35">
      <c r="A7257" t="s">
        <v>11</v>
      </c>
      <c r="B7257" t="s">
        <v>6</v>
      </c>
      <c r="C7257" s="1">
        <v>44971.103426435184</v>
      </c>
      <c r="D7257" s="1">
        <v>44971.105197951387</v>
      </c>
      <c r="E7257">
        <v>58.353000000000002</v>
      </c>
    </row>
    <row r="7258" spans="1:5" x14ac:dyDescent="0.35">
      <c r="A7258" t="s">
        <v>5</v>
      </c>
      <c r="B7258" t="s">
        <v>6</v>
      </c>
      <c r="C7258" s="1">
        <v>44971.103427708331</v>
      </c>
      <c r="D7258" s="1">
        <v>44971.105197974539</v>
      </c>
      <c r="E7258">
        <v>951.46600000000001</v>
      </c>
    </row>
    <row r="7259" spans="1:5" x14ac:dyDescent="0.35">
      <c r="A7259" t="s">
        <v>5</v>
      </c>
      <c r="B7259" t="s">
        <v>9</v>
      </c>
      <c r="C7259" s="1">
        <v>44971.103427708331</v>
      </c>
      <c r="D7259" s="1">
        <v>44971.105197974539</v>
      </c>
      <c r="E7259">
        <v>951.53599999999994</v>
      </c>
    </row>
    <row r="7260" spans="1:5" x14ac:dyDescent="0.35">
      <c r="A7260" t="s">
        <v>5</v>
      </c>
      <c r="B7260" t="s">
        <v>7</v>
      </c>
      <c r="C7260" s="1">
        <v>44971.103427708331</v>
      </c>
      <c r="D7260" s="1">
        <v>44971.105197986108</v>
      </c>
      <c r="E7260">
        <v>951.89499999999998</v>
      </c>
    </row>
    <row r="7261" spans="1:5" x14ac:dyDescent="0.35">
      <c r="A7261" t="s">
        <v>10</v>
      </c>
      <c r="B7261" t="s">
        <v>6</v>
      </c>
      <c r="C7261" s="1">
        <v>44971.103428645831</v>
      </c>
      <c r="D7261" s="1">
        <v>44971.105198020836</v>
      </c>
      <c r="E7261">
        <v>874.26499999999999</v>
      </c>
    </row>
    <row r="7262" spans="1:5" x14ac:dyDescent="0.35">
      <c r="A7262" t="s">
        <v>10</v>
      </c>
      <c r="B7262" t="s">
        <v>9</v>
      </c>
      <c r="C7262" s="1">
        <v>44971.103428645831</v>
      </c>
      <c r="D7262" s="1">
        <v>44971.105198020836</v>
      </c>
      <c r="E7262">
        <v>874.41</v>
      </c>
    </row>
    <row r="7263" spans="1:5" x14ac:dyDescent="0.35">
      <c r="A7263" t="s">
        <v>10</v>
      </c>
      <c r="B7263" t="s">
        <v>7</v>
      </c>
      <c r="C7263" s="1">
        <v>44971.103428645831</v>
      </c>
      <c r="D7263" s="1">
        <v>44971.105198032405</v>
      </c>
      <c r="E7263">
        <v>874.87699999999995</v>
      </c>
    </row>
    <row r="7264" spans="1:5" x14ac:dyDescent="0.35">
      <c r="A7264" t="s">
        <v>12</v>
      </c>
      <c r="B7264" t="s">
        <v>6</v>
      </c>
      <c r="C7264" s="1">
        <v>44971.103427800925</v>
      </c>
      <c r="D7264" s="1">
        <v>44971.105198368059</v>
      </c>
      <c r="E7264">
        <v>976.31399999999996</v>
      </c>
    </row>
    <row r="7265" spans="1:5" x14ac:dyDescent="0.35">
      <c r="A7265" t="s">
        <v>11</v>
      </c>
      <c r="B7265" t="s">
        <v>7</v>
      </c>
      <c r="C7265" s="1">
        <v>44971.103426435184</v>
      </c>
      <c r="D7265" s="1">
        <v>44971.105198425925</v>
      </c>
      <c r="E7265">
        <v>99.356999999999999</v>
      </c>
    </row>
    <row r="7266" spans="1:5" x14ac:dyDescent="0.35">
      <c r="A7266" t="s">
        <v>5</v>
      </c>
      <c r="B7266" t="s">
        <v>7</v>
      </c>
      <c r="C7266" s="1">
        <v>44971.103427708331</v>
      </c>
      <c r="D7266" s="1">
        <v>44971.105198460646</v>
      </c>
      <c r="E7266">
        <v>992.779</v>
      </c>
    </row>
    <row r="7267" spans="1:5" x14ac:dyDescent="0.35">
      <c r="A7267" t="s">
        <v>10</v>
      </c>
      <c r="B7267" t="s">
        <v>7</v>
      </c>
      <c r="C7267" s="1">
        <v>44971.103428645831</v>
      </c>
      <c r="D7267" s="1">
        <v>44971.105198506943</v>
      </c>
      <c r="E7267">
        <v>916.69799999999998</v>
      </c>
    </row>
    <row r="7268" spans="1:5" x14ac:dyDescent="0.35">
      <c r="A7268" t="s">
        <v>12</v>
      </c>
      <c r="B7268" t="s">
        <v>7</v>
      </c>
      <c r="C7268" s="1">
        <v>44971.103427800925</v>
      </c>
      <c r="D7268" s="1">
        <v>44971.105207638888</v>
      </c>
      <c r="E7268">
        <v>777.37099999999998</v>
      </c>
    </row>
    <row r="7269" spans="1:5" x14ac:dyDescent="0.35">
      <c r="A7269" t="s">
        <v>5</v>
      </c>
      <c r="B7269" t="s">
        <v>7</v>
      </c>
      <c r="C7269" s="1">
        <v>44971.103427708331</v>
      </c>
      <c r="D7269" s="1">
        <v>44971.10520766204</v>
      </c>
      <c r="E7269">
        <v>788.61599999999999</v>
      </c>
    </row>
    <row r="7270" spans="1:5" x14ac:dyDescent="0.35">
      <c r="A7270" t="s">
        <v>5</v>
      </c>
      <c r="B7270" t="s">
        <v>6</v>
      </c>
      <c r="C7270" s="1">
        <v>44971.103427708331</v>
      </c>
      <c r="D7270" s="1">
        <v>44971.105207673609</v>
      </c>
      <c r="E7270">
        <v>789.31299999999999</v>
      </c>
    </row>
    <row r="7271" spans="1:5" x14ac:dyDescent="0.35">
      <c r="A7271" t="s">
        <v>11</v>
      </c>
      <c r="B7271" t="s">
        <v>7</v>
      </c>
      <c r="C7271" s="1">
        <v>44971.103426435184</v>
      </c>
      <c r="D7271" s="1">
        <v>44971.105207731482</v>
      </c>
      <c r="E7271">
        <v>903.31299999999999</v>
      </c>
    </row>
    <row r="7272" spans="1:5" x14ac:dyDescent="0.35">
      <c r="A7272" t="s">
        <v>11</v>
      </c>
      <c r="B7272" t="s">
        <v>6</v>
      </c>
      <c r="C7272" s="1">
        <v>44971.103426435184</v>
      </c>
      <c r="D7272" s="1">
        <v>44971.105207731482</v>
      </c>
      <c r="E7272">
        <v>903.57899999999995</v>
      </c>
    </row>
    <row r="7273" spans="1:5" x14ac:dyDescent="0.35">
      <c r="A7273" t="s">
        <v>12</v>
      </c>
      <c r="B7273" t="s">
        <v>8</v>
      </c>
      <c r="C7273" s="1">
        <v>44971.103427800925</v>
      </c>
      <c r="D7273" s="1">
        <v>44971.10520795139</v>
      </c>
      <c r="E7273">
        <v>804.71299999999997</v>
      </c>
    </row>
    <row r="7274" spans="1:5" x14ac:dyDescent="0.35">
      <c r="A7274" t="s">
        <v>12</v>
      </c>
      <c r="B7274" t="s">
        <v>9</v>
      </c>
      <c r="C7274" s="1">
        <v>44971.103427800925</v>
      </c>
      <c r="D7274" s="1">
        <v>44971.105207962966</v>
      </c>
      <c r="E7274">
        <v>805.178</v>
      </c>
    </row>
    <row r="7275" spans="1:5" x14ac:dyDescent="0.35">
      <c r="A7275" t="s">
        <v>5</v>
      </c>
      <c r="B7275" t="s">
        <v>7</v>
      </c>
      <c r="C7275" s="1">
        <v>44971.103427708331</v>
      </c>
      <c r="D7275" s="1">
        <v>44971.105207974535</v>
      </c>
      <c r="E7275">
        <v>815.54200000000003</v>
      </c>
    </row>
    <row r="7276" spans="1:5" x14ac:dyDescent="0.35">
      <c r="A7276" t="s">
        <v>11</v>
      </c>
      <c r="B7276" t="s">
        <v>6</v>
      </c>
      <c r="C7276" s="1">
        <v>44971.103426435184</v>
      </c>
      <c r="D7276" s="1">
        <v>44971.105207997687</v>
      </c>
      <c r="E7276">
        <v>926.87</v>
      </c>
    </row>
    <row r="7277" spans="1:5" x14ac:dyDescent="0.35">
      <c r="A7277" t="s">
        <v>11</v>
      </c>
      <c r="B7277" t="s">
        <v>9</v>
      </c>
      <c r="C7277" s="1">
        <v>44971.103426435184</v>
      </c>
      <c r="D7277" s="1">
        <v>44971.105207997687</v>
      </c>
      <c r="E7277">
        <v>927.13800000000003</v>
      </c>
    </row>
    <row r="7278" spans="1:5" x14ac:dyDescent="0.35">
      <c r="A7278" t="s">
        <v>11</v>
      </c>
      <c r="B7278" t="s">
        <v>7</v>
      </c>
      <c r="C7278" s="1">
        <v>44971.103426435184</v>
      </c>
      <c r="D7278" s="1">
        <v>44971.105208009256</v>
      </c>
      <c r="E7278">
        <v>927.49300000000005</v>
      </c>
    </row>
    <row r="7279" spans="1:5" x14ac:dyDescent="0.35">
      <c r="A7279" t="s">
        <v>12</v>
      </c>
      <c r="B7279" t="s">
        <v>9</v>
      </c>
      <c r="C7279" s="1">
        <v>44971.103427800925</v>
      </c>
      <c r="D7279" s="1">
        <v>44971.105208067129</v>
      </c>
      <c r="E7279">
        <v>814.80600000000004</v>
      </c>
    </row>
    <row r="7280" spans="1:5" x14ac:dyDescent="0.35">
      <c r="A7280" t="s">
        <v>12</v>
      </c>
      <c r="B7280" t="s">
        <v>8</v>
      </c>
      <c r="C7280" s="1">
        <v>44971.103427800925</v>
      </c>
      <c r="D7280" s="1">
        <v>44971.105208078705</v>
      </c>
      <c r="E7280">
        <v>815.31700000000001</v>
      </c>
    </row>
    <row r="7281" spans="1:5" x14ac:dyDescent="0.35">
      <c r="A7281" t="s">
        <v>5</v>
      </c>
      <c r="B7281" t="s">
        <v>6</v>
      </c>
      <c r="C7281" s="1">
        <v>44971.103427708331</v>
      </c>
      <c r="D7281" s="1">
        <v>44971.10520810185</v>
      </c>
      <c r="E7281">
        <v>826.16499999999996</v>
      </c>
    </row>
    <row r="7282" spans="1:5" x14ac:dyDescent="0.35">
      <c r="A7282" t="s">
        <v>11</v>
      </c>
      <c r="B7282" t="s">
        <v>8</v>
      </c>
      <c r="C7282" s="1">
        <v>44971.103426435184</v>
      </c>
      <c r="D7282" s="1">
        <v>44971.105208136571</v>
      </c>
      <c r="E7282">
        <v>938.34299999999996</v>
      </c>
    </row>
    <row r="7283" spans="1:5" x14ac:dyDescent="0.35">
      <c r="A7283" t="s">
        <v>11</v>
      </c>
      <c r="B7283" t="s">
        <v>9</v>
      </c>
      <c r="C7283" s="1">
        <v>44971.103426435184</v>
      </c>
      <c r="D7283" s="1">
        <v>44971.105208136571</v>
      </c>
      <c r="E7283">
        <v>938.899</v>
      </c>
    </row>
    <row r="7284" spans="1:5" x14ac:dyDescent="0.35">
      <c r="A7284" t="s">
        <v>12</v>
      </c>
      <c r="B7284" t="s">
        <v>9</v>
      </c>
      <c r="C7284" s="1">
        <v>44971.103427800925</v>
      </c>
      <c r="D7284" s="1">
        <v>44971.105208159723</v>
      </c>
      <c r="E7284">
        <v>823.048</v>
      </c>
    </row>
    <row r="7285" spans="1:5" x14ac:dyDescent="0.35">
      <c r="A7285" t="s">
        <v>12</v>
      </c>
      <c r="B7285" t="s">
        <v>6</v>
      </c>
      <c r="C7285" s="1">
        <v>44971.103427800925</v>
      </c>
      <c r="D7285" s="1">
        <v>44971.105208171299</v>
      </c>
      <c r="E7285">
        <v>823.88300000000004</v>
      </c>
    </row>
    <row r="7286" spans="1:5" x14ac:dyDescent="0.35">
      <c r="A7286" t="s">
        <v>12</v>
      </c>
      <c r="B7286" t="s">
        <v>7</v>
      </c>
      <c r="C7286" s="1">
        <v>44971.103427800925</v>
      </c>
      <c r="D7286" s="1">
        <v>44971.105208182867</v>
      </c>
      <c r="E7286">
        <v>824.24300000000005</v>
      </c>
    </row>
    <row r="7287" spans="1:5" x14ac:dyDescent="0.35">
      <c r="A7287" t="s">
        <v>5</v>
      </c>
      <c r="B7287" t="s">
        <v>8</v>
      </c>
      <c r="C7287" s="1">
        <v>44971.103427708331</v>
      </c>
      <c r="D7287" s="1">
        <v>44971.105208194444</v>
      </c>
      <c r="E7287">
        <v>834.62199999999996</v>
      </c>
    </row>
    <row r="7288" spans="1:5" x14ac:dyDescent="0.35">
      <c r="A7288" t="s">
        <v>5</v>
      </c>
      <c r="B7288" t="s">
        <v>9</v>
      </c>
      <c r="C7288" s="1">
        <v>44971.103427708331</v>
      </c>
      <c r="D7288" s="1">
        <v>44971.10520820602</v>
      </c>
      <c r="E7288">
        <v>835.03800000000001</v>
      </c>
    </row>
    <row r="7289" spans="1:5" x14ac:dyDescent="0.35">
      <c r="A7289" t="s">
        <v>11</v>
      </c>
      <c r="B7289" t="s">
        <v>7</v>
      </c>
      <c r="C7289" s="1">
        <v>44971.103426435184</v>
      </c>
      <c r="D7289" s="1">
        <v>44971.10520834491</v>
      </c>
      <c r="E7289">
        <v>956.30499999999995</v>
      </c>
    </row>
    <row r="7290" spans="1:5" x14ac:dyDescent="0.35">
      <c r="A7290" t="s">
        <v>12</v>
      </c>
      <c r="B7290" t="s">
        <v>6</v>
      </c>
      <c r="C7290" s="1">
        <v>44971.103427800925</v>
      </c>
      <c r="D7290" s="1">
        <v>44971.10520834491</v>
      </c>
      <c r="E7290">
        <v>839.02700000000004</v>
      </c>
    </row>
    <row r="7291" spans="1:5" x14ac:dyDescent="0.35">
      <c r="A7291" t="s">
        <v>12</v>
      </c>
      <c r="B7291" t="s">
        <v>7</v>
      </c>
      <c r="C7291" s="1">
        <v>44971.103427800925</v>
      </c>
      <c r="D7291" s="1">
        <v>44971.105208368055</v>
      </c>
      <c r="E7291">
        <v>840.89200000000005</v>
      </c>
    </row>
    <row r="7292" spans="1:5" x14ac:dyDescent="0.35">
      <c r="A7292" t="s">
        <v>5</v>
      </c>
      <c r="B7292" t="s">
        <v>6</v>
      </c>
      <c r="C7292" s="1">
        <v>44971.103427708331</v>
      </c>
      <c r="D7292" s="1">
        <v>44971.105208391207</v>
      </c>
      <c r="E7292">
        <v>850.72400000000005</v>
      </c>
    </row>
    <row r="7293" spans="1:5" x14ac:dyDescent="0.35">
      <c r="A7293" t="s">
        <v>11</v>
      </c>
      <c r="B7293" t="s">
        <v>8</v>
      </c>
      <c r="C7293" s="1">
        <v>44971.103426435184</v>
      </c>
      <c r="D7293" s="1">
        <v>44971.105208425928</v>
      </c>
      <c r="E7293">
        <v>964.16600000000005</v>
      </c>
    </row>
    <row r="7294" spans="1:5" x14ac:dyDescent="0.35">
      <c r="A7294" t="s">
        <v>11</v>
      </c>
      <c r="B7294" t="s">
        <v>9</v>
      </c>
      <c r="C7294" s="1">
        <v>44971.103426435184</v>
      </c>
      <c r="D7294" s="1">
        <v>44971.105208437497</v>
      </c>
      <c r="E7294">
        <v>964.70600000000002</v>
      </c>
    </row>
    <row r="7295" spans="1:5" x14ac:dyDescent="0.35">
      <c r="A7295" t="s">
        <v>12</v>
      </c>
      <c r="B7295" t="s">
        <v>6</v>
      </c>
      <c r="C7295" s="1">
        <v>44971.103427800925</v>
      </c>
      <c r="D7295" s="1">
        <v>44971.105208506946</v>
      </c>
      <c r="E7295">
        <v>852.31200000000001</v>
      </c>
    </row>
    <row r="7296" spans="1:5" x14ac:dyDescent="0.35">
      <c r="A7296" t="s">
        <v>5</v>
      </c>
      <c r="B7296" t="s">
        <v>9</v>
      </c>
      <c r="C7296" s="1">
        <v>44971.103427708331</v>
      </c>
      <c r="D7296" s="1">
        <v>44971.105208645837</v>
      </c>
      <c r="E7296">
        <v>872.81399999999996</v>
      </c>
    </row>
    <row r="7297" spans="1:5" x14ac:dyDescent="0.35">
      <c r="A7297" t="s">
        <v>5</v>
      </c>
      <c r="B7297" t="s">
        <v>8</v>
      </c>
      <c r="C7297" s="1">
        <v>44971.103427708331</v>
      </c>
      <c r="D7297" s="1">
        <v>44971.105208645837</v>
      </c>
      <c r="E7297">
        <v>873.23500000000001</v>
      </c>
    </row>
    <row r="7298" spans="1:5" x14ac:dyDescent="0.35">
      <c r="A7298" t="s">
        <v>11</v>
      </c>
      <c r="B7298" t="s">
        <v>6</v>
      </c>
      <c r="C7298" s="1">
        <v>44971.103426435184</v>
      </c>
      <c r="D7298" s="1">
        <v>44971.105208680558</v>
      </c>
      <c r="E7298">
        <v>985.46900000000005</v>
      </c>
    </row>
    <row r="7299" spans="1:5" x14ac:dyDescent="0.35">
      <c r="A7299" t="s">
        <v>12</v>
      </c>
      <c r="B7299" t="s">
        <v>7</v>
      </c>
      <c r="C7299" s="1">
        <v>44971.103427800925</v>
      </c>
      <c r="D7299" s="1">
        <v>44971.10520888889</v>
      </c>
      <c r="E7299">
        <v>885.65700000000004</v>
      </c>
    </row>
    <row r="7300" spans="1:5" x14ac:dyDescent="0.35">
      <c r="A7300" t="s">
        <v>5</v>
      </c>
      <c r="B7300" t="s">
        <v>7</v>
      </c>
      <c r="C7300" s="1">
        <v>44971.103427708331</v>
      </c>
      <c r="D7300" s="1">
        <v>44971.105209143519</v>
      </c>
      <c r="E7300">
        <v>916.04600000000005</v>
      </c>
    </row>
    <row r="7301" spans="1:5" x14ac:dyDescent="0.35">
      <c r="A7301" t="s">
        <v>11</v>
      </c>
      <c r="B7301" t="s">
        <v>7</v>
      </c>
      <c r="C7301" s="1">
        <v>44971.103426435184</v>
      </c>
      <c r="D7301" s="1">
        <v>44971.10520917824</v>
      </c>
      <c r="E7301">
        <v>28.734999999999999</v>
      </c>
    </row>
    <row r="7302" spans="1:5" x14ac:dyDescent="0.35">
      <c r="A7302" t="s">
        <v>12</v>
      </c>
      <c r="B7302" t="s">
        <v>7</v>
      </c>
      <c r="C7302" s="1">
        <v>44971.103427800925</v>
      </c>
      <c r="D7302" s="1">
        <v>44971.105209201392</v>
      </c>
      <c r="E7302">
        <v>912.81700000000001</v>
      </c>
    </row>
    <row r="7303" spans="1:5" x14ac:dyDescent="0.35">
      <c r="A7303" t="s">
        <v>5</v>
      </c>
      <c r="B7303" t="s">
        <v>6</v>
      </c>
      <c r="C7303" s="1">
        <v>44971.103427708331</v>
      </c>
      <c r="D7303" s="1">
        <v>44971.105209224537</v>
      </c>
      <c r="E7303">
        <v>922.68899999999996</v>
      </c>
    </row>
    <row r="7304" spans="1:5" x14ac:dyDescent="0.35">
      <c r="A7304" t="s">
        <v>5</v>
      </c>
      <c r="B7304" t="s">
        <v>9</v>
      </c>
      <c r="C7304" s="1">
        <v>44971.103427708331</v>
      </c>
      <c r="D7304" s="1">
        <v>44971.105209236113</v>
      </c>
      <c r="E7304">
        <v>924.17499999999995</v>
      </c>
    </row>
    <row r="7305" spans="1:5" x14ac:dyDescent="0.35">
      <c r="A7305" t="s">
        <v>5</v>
      </c>
      <c r="B7305" t="s">
        <v>7</v>
      </c>
      <c r="C7305" s="1">
        <v>44971.103427708331</v>
      </c>
      <c r="D7305" s="1">
        <v>44971.105209236113</v>
      </c>
      <c r="E7305">
        <v>924.60400000000004</v>
      </c>
    </row>
    <row r="7306" spans="1:5" x14ac:dyDescent="0.35">
      <c r="A7306" t="s">
        <v>11</v>
      </c>
      <c r="B7306" t="s">
        <v>6</v>
      </c>
      <c r="C7306" s="1">
        <v>44971.103426435184</v>
      </c>
      <c r="D7306" s="1">
        <v>44971.105209259258</v>
      </c>
      <c r="E7306">
        <v>35.79</v>
      </c>
    </row>
    <row r="7307" spans="1:5" x14ac:dyDescent="0.35">
      <c r="A7307" t="s">
        <v>12</v>
      </c>
      <c r="B7307" t="s">
        <v>6</v>
      </c>
      <c r="C7307" s="1">
        <v>44971.103427800925</v>
      </c>
      <c r="D7307" s="1">
        <v>44971.105209305555</v>
      </c>
      <c r="E7307">
        <v>921.45600000000002</v>
      </c>
    </row>
    <row r="7308" spans="1:5" x14ac:dyDescent="0.35">
      <c r="A7308" t="s">
        <v>5</v>
      </c>
      <c r="B7308" t="s">
        <v>7</v>
      </c>
      <c r="C7308" s="1">
        <v>44971.103427708331</v>
      </c>
      <c r="D7308" s="1">
        <v>44971.105209317131</v>
      </c>
      <c r="E7308">
        <v>931.30100000000004</v>
      </c>
    </row>
    <row r="7309" spans="1:5" x14ac:dyDescent="0.35">
      <c r="A7309" t="s">
        <v>11</v>
      </c>
      <c r="B7309" t="s">
        <v>7</v>
      </c>
      <c r="C7309" s="1">
        <v>44971.103426435184</v>
      </c>
      <c r="D7309" s="1">
        <v>44971.10520943287</v>
      </c>
      <c r="E7309">
        <v>50.720999999999997</v>
      </c>
    </row>
    <row r="7310" spans="1:5" x14ac:dyDescent="0.35">
      <c r="A7310" t="s">
        <v>10</v>
      </c>
      <c r="B7310" t="s">
        <v>6</v>
      </c>
      <c r="C7310" s="1">
        <v>44971.103428645831</v>
      </c>
      <c r="D7310" s="1">
        <v>44971.105209456022</v>
      </c>
      <c r="E7310">
        <v>861.899</v>
      </c>
    </row>
    <row r="7311" spans="1:5" x14ac:dyDescent="0.35">
      <c r="A7311" t="s">
        <v>10</v>
      </c>
      <c r="B7311" t="s">
        <v>7</v>
      </c>
      <c r="C7311" s="1">
        <v>44971.103428645831</v>
      </c>
      <c r="D7311" s="1">
        <v>44971.105209479167</v>
      </c>
      <c r="E7311">
        <v>863.94399999999996</v>
      </c>
    </row>
    <row r="7312" spans="1:5" x14ac:dyDescent="0.35">
      <c r="A7312" t="s">
        <v>10</v>
      </c>
      <c r="B7312" t="s">
        <v>8</v>
      </c>
      <c r="C7312" s="1">
        <v>44971.103428645831</v>
      </c>
      <c r="D7312" s="1">
        <v>44971.105209548608</v>
      </c>
      <c r="E7312">
        <v>869.95699999999999</v>
      </c>
    </row>
    <row r="7313" spans="1:5" x14ac:dyDescent="0.35">
      <c r="A7313" t="s">
        <v>10</v>
      </c>
      <c r="B7313" t="s">
        <v>9</v>
      </c>
      <c r="C7313" s="1">
        <v>44971.103428645831</v>
      </c>
      <c r="D7313" s="1">
        <v>44971.105209548608</v>
      </c>
      <c r="E7313">
        <v>870.38400000000001</v>
      </c>
    </row>
    <row r="7314" spans="1:5" x14ac:dyDescent="0.35">
      <c r="A7314" t="s">
        <v>10</v>
      </c>
      <c r="B7314" t="s">
        <v>9</v>
      </c>
      <c r="C7314" s="1">
        <v>44971.103428645831</v>
      </c>
      <c r="D7314" s="1">
        <v>44971.105209594905</v>
      </c>
      <c r="E7314">
        <v>874.23</v>
      </c>
    </row>
    <row r="7315" spans="1:5" x14ac:dyDescent="0.35">
      <c r="A7315" t="s">
        <v>10</v>
      </c>
      <c r="B7315" t="s">
        <v>8</v>
      </c>
      <c r="C7315" s="1">
        <v>44971.103428645831</v>
      </c>
      <c r="D7315" s="1">
        <v>44971.105209606481</v>
      </c>
      <c r="E7315">
        <v>875.029</v>
      </c>
    </row>
    <row r="7316" spans="1:5" x14ac:dyDescent="0.35">
      <c r="A7316" t="s">
        <v>10</v>
      </c>
      <c r="B7316" t="s">
        <v>6</v>
      </c>
      <c r="C7316" s="1">
        <v>44971.103428645831</v>
      </c>
      <c r="D7316" s="1">
        <v>44971.105209618057</v>
      </c>
      <c r="E7316">
        <v>876.06200000000001</v>
      </c>
    </row>
    <row r="7317" spans="1:5" x14ac:dyDescent="0.35">
      <c r="A7317" t="s">
        <v>10</v>
      </c>
      <c r="B7317" t="s">
        <v>7</v>
      </c>
      <c r="C7317" s="1">
        <v>44971.103428645831</v>
      </c>
      <c r="D7317" s="1">
        <v>44971.105209618057</v>
      </c>
      <c r="E7317">
        <v>876.42499999999995</v>
      </c>
    </row>
    <row r="7318" spans="1:5" x14ac:dyDescent="0.35">
      <c r="A7318" t="s">
        <v>10</v>
      </c>
      <c r="B7318" t="s">
        <v>7</v>
      </c>
      <c r="C7318" s="1">
        <v>44971.103428645831</v>
      </c>
      <c r="D7318" s="1">
        <v>44971.105209675923</v>
      </c>
      <c r="E7318">
        <v>881.20100000000002</v>
      </c>
    </row>
    <row r="7319" spans="1:5" x14ac:dyDescent="0.35">
      <c r="A7319" t="s">
        <v>10</v>
      </c>
      <c r="B7319" t="s">
        <v>6</v>
      </c>
      <c r="C7319" s="1">
        <v>44971.103428645831</v>
      </c>
      <c r="D7319" s="1">
        <v>44971.105209745372</v>
      </c>
      <c r="E7319">
        <v>887.14800000000002</v>
      </c>
    </row>
    <row r="7320" spans="1:5" x14ac:dyDescent="0.35">
      <c r="A7320" t="s">
        <v>10</v>
      </c>
      <c r="B7320" t="s">
        <v>9</v>
      </c>
      <c r="C7320" s="1">
        <v>44971.103428645831</v>
      </c>
      <c r="D7320" s="1">
        <v>44971.105209768517</v>
      </c>
      <c r="E7320">
        <v>888.87599999999998</v>
      </c>
    </row>
    <row r="7321" spans="1:5" x14ac:dyDescent="0.35">
      <c r="A7321" t="s">
        <v>10</v>
      </c>
      <c r="B7321" t="s">
        <v>7</v>
      </c>
      <c r="C7321" s="1">
        <v>44971.103428645831</v>
      </c>
      <c r="D7321" s="1">
        <v>44971.105209768517</v>
      </c>
      <c r="E7321">
        <v>889.26199999999994</v>
      </c>
    </row>
    <row r="7322" spans="1:5" x14ac:dyDescent="0.35">
      <c r="A7322" t="s">
        <v>10</v>
      </c>
      <c r="B7322" t="s">
        <v>6</v>
      </c>
      <c r="C7322" s="1">
        <v>44971.103428645831</v>
      </c>
      <c r="D7322" s="1">
        <v>44971.105209791669</v>
      </c>
      <c r="E7322">
        <v>891.19200000000001</v>
      </c>
    </row>
    <row r="7323" spans="1:5" x14ac:dyDescent="0.35">
      <c r="A7323" t="s">
        <v>10</v>
      </c>
      <c r="B7323" t="s">
        <v>7</v>
      </c>
      <c r="C7323" s="1">
        <v>44971.103428645831</v>
      </c>
      <c r="D7323" s="1">
        <v>44971.10520982639</v>
      </c>
      <c r="E7323">
        <v>894.22500000000002</v>
      </c>
    </row>
    <row r="7324" spans="1:5" x14ac:dyDescent="0.35">
      <c r="A7324" t="s">
        <v>12</v>
      </c>
      <c r="B7324" t="s">
        <v>7</v>
      </c>
      <c r="C7324" s="1">
        <v>44971.103427800925</v>
      </c>
      <c r="D7324" s="1">
        <v>44971.105219259262</v>
      </c>
      <c r="E7324">
        <v>781.36300000000006</v>
      </c>
    </row>
    <row r="7325" spans="1:5" x14ac:dyDescent="0.35">
      <c r="A7325" t="s">
        <v>12</v>
      </c>
      <c r="B7325" t="s">
        <v>8</v>
      </c>
      <c r="C7325" s="1">
        <v>44971.103427800925</v>
      </c>
      <c r="D7325" s="1">
        <v>44971.105219363424</v>
      </c>
      <c r="E7325">
        <v>790.55499999999995</v>
      </c>
    </row>
    <row r="7326" spans="1:5" x14ac:dyDescent="0.35">
      <c r="A7326" t="s">
        <v>12</v>
      </c>
      <c r="B7326" t="s">
        <v>9</v>
      </c>
      <c r="C7326" s="1">
        <v>44971.103427800925</v>
      </c>
      <c r="D7326" s="1">
        <v>44971.105219363424</v>
      </c>
      <c r="E7326">
        <v>791.02</v>
      </c>
    </row>
    <row r="7327" spans="1:5" x14ac:dyDescent="0.35">
      <c r="A7327" t="s">
        <v>12</v>
      </c>
      <c r="B7327" t="s">
        <v>9</v>
      </c>
      <c r="C7327" s="1">
        <v>44971.103427800925</v>
      </c>
      <c r="D7327" s="1">
        <v>44971.105219421297</v>
      </c>
      <c r="E7327">
        <v>795.33799999999997</v>
      </c>
    </row>
    <row r="7328" spans="1:5" x14ac:dyDescent="0.35">
      <c r="A7328" t="s">
        <v>12</v>
      </c>
      <c r="B7328" t="s">
        <v>8</v>
      </c>
      <c r="C7328" s="1">
        <v>44971.103427800925</v>
      </c>
      <c r="D7328" s="1">
        <v>44971.105219421297</v>
      </c>
      <c r="E7328">
        <v>795.94600000000003</v>
      </c>
    </row>
    <row r="7329" spans="1:5" x14ac:dyDescent="0.35">
      <c r="A7329" t="s">
        <v>12</v>
      </c>
      <c r="B7329" t="s">
        <v>6</v>
      </c>
      <c r="C7329" s="1">
        <v>44971.103427800925</v>
      </c>
      <c r="D7329" s="1">
        <v>44971.105219444442</v>
      </c>
      <c r="E7329">
        <v>797.56299999999999</v>
      </c>
    </row>
    <row r="7330" spans="1:5" x14ac:dyDescent="0.35">
      <c r="A7330" t="s">
        <v>12</v>
      </c>
      <c r="B7330" t="s">
        <v>7</v>
      </c>
      <c r="C7330" s="1">
        <v>44971.103427800925</v>
      </c>
      <c r="D7330" s="1">
        <v>44971.105219456018</v>
      </c>
      <c r="E7330">
        <v>798.73500000000001</v>
      </c>
    </row>
    <row r="7331" spans="1:5" x14ac:dyDescent="0.35">
      <c r="A7331" t="s">
        <v>12</v>
      </c>
      <c r="B7331" t="s">
        <v>9</v>
      </c>
      <c r="C7331" s="1">
        <v>44971.103427800925</v>
      </c>
      <c r="D7331" s="1">
        <v>44971.105219467594</v>
      </c>
      <c r="E7331">
        <v>799.10500000000002</v>
      </c>
    </row>
    <row r="7332" spans="1:5" x14ac:dyDescent="0.35">
      <c r="A7332" t="s">
        <v>12</v>
      </c>
      <c r="B7332" t="s">
        <v>6</v>
      </c>
      <c r="C7332" s="1">
        <v>44971.103427800925</v>
      </c>
      <c r="D7332" s="1">
        <v>44971.105219618054</v>
      </c>
      <c r="E7332">
        <v>812.27099999999996</v>
      </c>
    </row>
    <row r="7333" spans="1:5" x14ac:dyDescent="0.35">
      <c r="A7333" t="s">
        <v>12</v>
      </c>
      <c r="B7333" t="s">
        <v>7</v>
      </c>
      <c r="C7333" s="1">
        <v>44971.103427800925</v>
      </c>
      <c r="D7333" s="1">
        <v>44971.105219618054</v>
      </c>
      <c r="E7333">
        <v>812.85400000000004</v>
      </c>
    </row>
    <row r="7334" spans="1:5" x14ac:dyDescent="0.35">
      <c r="A7334" t="s">
        <v>12</v>
      </c>
      <c r="B7334" t="s">
        <v>6</v>
      </c>
      <c r="C7334" s="1">
        <v>44971.103427800925</v>
      </c>
      <c r="D7334" s="1">
        <v>44971.105219641206</v>
      </c>
      <c r="E7334">
        <v>815.06399999999996</v>
      </c>
    </row>
    <row r="7335" spans="1:5" x14ac:dyDescent="0.35">
      <c r="A7335" t="s">
        <v>12</v>
      </c>
      <c r="B7335" t="s">
        <v>7</v>
      </c>
      <c r="C7335" s="1">
        <v>44971.103427800925</v>
      </c>
      <c r="D7335" s="1">
        <v>44971.10521966435</v>
      </c>
      <c r="E7335">
        <v>817.03300000000002</v>
      </c>
    </row>
    <row r="7336" spans="1:5" x14ac:dyDescent="0.35">
      <c r="A7336" t="s">
        <v>12</v>
      </c>
      <c r="B7336" t="s">
        <v>7</v>
      </c>
      <c r="C7336" s="1">
        <v>44971.103427800925</v>
      </c>
      <c r="D7336" s="1">
        <v>44971.105219722223</v>
      </c>
      <c r="E7336">
        <v>821.14099999999996</v>
      </c>
    </row>
    <row r="7337" spans="1:5" x14ac:dyDescent="0.35">
      <c r="A7337" t="s">
        <v>12</v>
      </c>
      <c r="B7337" t="s">
        <v>6</v>
      </c>
      <c r="C7337" s="1">
        <v>44971.103427800925</v>
      </c>
      <c r="D7337" s="1">
        <v>44971.105219722223</v>
      </c>
      <c r="E7337">
        <v>821.82899999999995</v>
      </c>
    </row>
    <row r="7338" spans="1:5" x14ac:dyDescent="0.35">
      <c r="A7338" t="s">
        <v>11</v>
      </c>
      <c r="B7338" t="s">
        <v>6</v>
      </c>
      <c r="C7338" s="1">
        <v>44971.103426435184</v>
      </c>
      <c r="D7338" s="1">
        <v>44971.105219861114</v>
      </c>
      <c r="E7338">
        <v>952.26199999999994</v>
      </c>
    </row>
    <row r="7339" spans="1:5" x14ac:dyDescent="0.35">
      <c r="A7339" t="s">
        <v>11</v>
      </c>
      <c r="B7339" t="s">
        <v>7</v>
      </c>
      <c r="C7339" s="1">
        <v>44971.103426435184</v>
      </c>
      <c r="D7339" s="1">
        <v>44971.105219872683</v>
      </c>
      <c r="E7339">
        <v>952.62900000000002</v>
      </c>
    </row>
    <row r="7340" spans="1:5" x14ac:dyDescent="0.35">
      <c r="A7340" t="s">
        <v>5</v>
      </c>
      <c r="B7340" t="s">
        <v>6</v>
      </c>
      <c r="C7340" s="1">
        <v>44971.103427708331</v>
      </c>
      <c r="D7340" s="1">
        <v>44971.105219895835</v>
      </c>
      <c r="E7340">
        <v>845.02300000000002</v>
      </c>
    </row>
    <row r="7341" spans="1:5" x14ac:dyDescent="0.35">
      <c r="A7341" t="s">
        <v>5</v>
      </c>
      <c r="B7341" t="s">
        <v>7</v>
      </c>
      <c r="C7341" s="1">
        <v>44971.103427708331</v>
      </c>
      <c r="D7341" s="1">
        <v>44971.105219942132</v>
      </c>
      <c r="E7341">
        <v>849.26599999999996</v>
      </c>
    </row>
    <row r="7342" spans="1:5" x14ac:dyDescent="0.35">
      <c r="A7342" t="s">
        <v>10</v>
      </c>
      <c r="B7342" t="s">
        <v>6</v>
      </c>
      <c r="C7342" s="1">
        <v>44971.103428645831</v>
      </c>
      <c r="D7342" s="1">
        <v>44971.105219953701</v>
      </c>
      <c r="E7342">
        <v>769.61300000000006</v>
      </c>
    </row>
    <row r="7343" spans="1:5" x14ac:dyDescent="0.35">
      <c r="A7343" t="s">
        <v>11</v>
      </c>
      <c r="B7343" t="s">
        <v>9</v>
      </c>
      <c r="C7343" s="1">
        <v>44971.103426435184</v>
      </c>
      <c r="D7343" s="1">
        <v>44971.105219976853</v>
      </c>
      <c r="E7343">
        <v>961.52700000000004</v>
      </c>
    </row>
    <row r="7344" spans="1:5" x14ac:dyDescent="0.35">
      <c r="A7344" t="s">
        <v>11</v>
      </c>
      <c r="B7344" t="s">
        <v>7</v>
      </c>
      <c r="C7344" s="1">
        <v>44971.103426435184</v>
      </c>
      <c r="D7344" s="1">
        <v>44971.105219976853</v>
      </c>
      <c r="E7344">
        <v>962.07299999999998</v>
      </c>
    </row>
    <row r="7345" spans="1:5" x14ac:dyDescent="0.35">
      <c r="A7345" t="s">
        <v>11</v>
      </c>
      <c r="B7345" t="s">
        <v>6</v>
      </c>
      <c r="C7345" s="1">
        <v>44971.103426435184</v>
      </c>
      <c r="D7345" s="1">
        <v>44971.105220011574</v>
      </c>
      <c r="E7345">
        <v>964.55</v>
      </c>
    </row>
    <row r="7346" spans="1:5" x14ac:dyDescent="0.35">
      <c r="A7346" t="s">
        <v>5</v>
      </c>
      <c r="B7346" t="s">
        <v>7</v>
      </c>
      <c r="C7346" s="1">
        <v>44971.103427708331</v>
      </c>
      <c r="D7346" s="1">
        <v>44971.10522002315</v>
      </c>
      <c r="E7346">
        <v>855.94600000000003</v>
      </c>
    </row>
    <row r="7347" spans="1:5" x14ac:dyDescent="0.35">
      <c r="A7347" t="s">
        <v>10</v>
      </c>
      <c r="B7347" t="s">
        <v>7</v>
      </c>
      <c r="C7347" s="1">
        <v>44971.103428645831</v>
      </c>
      <c r="D7347" s="1">
        <v>44971.105220046295</v>
      </c>
      <c r="E7347">
        <v>777.71699999999998</v>
      </c>
    </row>
    <row r="7348" spans="1:5" x14ac:dyDescent="0.35">
      <c r="A7348" t="s">
        <v>11</v>
      </c>
      <c r="B7348" t="s">
        <v>8</v>
      </c>
      <c r="C7348" s="1">
        <v>44971.103426435184</v>
      </c>
      <c r="D7348" s="1">
        <v>44971.105220092591</v>
      </c>
      <c r="E7348">
        <v>971.96900000000005</v>
      </c>
    </row>
    <row r="7349" spans="1:5" x14ac:dyDescent="0.35">
      <c r="A7349" t="s">
        <v>11</v>
      </c>
      <c r="B7349" t="s">
        <v>9</v>
      </c>
      <c r="C7349" s="1">
        <v>44971.103426435184</v>
      </c>
      <c r="D7349" s="1">
        <v>44971.105220104168</v>
      </c>
      <c r="E7349">
        <v>972.31500000000005</v>
      </c>
    </row>
    <row r="7350" spans="1:5" x14ac:dyDescent="0.35">
      <c r="A7350" t="s">
        <v>5</v>
      </c>
      <c r="B7350" t="s">
        <v>6</v>
      </c>
      <c r="C7350" s="1">
        <v>44971.103427708331</v>
      </c>
      <c r="D7350" s="1">
        <v>44971.105220219906</v>
      </c>
      <c r="E7350">
        <v>873.428</v>
      </c>
    </row>
    <row r="7351" spans="1:5" x14ac:dyDescent="0.35">
      <c r="A7351" t="s">
        <v>10</v>
      </c>
      <c r="B7351" t="s">
        <v>8</v>
      </c>
      <c r="C7351" s="1">
        <v>44971.103428645831</v>
      </c>
      <c r="D7351" s="1">
        <v>44971.105220266203</v>
      </c>
      <c r="E7351">
        <v>796.36699999999996</v>
      </c>
    </row>
    <row r="7352" spans="1:5" x14ac:dyDescent="0.35">
      <c r="A7352" t="s">
        <v>10</v>
      </c>
      <c r="B7352" t="s">
        <v>9</v>
      </c>
      <c r="C7352" s="1">
        <v>44971.103428645831</v>
      </c>
      <c r="D7352" s="1">
        <v>44971.105220266203</v>
      </c>
      <c r="E7352">
        <v>796.71</v>
      </c>
    </row>
    <row r="7353" spans="1:5" x14ac:dyDescent="0.35">
      <c r="A7353" t="s">
        <v>11</v>
      </c>
      <c r="B7353" t="s">
        <v>7</v>
      </c>
      <c r="C7353" s="1">
        <v>44971.103426435184</v>
      </c>
      <c r="D7353" s="1">
        <v>44971.105220289355</v>
      </c>
      <c r="E7353">
        <v>988.56200000000001</v>
      </c>
    </row>
    <row r="7354" spans="1:5" x14ac:dyDescent="0.35">
      <c r="A7354" t="s">
        <v>5</v>
      </c>
      <c r="B7354" t="s">
        <v>9</v>
      </c>
      <c r="C7354" s="1">
        <v>44971.103427708331</v>
      </c>
      <c r="D7354" s="1">
        <v>44971.105220347221</v>
      </c>
      <c r="E7354">
        <v>883.94899999999996</v>
      </c>
    </row>
    <row r="7355" spans="1:5" x14ac:dyDescent="0.35">
      <c r="A7355" t="s">
        <v>5</v>
      </c>
      <c r="B7355" t="s">
        <v>8</v>
      </c>
      <c r="C7355" s="1">
        <v>44971.103427708331</v>
      </c>
      <c r="D7355" s="1">
        <v>44971.105220347221</v>
      </c>
      <c r="E7355">
        <v>884.23299999999995</v>
      </c>
    </row>
    <row r="7356" spans="1:5" x14ac:dyDescent="0.35">
      <c r="A7356" t="s">
        <v>10</v>
      </c>
      <c r="B7356" t="s">
        <v>9</v>
      </c>
      <c r="C7356" s="1">
        <v>44971.103428645831</v>
      </c>
      <c r="D7356" s="1">
        <v>44971.105220405094</v>
      </c>
      <c r="E7356">
        <v>808.03800000000001</v>
      </c>
    </row>
    <row r="7357" spans="1:5" x14ac:dyDescent="0.35">
      <c r="A7357" t="s">
        <v>10</v>
      </c>
      <c r="B7357" t="s">
        <v>8</v>
      </c>
      <c r="C7357" s="1">
        <v>44971.103428645831</v>
      </c>
      <c r="D7357" s="1">
        <v>44971.105220405094</v>
      </c>
      <c r="E7357">
        <v>808.43799999999999</v>
      </c>
    </row>
    <row r="7358" spans="1:5" x14ac:dyDescent="0.35">
      <c r="A7358" t="s">
        <v>11</v>
      </c>
      <c r="B7358" t="s">
        <v>9</v>
      </c>
      <c r="C7358" s="1">
        <v>44971.103426435184</v>
      </c>
      <c r="D7358" s="1">
        <v>44971.105230624999</v>
      </c>
      <c r="E7358">
        <v>881.87</v>
      </c>
    </row>
    <row r="7359" spans="1:5" x14ac:dyDescent="0.35">
      <c r="A7359" t="s">
        <v>11</v>
      </c>
      <c r="B7359" t="s">
        <v>8</v>
      </c>
      <c r="C7359" s="1">
        <v>44971.103426435184</v>
      </c>
      <c r="D7359" s="1">
        <v>44971.105230636575</v>
      </c>
      <c r="E7359">
        <v>882.43700000000001</v>
      </c>
    </row>
    <row r="7360" spans="1:5" x14ac:dyDescent="0.35">
      <c r="A7360" t="s">
        <v>5</v>
      </c>
      <c r="B7360" t="s">
        <v>6</v>
      </c>
      <c r="C7360" s="1">
        <v>44971.103427708331</v>
      </c>
      <c r="D7360" s="1">
        <v>44971.105230648151</v>
      </c>
      <c r="E7360">
        <v>774.48</v>
      </c>
    </row>
    <row r="7361" spans="1:5" x14ac:dyDescent="0.35">
      <c r="A7361" t="s">
        <v>10</v>
      </c>
      <c r="B7361" t="s">
        <v>6</v>
      </c>
      <c r="C7361" s="1">
        <v>44971.103428645831</v>
      </c>
      <c r="D7361" s="1">
        <v>44971.105230787034</v>
      </c>
      <c r="E7361">
        <v>704.85799999999995</v>
      </c>
    </row>
    <row r="7362" spans="1:5" x14ac:dyDescent="0.35">
      <c r="A7362" t="s">
        <v>10</v>
      </c>
      <c r="B7362" t="s">
        <v>7</v>
      </c>
      <c r="C7362" s="1">
        <v>44971.103428645831</v>
      </c>
      <c r="D7362" s="1">
        <v>44971.105230821762</v>
      </c>
      <c r="E7362">
        <v>708.37300000000005</v>
      </c>
    </row>
    <row r="7363" spans="1:5" x14ac:dyDescent="0.35">
      <c r="A7363" t="s">
        <v>11</v>
      </c>
      <c r="B7363" t="s">
        <v>6</v>
      </c>
      <c r="C7363" s="1">
        <v>44971.103426435184</v>
      </c>
      <c r="D7363" s="1">
        <v>44971.105230925925</v>
      </c>
      <c r="E7363">
        <v>908.04200000000003</v>
      </c>
    </row>
    <row r="7364" spans="1:5" x14ac:dyDescent="0.35">
      <c r="A7364" t="s">
        <v>5</v>
      </c>
      <c r="B7364" t="s">
        <v>8</v>
      </c>
      <c r="C7364" s="1">
        <v>44971.103427708331</v>
      </c>
      <c r="D7364" s="1">
        <v>44971.105230949077</v>
      </c>
      <c r="E7364">
        <v>800.49900000000002</v>
      </c>
    </row>
    <row r="7365" spans="1:5" x14ac:dyDescent="0.35">
      <c r="A7365" t="s">
        <v>5</v>
      </c>
      <c r="B7365" t="s">
        <v>9</v>
      </c>
      <c r="C7365" s="1">
        <v>44971.103427708331</v>
      </c>
      <c r="D7365" s="1">
        <v>44971.105230960646</v>
      </c>
      <c r="E7365">
        <v>801.05700000000002</v>
      </c>
    </row>
    <row r="7366" spans="1:5" x14ac:dyDescent="0.35">
      <c r="A7366" t="s">
        <v>10</v>
      </c>
      <c r="B7366" t="s">
        <v>7</v>
      </c>
      <c r="C7366" s="1">
        <v>44971.103428645831</v>
      </c>
      <c r="D7366" s="1">
        <v>44971.105231006943</v>
      </c>
      <c r="E7366">
        <v>724.72400000000005</v>
      </c>
    </row>
    <row r="7367" spans="1:5" x14ac:dyDescent="0.35">
      <c r="A7367" t="s">
        <v>11</v>
      </c>
      <c r="B7367" t="s">
        <v>7</v>
      </c>
      <c r="C7367" s="1">
        <v>44971.103426435184</v>
      </c>
      <c r="D7367" s="1">
        <v>44971.105231157409</v>
      </c>
      <c r="E7367">
        <v>928.29</v>
      </c>
    </row>
    <row r="7368" spans="1:5" x14ac:dyDescent="0.35">
      <c r="A7368" t="s">
        <v>5</v>
      </c>
      <c r="B7368" t="s">
        <v>7</v>
      </c>
      <c r="C7368" s="1">
        <v>44971.103427708331</v>
      </c>
      <c r="D7368" s="1">
        <v>44971.10523119213</v>
      </c>
      <c r="E7368">
        <v>821.24400000000003</v>
      </c>
    </row>
    <row r="7369" spans="1:5" x14ac:dyDescent="0.35">
      <c r="A7369" t="s">
        <v>10</v>
      </c>
      <c r="B7369" t="s">
        <v>6</v>
      </c>
      <c r="C7369" s="1">
        <v>44971.103428645831</v>
      </c>
      <c r="D7369" s="1">
        <v>44971.105231261572</v>
      </c>
      <c r="E7369">
        <v>746.46299999999997</v>
      </c>
    </row>
    <row r="7370" spans="1:5" x14ac:dyDescent="0.35">
      <c r="A7370" t="s">
        <v>11</v>
      </c>
      <c r="B7370" t="s">
        <v>6</v>
      </c>
      <c r="C7370" s="1">
        <v>44971.103426435184</v>
      </c>
      <c r="D7370" s="1">
        <v>44971.105231377318</v>
      </c>
      <c r="E7370">
        <v>946.96500000000003</v>
      </c>
    </row>
    <row r="7371" spans="1:5" x14ac:dyDescent="0.35">
      <c r="A7371" t="s">
        <v>5</v>
      </c>
      <c r="B7371" t="s">
        <v>9</v>
      </c>
      <c r="C7371" s="1">
        <v>44971.103427708331</v>
      </c>
      <c r="D7371" s="1">
        <v>44971.105231388887</v>
      </c>
      <c r="E7371">
        <v>838.38199999999995</v>
      </c>
    </row>
    <row r="7372" spans="1:5" x14ac:dyDescent="0.35">
      <c r="A7372" t="s">
        <v>5</v>
      </c>
      <c r="B7372" t="s">
        <v>7</v>
      </c>
      <c r="C7372" s="1">
        <v>44971.103427708331</v>
      </c>
      <c r="D7372" s="1">
        <v>44971.105231400463</v>
      </c>
      <c r="E7372">
        <v>838.74</v>
      </c>
    </row>
    <row r="7373" spans="1:5" x14ac:dyDescent="0.35">
      <c r="A7373" t="s">
        <v>5</v>
      </c>
      <c r="B7373" t="s">
        <v>6</v>
      </c>
      <c r="C7373" s="1">
        <v>44971.103427708331</v>
      </c>
      <c r="D7373" s="1">
        <v>44971.105231435184</v>
      </c>
      <c r="E7373">
        <v>841.86800000000005</v>
      </c>
    </row>
    <row r="7374" spans="1:5" x14ac:dyDescent="0.35">
      <c r="A7374" t="s">
        <v>10</v>
      </c>
      <c r="B7374" t="s">
        <v>7</v>
      </c>
      <c r="C7374" s="1">
        <v>44971.103428645831</v>
      </c>
      <c r="D7374" s="1">
        <v>44971.10523144676</v>
      </c>
      <c r="E7374">
        <v>762.19</v>
      </c>
    </row>
    <row r="7375" spans="1:5" x14ac:dyDescent="0.35">
      <c r="A7375" t="s">
        <v>10</v>
      </c>
      <c r="B7375" t="s">
        <v>9</v>
      </c>
      <c r="C7375" s="1">
        <v>44971.103428645831</v>
      </c>
      <c r="D7375" s="1">
        <v>44971.10523144676</v>
      </c>
      <c r="E7375">
        <v>762.45899999999995</v>
      </c>
    </row>
    <row r="7376" spans="1:5" x14ac:dyDescent="0.35">
      <c r="A7376" t="s">
        <v>10</v>
      </c>
      <c r="B7376" t="s">
        <v>6</v>
      </c>
      <c r="C7376" s="1">
        <v>44971.103428645831</v>
      </c>
      <c r="D7376" s="1">
        <v>44971.105231458336</v>
      </c>
      <c r="E7376">
        <v>763.22</v>
      </c>
    </row>
    <row r="7377" spans="1:5" x14ac:dyDescent="0.35">
      <c r="A7377" t="s">
        <v>11</v>
      </c>
      <c r="B7377" t="s">
        <v>7</v>
      </c>
      <c r="C7377" s="1">
        <v>44971.103426435184</v>
      </c>
      <c r="D7377" s="1">
        <v>44971.105231469905</v>
      </c>
      <c r="E7377">
        <v>954.99400000000003</v>
      </c>
    </row>
    <row r="7378" spans="1:5" x14ac:dyDescent="0.35">
      <c r="A7378" t="s">
        <v>5</v>
      </c>
      <c r="B7378" t="s">
        <v>7</v>
      </c>
      <c r="C7378" s="1">
        <v>44971.103427708331</v>
      </c>
      <c r="D7378" s="1">
        <v>44971.105231493057</v>
      </c>
      <c r="E7378">
        <v>847.31500000000005</v>
      </c>
    </row>
    <row r="7379" spans="1:5" x14ac:dyDescent="0.35">
      <c r="A7379" t="s">
        <v>10</v>
      </c>
      <c r="B7379" t="s">
        <v>7</v>
      </c>
      <c r="C7379" s="1">
        <v>44971.103428645831</v>
      </c>
      <c r="D7379" s="1">
        <v>44971.105231608795</v>
      </c>
      <c r="E7379">
        <v>775.947</v>
      </c>
    </row>
    <row r="7380" spans="1:5" x14ac:dyDescent="0.35">
      <c r="A7380" t="s">
        <v>11</v>
      </c>
      <c r="B7380" t="s">
        <v>6</v>
      </c>
      <c r="C7380" s="1">
        <v>44971.103426435184</v>
      </c>
      <c r="D7380" s="1">
        <v>44971.105231631947</v>
      </c>
      <c r="E7380">
        <v>968.92399999999998</v>
      </c>
    </row>
    <row r="7381" spans="1:5" x14ac:dyDescent="0.35">
      <c r="A7381" t="s">
        <v>11</v>
      </c>
      <c r="B7381" t="s">
        <v>7</v>
      </c>
      <c r="C7381" s="1">
        <v>44971.103426435184</v>
      </c>
      <c r="D7381" s="1">
        <v>44971.105231643516</v>
      </c>
      <c r="E7381">
        <v>969.346</v>
      </c>
    </row>
    <row r="7382" spans="1:5" x14ac:dyDescent="0.35">
      <c r="A7382" t="s">
        <v>5</v>
      </c>
      <c r="B7382" t="s">
        <v>6</v>
      </c>
      <c r="C7382" s="1">
        <v>44971.103427708331</v>
      </c>
      <c r="D7382" s="1">
        <v>44971.105231759262</v>
      </c>
      <c r="E7382">
        <v>870.64800000000002</v>
      </c>
    </row>
    <row r="7383" spans="1:5" x14ac:dyDescent="0.35">
      <c r="A7383" t="s">
        <v>5</v>
      </c>
      <c r="B7383" t="s">
        <v>7</v>
      </c>
      <c r="C7383" s="1">
        <v>44971.103427708331</v>
      </c>
      <c r="D7383" s="1">
        <v>44971.105231770831</v>
      </c>
      <c r="E7383">
        <v>871.12300000000005</v>
      </c>
    </row>
    <row r="7384" spans="1:5" x14ac:dyDescent="0.35">
      <c r="A7384" t="s">
        <v>10</v>
      </c>
      <c r="B7384" t="s">
        <v>6</v>
      </c>
      <c r="C7384" s="1">
        <v>44971.103428645831</v>
      </c>
      <c r="D7384" s="1">
        <v>44971.105231793983</v>
      </c>
      <c r="E7384">
        <v>792.60299999999995</v>
      </c>
    </row>
    <row r="7385" spans="1:5" x14ac:dyDescent="0.35">
      <c r="A7385" t="s">
        <v>11</v>
      </c>
      <c r="B7385" t="s">
        <v>6</v>
      </c>
      <c r="C7385" s="1">
        <v>44971.103426435184</v>
      </c>
      <c r="D7385" s="1">
        <v>44971.105231886577</v>
      </c>
      <c r="E7385">
        <v>990.5</v>
      </c>
    </row>
    <row r="7386" spans="1:5" x14ac:dyDescent="0.35">
      <c r="A7386" t="s">
        <v>11</v>
      </c>
      <c r="B7386" t="s">
        <v>9</v>
      </c>
      <c r="C7386" s="1">
        <v>44971.103426435184</v>
      </c>
      <c r="D7386" s="1">
        <v>44971.105231886577</v>
      </c>
      <c r="E7386">
        <v>990.92499999999995</v>
      </c>
    </row>
    <row r="7387" spans="1:5" x14ac:dyDescent="0.35">
      <c r="A7387" t="s">
        <v>11</v>
      </c>
      <c r="B7387" t="s">
        <v>7</v>
      </c>
      <c r="C7387" s="1">
        <v>44971.103426435184</v>
      </c>
      <c r="D7387" s="1">
        <v>44971.105231898146</v>
      </c>
      <c r="E7387">
        <v>991.35699999999997</v>
      </c>
    </row>
    <row r="7388" spans="1:5" x14ac:dyDescent="0.35">
      <c r="A7388" t="s">
        <v>5</v>
      </c>
      <c r="B7388" t="s">
        <v>7</v>
      </c>
      <c r="C7388" s="1">
        <v>44971.103427708331</v>
      </c>
      <c r="D7388" s="1">
        <v>44971.105231944442</v>
      </c>
      <c r="E7388">
        <v>886.11500000000001</v>
      </c>
    </row>
    <row r="7389" spans="1:5" x14ac:dyDescent="0.35">
      <c r="A7389" t="s">
        <v>10</v>
      </c>
      <c r="B7389" t="s">
        <v>7</v>
      </c>
      <c r="C7389" s="1">
        <v>44971.103428645831</v>
      </c>
      <c r="D7389" s="1">
        <v>44971.105231990739</v>
      </c>
      <c r="E7389">
        <v>809.16399999999999</v>
      </c>
    </row>
    <row r="7390" spans="1:5" x14ac:dyDescent="0.35">
      <c r="A7390" t="s">
        <v>11</v>
      </c>
      <c r="B7390" t="s">
        <v>8</v>
      </c>
      <c r="C7390" s="1">
        <v>44971.103426435184</v>
      </c>
      <c r="D7390" s="1">
        <v>44971.105232002315</v>
      </c>
      <c r="E7390">
        <v>1.1000000000000001</v>
      </c>
    </row>
    <row r="7391" spans="1:5" x14ac:dyDescent="0.35">
      <c r="A7391" t="s">
        <v>11</v>
      </c>
      <c r="B7391" t="s">
        <v>9</v>
      </c>
      <c r="C7391" s="1">
        <v>44971.103426435184</v>
      </c>
      <c r="D7391" s="1">
        <v>44971.105232013892</v>
      </c>
      <c r="E7391">
        <v>1.6359999999999999</v>
      </c>
    </row>
    <row r="7392" spans="1:5" x14ac:dyDescent="0.35">
      <c r="A7392" t="s">
        <v>5</v>
      </c>
      <c r="B7392" t="s">
        <v>6</v>
      </c>
      <c r="C7392" s="1">
        <v>44971.103427708331</v>
      </c>
      <c r="D7392" s="1">
        <v>44971.10523212963</v>
      </c>
      <c r="E7392">
        <v>902.33199999999999</v>
      </c>
    </row>
    <row r="7393" spans="1:5" x14ac:dyDescent="0.35">
      <c r="A7393" t="s">
        <v>10</v>
      </c>
      <c r="B7393" t="s">
        <v>8</v>
      </c>
      <c r="C7393" s="1">
        <v>44971.103428645831</v>
      </c>
      <c r="D7393" s="1">
        <v>44971.10523228009</v>
      </c>
      <c r="E7393">
        <v>834.26800000000003</v>
      </c>
    </row>
    <row r="7394" spans="1:5" x14ac:dyDescent="0.35">
      <c r="A7394" t="s">
        <v>10</v>
      </c>
      <c r="B7394" t="s">
        <v>9</v>
      </c>
      <c r="C7394" s="1">
        <v>44971.103428645831</v>
      </c>
      <c r="D7394" s="1">
        <v>44971.10523228009</v>
      </c>
      <c r="E7394">
        <v>834.66300000000001</v>
      </c>
    </row>
    <row r="7395" spans="1:5" x14ac:dyDescent="0.35">
      <c r="A7395" t="s">
        <v>11</v>
      </c>
      <c r="B7395" t="s">
        <v>7</v>
      </c>
      <c r="C7395" s="1">
        <v>44971.103426435184</v>
      </c>
      <c r="D7395" s="1">
        <v>44971.105232349539</v>
      </c>
      <c r="E7395">
        <v>30.931999999999999</v>
      </c>
    </row>
    <row r="7396" spans="1:5" x14ac:dyDescent="0.35">
      <c r="A7396" t="s">
        <v>5</v>
      </c>
      <c r="B7396" t="s">
        <v>8</v>
      </c>
      <c r="C7396" s="1">
        <v>44971.103427708331</v>
      </c>
      <c r="D7396" s="1">
        <v>44971.105232476853</v>
      </c>
      <c r="E7396">
        <v>931.83100000000002</v>
      </c>
    </row>
    <row r="7397" spans="1:5" x14ac:dyDescent="0.35">
      <c r="A7397" t="s">
        <v>5</v>
      </c>
      <c r="B7397" t="s">
        <v>9</v>
      </c>
      <c r="C7397" s="1">
        <v>44971.103427708331</v>
      </c>
      <c r="D7397" s="1">
        <v>44971.105232476853</v>
      </c>
      <c r="E7397">
        <v>932.14400000000001</v>
      </c>
    </row>
    <row r="7398" spans="1:5" x14ac:dyDescent="0.35">
      <c r="A7398" t="s">
        <v>10</v>
      </c>
      <c r="B7398" t="s">
        <v>8</v>
      </c>
      <c r="C7398" s="1">
        <v>44971.103428645831</v>
      </c>
      <c r="D7398" s="1">
        <v>44971.105232488429</v>
      </c>
      <c r="E7398">
        <v>852.59</v>
      </c>
    </row>
    <row r="7399" spans="1:5" x14ac:dyDescent="0.35">
      <c r="A7399" t="s">
        <v>10</v>
      </c>
      <c r="B7399" t="s">
        <v>9</v>
      </c>
      <c r="C7399" s="1">
        <v>44971.103428645831</v>
      </c>
      <c r="D7399" s="1">
        <v>44971.105232592592</v>
      </c>
      <c r="E7399">
        <v>861.322</v>
      </c>
    </row>
    <row r="7400" spans="1:5" x14ac:dyDescent="0.35">
      <c r="A7400" t="s">
        <v>11</v>
      </c>
      <c r="B7400" t="s">
        <v>8</v>
      </c>
      <c r="C7400" s="1">
        <v>44971.103426435184</v>
      </c>
      <c r="D7400" s="1">
        <v>44971.105232604168</v>
      </c>
      <c r="E7400">
        <v>52.722999999999999</v>
      </c>
    </row>
    <row r="7401" spans="1:5" x14ac:dyDescent="0.35">
      <c r="A7401" t="s">
        <v>11</v>
      </c>
      <c r="B7401" t="s">
        <v>9</v>
      </c>
      <c r="C7401" s="1">
        <v>44971.103426435184</v>
      </c>
      <c r="D7401" s="1">
        <v>44971.105232719907</v>
      </c>
      <c r="E7401">
        <v>62.496000000000002</v>
      </c>
    </row>
    <row r="7402" spans="1:5" x14ac:dyDescent="0.35">
      <c r="A7402" t="s">
        <v>5</v>
      </c>
      <c r="B7402" t="s">
        <v>6</v>
      </c>
      <c r="C7402" s="1">
        <v>44971.103427708331</v>
      </c>
      <c r="D7402" s="1">
        <v>44971.105232731483</v>
      </c>
      <c r="E7402">
        <v>954.01800000000003</v>
      </c>
    </row>
    <row r="7403" spans="1:5" x14ac:dyDescent="0.35">
      <c r="A7403" t="s">
        <v>10</v>
      </c>
      <c r="B7403" t="s">
        <v>7</v>
      </c>
      <c r="C7403" s="1">
        <v>44971.103428645831</v>
      </c>
      <c r="D7403" s="1">
        <v>44971.105232881942</v>
      </c>
      <c r="E7403">
        <v>886.02700000000004</v>
      </c>
    </row>
    <row r="7404" spans="1:5" x14ac:dyDescent="0.35">
      <c r="A7404" t="s">
        <v>10</v>
      </c>
      <c r="B7404" t="s">
        <v>6</v>
      </c>
      <c r="C7404" s="1">
        <v>44971.103428645831</v>
      </c>
      <c r="D7404" s="1">
        <v>44971.105232881942</v>
      </c>
      <c r="E7404">
        <v>886.70100000000002</v>
      </c>
    </row>
    <row r="7405" spans="1:5" x14ac:dyDescent="0.35">
      <c r="A7405" t="s">
        <v>11</v>
      </c>
      <c r="B7405" t="s">
        <v>6</v>
      </c>
      <c r="C7405" s="1">
        <v>44971.103426435184</v>
      </c>
      <c r="D7405" s="1">
        <v>44971.105232951391</v>
      </c>
      <c r="E7405">
        <v>83.259</v>
      </c>
    </row>
    <row r="7406" spans="1:5" x14ac:dyDescent="0.35">
      <c r="A7406" t="s">
        <v>5</v>
      </c>
      <c r="B7406" t="s">
        <v>8</v>
      </c>
      <c r="C7406" s="1">
        <v>44971.103427708331</v>
      </c>
      <c r="D7406" s="1">
        <v>44971.105232974536</v>
      </c>
      <c r="E7406">
        <v>974.88499999999999</v>
      </c>
    </row>
    <row r="7407" spans="1:5" x14ac:dyDescent="0.35">
      <c r="A7407" t="s">
        <v>5</v>
      </c>
      <c r="B7407" t="s">
        <v>9</v>
      </c>
      <c r="C7407" s="1">
        <v>44971.103427708331</v>
      </c>
      <c r="D7407" s="1">
        <v>44971.105232986112</v>
      </c>
      <c r="E7407">
        <v>975.88900000000001</v>
      </c>
    </row>
    <row r="7408" spans="1:5" x14ac:dyDescent="0.35">
      <c r="A7408" t="s">
        <v>10</v>
      </c>
      <c r="B7408" t="s">
        <v>7</v>
      </c>
      <c r="C7408" s="1">
        <v>44971.103428645831</v>
      </c>
      <c r="D7408" s="1">
        <v>44971.105232997688</v>
      </c>
      <c r="E7408">
        <v>896.10699999999997</v>
      </c>
    </row>
    <row r="7409" spans="1:5" x14ac:dyDescent="0.35">
      <c r="A7409" t="s">
        <v>11</v>
      </c>
      <c r="B7409" t="s">
        <v>7</v>
      </c>
      <c r="C7409" s="1">
        <v>44971.103426435184</v>
      </c>
      <c r="D7409" s="1">
        <v>44971.10524222222</v>
      </c>
      <c r="E7409">
        <v>883.452</v>
      </c>
    </row>
    <row r="7410" spans="1:5" x14ac:dyDescent="0.35">
      <c r="A7410" t="s">
        <v>5</v>
      </c>
      <c r="B7410" t="s">
        <v>7</v>
      </c>
      <c r="C7410" s="1">
        <v>44971.103427708331</v>
      </c>
      <c r="D7410" s="1">
        <v>44971.105242256941</v>
      </c>
      <c r="E7410">
        <v>777.048</v>
      </c>
    </row>
    <row r="7411" spans="1:5" x14ac:dyDescent="0.35">
      <c r="A7411" t="s">
        <v>10</v>
      </c>
      <c r="B7411" t="s">
        <v>6</v>
      </c>
      <c r="C7411" s="1">
        <v>44971.103428645831</v>
      </c>
      <c r="D7411" s="1">
        <v>44971.105242280093</v>
      </c>
      <c r="E7411">
        <v>697.86199999999997</v>
      </c>
    </row>
    <row r="7412" spans="1:5" x14ac:dyDescent="0.35">
      <c r="A7412" t="s">
        <v>11</v>
      </c>
      <c r="B7412" t="s">
        <v>6</v>
      </c>
      <c r="C7412" s="1">
        <v>44971.103426435184</v>
      </c>
      <c r="D7412" s="1">
        <v>44971.10524232639</v>
      </c>
      <c r="E7412">
        <v>893.25599999999997</v>
      </c>
    </row>
    <row r="7413" spans="1:5" x14ac:dyDescent="0.35">
      <c r="A7413" t="s">
        <v>5</v>
      </c>
      <c r="B7413" t="s">
        <v>9</v>
      </c>
      <c r="C7413" s="1">
        <v>44971.103427708331</v>
      </c>
      <c r="D7413" s="1">
        <v>44971.105242372687</v>
      </c>
      <c r="E7413">
        <v>787.625</v>
      </c>
    </row>
    <row r="7414" spans="1:5" x14ac:dyDescent="0.35">
      <c r="A7414" t="s">
        <v>5</v>
      </c>
      <c r="B7414" t="s">
        <v>7</v>
      </c>
      <c r="C7414" s="1">
        <v>44971.103427708331</v>
      </c>
      <c r="D7414" s="1">
        <v>44971.105242384256</v>
      </c>
      <c r="E7414">
        <v>788.21199999999999</v>
      </c>
    </row>
    <row r="7415" spans="1:5" x14ac:dyDescent="0.35">
      <c r="A7415" t="s">
        <v>5</v>
      </c>
      <c r="B7415" t="s">
        <v>6</v>
      </c>
      <c r="C7415" s="1">
        <v>44971.103427708331</v>
      </c>
      <c r="D7415" s="1">
        <v>44971.105242384256</v>
      </c>
      <c r="E7415">
        <v>788.59299999999996</v>
      </c>
    </row>
    <row r="7416" spans="1:5" x14ac:dyDescent="0.35">
      <c r="A7416" t="s">
        <v>10</v>
      </c>
      <c r="B7416" t="s">
        <v>9</v>
      </c>
      <c r="C7416" s="1">
        <v>44971.103428645831</v>
      </c>
      <c r="D7416" s="1">
        <v>44971.105242500002</v>
      </c>
      <c r="E7416">
        <v>717.21100000000001</v>
      </c>
    </row>
    <row r="7417" spans="1:5" x14ac:dyDescent="0.35">
      <c r="A7417" t="s">
        <v>10</v>
      </c>
      <c r="B7417" t="s">
        <v>6</v>
      </c>
      <c r="C7417" s="1">
        <v>44971.103428645831</v>
      </c>
      <c r="D7417" s="1">
        <v>44971.105242500002</v>
      </c>
      <c r="E7417">
        <v>717.48</v>
      </c>
    </row>
    <row r="7418" spans="1:5" x14ac:dyDescent="0.35">
      <c r="A7418" t="s">
        <v>10</v>
      </c>
      <c r="B7418" t="s">
        <v>7</v>
      </c>
      <c r="C7418" s="1">
        <v>44971.103428645831</v>
      </c>
      <c r="D7418" s="1">
        <v>44971.105242500002</v>
      </c>
      <c r="E7418">
        <v>717.81399999999996</v>
      </c>
    </row>
    <row r="7419" spans="1:5" x14ac:dyDescent="0.35">
      <c r="A7419" t="s">
        <v>11</v>
      </c>
      <c r="B7419" t="s">
        <v>7</v>
      </c>
      <c r="C7419" s="1">
        <v>44971.103426435184</v>
      </c>
      <c r="D7419" s="1">
        <v>44971.105242557867</v>
      </c>
      <c r="E7419">
        <v>912.67399999999998</v>
      </c>
    </row>
    <row r="7420" spans="1:5" x14ac:dyDescent="0.35">
      <c r="A7420" t="s">
        <v>5</v>
      </c>
      <c r="B7420" t="s">
        <v>7</v>
      </c>
      <c r="C7420" s="1">
        <v>44971.103427708331</v>
      </c>
      <c r="D7420" s="1">
        <v>44971.105242638892</v>
      </c>
      <c r="E7420">
        <v>810.28</v>
      </c>
    </row>
    <row r="7421" spans="1:5" x14ac:dyDescent="0.35">
      <c r="A7421" t="s">
        <v>10</v>
      </c>
      <c r="B7421" t="s">
        <v>7</v>
      </c>
      <c r="C7421" s="1">
        <v>44971.103428645831</v>
      </c>
      <c r="D7421" s="1">
        <v>44971.105242731479</v>
      </c>
      <c r="E7421">
        <v>737.82399999999996</v>
      </c>
    </row>
    <row r="7422" spans="1:5" x14ac:dyDescent="0.35">
      <c r="A7422" t="s">
        <v>11</v>
      </c>
      <c r="B7422" t="s">
        <v>6</v>
      </c>
      <c r="C7422" s="1">
        <v>44971.103426435184</v>
      </c>
      <c r="D7422" s="1">
        <v>44971.105242754631</v>
      </c>
      <c r="E7422">
        <v>929.55100000000004</v>
      </c>
    </row>
    <row r="7423" spans="1:5" x14ac:dyDescent="0.35">
      <c r="A7423" t="s">
        <v>11</v>
      </c>
      <c r="B7423" t="s">
        <v>7</v>
      </c>
      <c r="C7423" s="1">
        <v>44971.103426435184</v>
      </c>
      <c r="D7423" s="1">
        <v>44971.105242777776</v>
      </c>
      <c r="E7423">
        <v>932.29100000000005</v>
      </c>
    </row>
    <row r="7424" spans="1:5" x14ac:dyDescent="0.35">
      <c r="A7424" t="s">
        <v>5</v>
      </c>
      <c r="B7424" t="s">
        <v>6</v>
      </c>
      <c r="C7424" s="1">
        <v>44971.103427708331</v>
      </c>
      <c r="D7424" s="1">
        <v>44971.105242800928</v>
      </c>
      <c r="E7424">
        <v>824.16800000000001</v>
      </c>
    </row>
    <row r="7425" spans="1:5" x14ac:dyDescent="0.35">
      <c r="A7425" t="s">
        <v>5</v>
      </c>
      <c r="B7425" t="s">
        <v>7</v>
      </c>
      <c r="C7425" s="1">
        <v>44971.103427708331</v>
      </c>
      <c r="D7425" s="1">
        <v>44971.105242800928</v>
      </c>
      <c r="E7425">
        <v>824.46600000000001</v>
      </c>
    </row>
    <row r="7426" spans="1:5" x14ac:dyDescent="0.35">
      <c r="A7426" t="s">
        <v>10</v>
      </c>
      <c r="B7426" t="s">
        <v>6</v>
      </c>
      <c r="C7426" s="1">
        <v>44971.103428645831</v>
      </c>
      <c r="D7426" s="1">
        <v>44971.105242893522</v>
      </c>
      <c r="E7426">
        <v>751.55700000000002</v>
      </c>
    </row>
    <row r="7427" spans="1:5" x14ac:dyDescent="0.35">
      <c r="A7427" t="s">
        <v>11</v>
      </c>
      <c r="B7427" t="s">
        <v>9</v>
      </c>
      <c r="C7427" s="1">
        <v>44971.103426435184</v>
      </c>
      <c r="D7427" s="1">
        <v>44971.105242928243</v>
      </c>
      <c r="E7427">
        <v>944.87</v>
      </c>
    </row>
    <row r="7428" spans="1:5" x14ac:dyDescent="0.35">
      <c r="A7428" t="s">
        <v>11</v>
      </c>
      <c r="B7428" t="s">
        <v>6</v>
      </c>
      <c r="C7428" s="1">
        <v>44971.103426435184</v>
      </c>
      <c r="D7428" s="1">
        <v>44971.105242928243</v>
      </c>
      <c r="E7428">
        <v>944.91300000000001</v>
      </c>
    </row>
    <row r="7429" spans="1:5" x14ac:dyDescent="0.35">
      <c r="A7429" t="s">
        <v>11</v>
      </c>
      <c r="B7429" t="s">
        <v>7</v>
      </c>
      <c r="C7429" s="1">
        <v>44971.103426435184</v>
      </c>
      <c r="D7429" s="1">
        <v>44971.105242928243</v>
      </c>
      <c r="E7429">
        <v>945.22199999999998</v>
      </c>
    </row>
    <row r="7430" spans="1:5" x14ac:dyDescent="0.35">
      <c r="A7430" t="s">
        <v>5</v>
      </c>
      <c r="B7430" t="s">
        <v>7</v>
      </c>
      <c r="C7430" s="1">
        <v>44971.103427708331</v>
      </c>
      <c r="D7430" s="1">
        <v>44971.105242997684</v>
      </c>
      <c r="E7430">
        <v>841.57799999999997</v>
      </c>
    </row>
    <row r="7431" spans="1:5" x14ac:dyDescent="0.35">
      <c r="A7431" t="s">
        <v>10</v>
      </c>
      <c r="B7431" t="s">
        <v>7</v>
      </c>
      <c r="C7431" s="1">
        <v>44971.103428645831</v>
      </c>
      <c r="D7431" s="1">
        <v>44971.105243020836</v>
      </c>
      <c r="E7431">
        <v>762.67499999999995</v>
      </c>
    </row>
    <row r="7432" spans="1:5" x14ac:dyDescent="0.35">
      <c r="A7432" t="s">
        <v>11</v>
      </c>
      <c r="B7432" t="s">
        <v>8</v>
      </c>
      <c r="C7432" s="1">
        <v>44971.103426435184</v>
      </c>
      <c r="D7432" s="1">
        <v>44971.105243043981</v>
      </c>
      <c r="E7432">
        <v>954.30700000000002</v>
      </c>
    </row>
    <row r="7433" spans="1:5" x14ac:dyDescent="0.35">
      <c r="A7433" t="s">
        <v>11</v>
      </c>
      <c r="B7433" t="s">
        <v>9</v>
      </c>
      <c r="C7433" s="1">
        <v>44971.103426435184</v>
      </c>
      <c r="D7433" s="1">
        <v>44971.105243043981</v>
      </c>
      <c r="E7433">
        <v>954.30499999999995</v>
      </c>
    </row>
    <row r="7434" spans="1:5" x14ac:dyDescent="0.35">
      <c r="A7434" t="s">
        <v>5</v>
      </c>
      <c r="B7434" t="s">
        <v>6</v>
      </c>
      <c r="C7434" s="1">
        <v>44971.103427708331</v>
      </c>
      <c r="D7434" s="1">
        <v>44971.105243136575</v>
      </c>
      <c r="E7434">
        <v>852.83199999999999</v>
      </c>
    </row>
    <row r="7435" spans="1:5" x14ac:dyDescent="0.35">
      <c r="A7435" t="s">
        <v>10</v>
      </c>
      <c r="B7435" t="s">
        <v>8</v>
      </c>
      <c r="C7435" s="1">
        <v>44971.103428645831</v>
      </c>
      <c r="D7435" s="1">
        <v>44971.105243240738</v>
      </c>
      <c r="E7435">
        <v>781.32399999999996</v>
      </c>
    </row>
    <row r="7436" spans="1:5" x14ac:dyDescent="0.35">
      <c r="A7436" t="s">
        <v>10</v>
      </c>
      <c r="B7436" t="s">
        <v>9</v>
      </c>
      <c r="C7436" s="1">
        <v>44971.103428645831</v>
      </c>
      <c r="D7436" s="1">
        <v>44971.105243240738</v>
      </c>
      <c r="E7436">
        <v>781.36900000000003</v>
      </c>
    </row>
    <row r="7437" spans="1:5" x14ac:dyDescent="0.35">
      <c r="A7437" t="s">
        <v>11</v>
      </c>
      <c r="B7437" t="s">
        <v>7</v>
      </c>
      <c r="C7437" s="1">
        <v>44971.103426435184</v>
      </c>
      <c r="D7437" s="1">
        <v>44971.105243275466</v>
      </c>
      <c r="E7437">
        <v>974.63599999999997</v>
      </c>
    </row>
    <row r="7438" spans="1:5" x14ac:dyDescent="0.35">
      <c r="A7438" t="s">
        <v>5</v>
      </c>
      <c r="B7438" t="s">
        <v>8</v>
      </c>
      <c r="C7438" s="1">
        <v>44971.103427708331</v>
      </c>
      <c r="D7438" s="1">
        <v>44971.105243379629</v>
      </c>
      <c r="E7438">
        <v>874.279</v>
      </c>
    </row>
    <row r="7439" spans="1:5" x14ac:dyDescent="0.35">
      <c r="A7439" t="s">
        <v>5</v>
      </c>
      <c r="B7439" t="s">
        <v>9</v>
      </c>
      <c r="C7439" s="1">
        <v>44971.103427708331</v>
      </c>
      <c r="D7439" s="1">
        <v>44971.105243379629</v>
      </c>
      <c r="E7439">
        <v>874.39499999999998</v>
      </c>
    </row>
    <row r="7440" spans="1:5" x14ac:dyDescent="0.35">
      <c r="A7440" t="s">
        <v>10</v>
      </c>
      <c r="B7440" t="s">
        <v>8</v>
      </c>
      <c r="C7440" s="1">
        <v>44971.103428645831</v>
      </c>
      <c r="D7440" s="1">
        <v>44971.105243414349</v>
      </c>
      <c r="E7440">
        <v>796.24300000000005</v>
      </c>
    </row>
    <row r="7441" spans="1:5" x14ac:dyDescent="0.35">
      <c r="A7441" t="s">
        <v>10</v>
      </c>
      <c r="B7441" t="s">
        <v>9</v>
      </c>
      <c r="C7441" s="1">
        <v>44971.103428645831</v>
      </c>
      <c r="D7441" s="1">
        <v>44971.105243414349</v>
      </c>
      <c r="E7441">
        <v>796.24300000000005</v>
      </c>
    </row>
    <row r="7442" spans="1:5" x14ac:dyDescent="0.35">
      <c r="A7442" t="s">
        <v>11</v>
      </c>
      <c r="B7442" t="s">
        <v>8</v>
      </c>
      <c r="C7442" s="1">
        <v>44971.103426435184</v>
      </c>
      <c r="D7442" s="1">
        <v>44971.105243437501</v>
      </c>
      <c r="E7442">
        <v>988.79399999999998</v>
      </c>
    </row>
    <row r="7443" spans="1:5" x14ac:dyDescent="0.35">
      <c r="A7443" t="s">
        <v>11</v>
      </c>
      <c r="B7443" t="s">
        <v>9</v>
      </c>
      <c r="C7443" s="1">
        <v>44971.103426435184</v>
      </c>
      <c r="D7443" s="1">
        <v>44971.105243437501</v>
      </c>
      <c r="E7443">
        <v>989.17</v>
      </c>
    </row>
    <row r="7444" spans="1:5" x14ac:dyDescent="0.35">
      <c r="A7444" t="s">
        <v>5</v>
      </c>
      <c r="B7444" t="s">
        <v>6</v>
      </c>
      <c r="C7444" s="1">
        <v>44971.103427708331</v>
      </c>
      <c r="D7444" s="1">
        <v>44971.105243460646</v>
      </c>
      <c r="E7444">
        <v>881.09</v>
      </c>
    </row>
    <row r="7445" spans="1:5" x14ac:dyDescent="0.35">
      <c r="A7445" t="s">
        <v>10</v>
      </c>
      <c r="B7445" t="s">
        <v>6</v>
      </c>
      <c r="C7445" s="1">
        <v>44971.103428645831</v>
      </c>
      <c r="D7445" s="1">
        <v>44971.105243495367</v>
      </c>
      <c r="E7445">
        <v>803.44799999999998</v>
      </c>
    </row>
    <row r="7446" spans="1:5" x14ac:dyDescent="0.35">
      <c r="A7446" t="s">
        <v>10</v>
      </c>
      <c r="B7446" t="s">
        <v>7</v>
      </c>
      <c r="C7446" s="1">
        <v>44971.103428645831</v>
      </c>
      <c r="D7446" s="1">
        <v>44971.105243506943</v>
      </c>
      <c r="E7446">
        <v>804.28899999999999</v>
      </c>
    </row>
    <row r="7447" spans="1:5" x14ac:dyDescent="0.35">
      <c r="A7447" t="s">
        <v>11</v>
      </c>
      <c r="B7447" t="s">
        <v>6</v>
      </c>
      <c r="C7447" s="1">
        <v>44971.103426435184</v>
      </c>
      <c r="D7447" s="1">
        <v>44971.105243518519</v>
      </c>
      <c r="E7447">
        <v>996.053</v>
      </c>
    </row>
    <row r="7448" spans="1:5" x14ac:dyDescent="0.35">
      <c r="A7448" t="s">
        <v>5</v>
      </c>
      <c r="B7448" t="s">
        <v>8</v>
      </c>
      <c r="C7448" s="1">
        <v>44971.103427708331</v>
      </c>
      <c r="D7448" s="1">
        <v>44971.105243634258</v>
      </c>
      <c r="E7448">
        <v>896.577</v>
      </c>
    </row>
    <row r="7449" spans="1:5" x14ac:dyDescent="0.35">
      <c r="A7449" t="s">
        <v>5</v>
      </c>
      <c r="B7449" t="s">
        <v>9</v>
      </c>
      <c r="C7449" s="1">
        <v>44971.103427708331</v>
      </c>
      <c r="D7449" s="1">
        <v>44971.105243645834</v>
      </c>
      <c r="E7449">
        <v>897.23199999999997</v>
      </c>
    </row>
    <row r="7450" spans="1:5" x14ac:dyDescent="0.35">
      <c r="A7450" t="s">
        <v>10</v>
      </c>
      <c r="B7450" t="s">
        <v>7</v>
      </c>
      <c r="C7450" s="1">
        <v>44971.103428645831</v>
      </c>
      <c r="D7450" s="1">
        <v>44971.105243645834</v>
      </c>
      <c r="E7450">
        <v>816.73099999999999</v>
      </c>
    </row>
    <row r="7451" spans="1:5" x14ac:dyDescent="0.35">
      <c r="A7451" t="s">
        <v>11</v>
      </c>
      <c r="B7451" t="s">
        <v>7</v>
      </c>
      <c r="C7451" s="1">
        <v>44971.103426435184</v>
      </c>
      <c r="D7451" s="1">
        <v>44971.10524380787</v>
      </c>
      <c r="E7451">
        <v>20.824999999999999</v>
      </c>
    </row>
    <row r="7452" spans="1:5" x14ac:dyDescent="0.35">
      <c r="A7452" t="s">
        <v>5</v>
      </c>
      <c r="B7452" t="s">
        <v>7</v>
      </c>
      <c r="C7452" s="1">
        <v>44971.103427708331</v>
      </c>
      <c r="D7452" s="1">
        <v>44971.105243912039</v>
      </c>
      <c r="E7452">
        <v>920.39700000000005</v>
      </c>
    </row>
    <row r="7453" spans="1:5" x14ac:dyDescent="0.35">
      <c r="A7453" t="s">
        <v>10</v>
      </c>
      <c r="B7453" t="s">
        <v>6</v>
      </c>
      <c r="C7453" s="1">
        <v>44971.103428645831</v>
      </c>
      <c r="D7453" s="1">
        <v>44971.105243935184</v>
      </c>
      <c r="E7453">
        <v>840.90700000000004</v>
      </c>
    </row>
    <row r="7454" spans="1:5" x14ac:dyDescent="0.35">
      <c r="A7454" t="s">
        <v>11</v>
      </c>
      <c r="B7454" t="s">
        <v>6</v>
      </c>
      <c r="C7454" s="1">
        <v>44971.103426435184</v>
      </c>
      <c r="D7454" s="1">
        <v>44971.105244004626</v>
      </c>
      <c r="E7454">
        <v>37.384</v>
      </c>
    </row>
    <row r="7455" spans="1:5" x14ac:dyDescent="0.35">
      <c r="A7455" t="s">
        <v>5</v>
      </c>
      <c r="B7455" t="s">
        <v>6</v>
      </c>
      <c r="C7455" s="1">
        <v>44971.103427708331</v>
      </c>
      <c r="D7455" s="1">
        <v>44971.105244085651</v>
      </c>
      <c r="E7455">
        <v>935.04200000000003</v>
      </c>
    </row>
    <row r="7456" spans="1:5" x14ac:dyDescent="0.35">
      <c r="A7456" t="s">
        <v>5</v>
      </c>
      <c r="B7456" t="s">
        <v>9</v>
      </c>
      <c r="C7456" s="1">
        <v>44971.103427708331</v>
      </c>
      <c r="D7456" s="1">
        <v>44971.10524409722</v>
      </c>
      <c r="E7456">
        <v>936.52800000000002</v>
      </c>
    </row>
    <row r="7457" spans="1:5" x14ac:dyDescent="0.35">
      <c r="A7457" t="s">
        <v>10</v>
      </c>
      <c r="B7457" t="s">
        <v>6</v>
      </c>
      <c r="C7457" s="1">
        <v>44971.103428645831</v>
      </c>
      <c r="D7457" s="1">
        <v>44971.105244108796</v>
      </c>
      <c r="E7457">
        <v>855.91300000000001</v>
      </c>
    </row>
    <row r="7458" spans="1:5" x14ac:dyDescent="0.35">
      <c r="A7458" t="s">
        <v>5</v>
      </c>
      <c r="B7458" t="s">
        <v>7</v>
      </c>
      <c r="C7458" s="1">
        <v>44971.103427708331</v>
      </c>
      <c r="D7458" s="1">
        <v>44971.105244108796</v>
      </c>
      <c r="E7458">
        <v>937.03399999999999</v>
      </c>
    </row>
    <row r="7459" spans="1:5" x14ac:dyDescent="0.35">
      <c r="A7459" t="s">
        <v>10</v>
      </c>
      <c r="B7459" t="s">
        <v>9</v>
      </c>
      <c r="C7459" s="1">
        <v>44971.103428645831</v>
      </c>
      <c r="D7459" s="1">
        <v>44971.105244247687</v>
      </c>
      <c r="E7459">
        <v>868.39200000000005</v>
      </c>
    </row>
    <row r="7460" spans="1:5" x14ac:dyDescent="0.35">
      <c r="A7460" t="s">
        <v>10</v>
      </c>
      <c r="B7460" t="s">
        <v>7</v>
      </c>
      <c r="C7460" s="1">
        <v>44971.103428645831</v>
      </c>
      <c r="D7460" s="1">
        <v>44971.105244259263</v>
      </c>
      <c r="E7460">
        <v>869.00800000000004</v>
      </c>
    </row>
    <row r="7461" spans="1:5" x14ac:dyDescent="0.35">
      <c r="A7461" t="s">
        <v>11</v>
      </c>
      <c r="B7461" t="s">
        <v>7</v>
      </c>
      <c r="C7461" s="1">
        <v>44971.103426435184</v>
      </c>
      <c r="D7461" s="1">
        <v>44971.105244305552</v>
      </c>
      <c r="E7461">
        <v>63.999000000000002</v>
      </c>
    </row>
    <row r="7462" spans="1:5" x14ac:dyDescent="0.35">
      <c r="A7462" t="s">
        <v>5</v>
      </c>
      <c r="B7462" t="s">
        <v>7</v>
      </c>
      <c r="C7462" s="1">
        <v>44971.103427708331</v>
      </c>
      <c r="D7462" s="1">
        <v>44971.105244328704</v>
      </c>
      <c r="E7462">
        <v>956.05799999999999</v>
      </c>
    </row>
    <row r="7463" spans="1:5" x14ac:dyDescent="0.35">
      <c r="A7463" t="s">
        <v>10</v>
      </c>
      <c r="B7463" t="s">
        <v>7</v>
      </c>
      <c r="C7463" s="1">
        <v>44971.103428645831</v>
      </c>
      <c r="D7463" s="1">
        <v>44971.105244456019</v>
      </c>
      <c r="E7463">
        <v>886.54899999999998</v>
      </c>
    </row>
    <row r="7464" spans="1:5" x14ac:dyDescent="0.35">
      <c r="A7464" t="s">
        <v>12</v>
      </c>
      <c r="B7464" t="s">
        <v>7</v>
      </c>
      <c r="C7464" s="1">
        <v>44971.103427800925</v>
      </c>
      <c r="D7464" s="1">
        <v>44971.10524449074</v>
      </c>
      <c r="E7464">
        <v>961.51800000000003</v>
      </c>
    </row>
    <row r="7465" spans="1:5" x14ac:dyDescent="0.35">
      <c r="A7465" t="s">
        <v>12</v>
      </c>
      <c r="B7465" t="s">
        <v>8</v>
      </c>
      <c r="C7465" s="1">
        <v>44971.103427800925</v>
      </c>
      <c r="D7465" s="1">
        <v>44971.105244571758</v>
      </c>
      <c r="E7465">
        <v>968.93700000000001</v>
      </c>
    </row>
    <row r="7466" spans="1:5" x14ac:dyDescent="0.35">
      <c r="A7466" t="s">
        <v>12</v>
      </c>
      <c r="B7466" t="s">
        <v>9</v>
      </c>
      <c r="C7466" s="1">
        <v>44971.103427800925</v>
      </c>
      <c r="D7466" s="1">
        <v>44971.10524459491</v>
      </c>
      <c r="E7466">
        <v>970.4</v>
      </c>
    </row>
    <row r="7467" spans="1:5" x14ac:dyDescent="0.35">
      <c r="A7467" t="s">
        <v>12</v>
      </c>
      <c r="B7467" t="s">
        <v>8</v>
      </c>
      <c r="C7467" s="1">
        <v>44971.103427800925</v>
      </c>
      <c r="D7467" s="1">
        <v>44971.10524459491</v>
      </c>
      <c r="E7467">
        <v>970.56700000000001</v>
      </c>
    </row>
    <row r="7468" spans="1:5" x14ac:dyDescent="0.35">
      <c r="A7468" t="s">
        <v>12</v>
      </c>
      <c r="B7468" t="s">
        <v>9</v>
      </c>
      <c r="C7468" s="1">
        <v>44971.103427800925</v>
      </c>
      <c r="D7468" s="1">
        <v>44971.105244618055</v>
      </c>
      <c r="E7468">
        <v>972.59900000000005</v>
      </c>
    </row>
    <row r="7469" spans="1:5" x14ac:dyDescent="0.35">
      <c r="A7469" t="s">
        <v>12</v>
      </c>
      <c r="B7469" t="s">
        <v>6</v>
      </c>
      <c r="C7469" s="1">
        <v>44971.103427800925</v>
      </c>
      <c r="D7469" s="1">
        <v>44971.105244618055</v>
      </c>
      <c r="E7469">
        <v>972.65499999999997</v>
      </c>
    </row>
    <row r="7470" spans="1:5" x14ac:dyDescent="0.35">
      <c r="A7470" t="s">
        <v>12</v>
      </c>
      <c r="B7470" t="s">
        <v>7</v>
      </c>
      <c r="C7470" s="1">
        <v>44971.103427800925</v>
      </c>
      <c r="D7470" s="1">
        <v>44971.105244699073</v>
      </c>
      <c r="E7470">
        <v>979.15899999999999</v>
      </c>
    </row>
    <row r="7471" spans="1:5" x14ac:dyDescent="0.35">
      <c r="A7471" t="s">
        <v>12</v>
      </c>
      <c r="B7471" t="s">
        <v>9</v>
      </c>
      <c r="C7471" s="1">
        <v>44971.103427800925</v>
      </c>
      <c r="D7471" s="1">
        <v>44971.105244710649</v>
      </c>
      <c r="E7471">
        <v>980.952</v>
      </c>
    </row>
    <row r="7472" spans="1:5" x14ac:dyDescent="0.35">
      <c r="A7472" t="s">
        <v>12</v>
      </c>
      <c r="B7472" t="s">
        <v>6</v>
      </c>
      <c r="C7472" s="1">
        <v>44971.103427800925</v>
      </c>
      <c r="D7472" s="1">
        <v>44971.105244710649</v>
      </c>
      <c r="E7472">
        <v>980.98800000000006</v>
      </c>
    </row>
    <row r="7473" spans="1:5" x14ac:dyDescent="0.35">
      <c r="A7473" t="s">
        <v>12</v>
      </c>
      <c r="B7473" t="s">
        <v>7</v>
      </c>
      <c r="C7473" s="1">
        <v>44971.103427800925</v>
      </c>
      <c r="D7473" s="1">
        <v>44971.105244722225</v>
      </c>
      <c r="E7473">
        <v>981.41899999999998</v>
      </c>
    </row>
    <row r="7474" spans="1:5" x14ac:dyDescent="0.35">
      <c r="A7474" t="s">
        <v>12</v>
      </c>
      <c r="B7474" t="s">
        <v>6</v>
      </c>
      <c r="C7474" s="1">
        <v>44971.103427800925</v>
      </c>
      <c r="D7474" s="1">
        <v>44971.105244756945</v>
      </c>
      <c r="E7474">
        <v>984.55100000000004</v>
      </c>
    </row>
    <row r="7475" spans="1:5" x14ac:dyDescent="0.35">
      <c r="A7475" t="s">
        <v>12</v>
      </c>
      <c r="B7475" t="s">
        <v>7</v>
      </c>
      <c r="C7475" s="1">
        <v>44971.103427800925</v>
      </c>
      <c r="D7475" s="1">
        <v>44971.105244768522</v>
      </c>
      <c r="E7475">
        <v>985.197</v>
      </c>
    </row>
    <row r="7476" spans="1:5" x14ac:dyDescent="0.35">
      <c r="A7476" t="s">
        <v>12</v>
      </c>
      <c r="B7476" t="s">
        <v>7</v>
      </c>
      <c r="C7476" s="1">
        <v>44971.103427800925</v>
      </c>
      <c r="D7476" s="1">
        <v>44971.105244849539</v>
      </c>
      <c r="E7476">
        <v>992.10400000000004</v>
      </c>
    </row>
    <row r="7477" spans="1:5" x14ac:dyDescent="0.35">
      <c r="A7477" t="s">
        <v>12</v>
      </c>
      <c r="B7477" t="s">
        <v>6</v>
      </c>
      <c r="C7477" s="1">
        <v>44971.103427800925</v>
      </c>
      <c r="D7477" s="1">
        <v>44971.10524488426</v>
      </c>
      <c r="E7477">
        <v>996.00900000000001</v>
      </c>
    </row>
    <row r="7478" spans="1:5" x14ac:dyDescent="0.35">
      <c r="A7478" t="s">
        <v>12</v>
      </c>
      <c r="B7478" t="s">
        <v>7</v>
      </c>
      <c r="C7478" s="1">
        <v>44971.103427800925</v>
      </c>
      <c r="D7478" s="1">
        <v>44971.105244907405</v>
      </c>
      <c r="E7478">
        <v>997.798</v>
      </c>
    </row>
    <row r="7479" spans="1:5" x14ac:dyDescent="0.35">
      <c r="A7479" t="s">
        <v>12</v>
      </c>
      <c r="B7479" t="s">
        <v>8</v>
      </c>
      <c r="C7479" s="1">
        <v>44971.103427800925</v>
      </c>
      <c r="D7479" s="1">
        <v>44971.105244965278</v>
      </c>
      <c r="E7479">
        <v>3.0110000000000001</v>
      </c>
    </row>
    <row r="7480" spans="1:5" x14ac:dyDescent="0.35">
      <c r="A7480" t="s">
        <v>12</v>
      </c>
      <c r="B7480" t="s">
        <v>9</v>
      </c>
      <c r="C7480" s="1">
        <v>44971.103427800925</v>
      </c>
      <c r="D7480" s="1">
        <v>44971.105244976854</v>
      </c>
      <c r="E7480">
        <v>3.7629999999999999</v>
      </c>
    </row>
    <row r="7481" spans="1:5" x14ac:dyDescent="0.35">
      <c r="A7481" t="s">
        <v>12</v>
      </c>
      <c r="B7481" t="s">
        <v>8</v>
      </c>
      <c r="C7481" s="1">
        <v>44971.103427800925</v>
      </c>
      <c r="D7481" s="1">
        <v>44971.105244999999</v>
      </c>
      <c r="E7481">
        <v>5.2480000000000002</v>
      </c>
    </row>
    <row r="7482" spans="1:5" x14ac:dyDescent="0.35">
      <c r="A7482" t="s">
        <v>12</v>
      </c>
      <c r="B7482" t="s">
        <v>9</v>
      </c>
      <c r="C7482" s="1">
        <v>44971.103427800925</v>
      </c>
      <c r="D7482" s="1">
        <v>44971.105245069448</v>
      </c>
      <c r="E7482">
        <v>11.932</v>
      </c>
    </row>
    <row r="7483" spans="1:5" x14ac:dyDescent="0.35">
      <c r="A7483" t="s">
        <v>12</v>
      </c>
      <c r="B7483" t="s">
        <v>6</v>
      </c>
      <c r="C7483" s="1">
        <v>44971.103427800925</v>
      </c>
      <c r="D7483" s="1">
        <v>44971.105245092593</v>
      </c>
      <c r="E7483">
        <v>13.906000000000001</v>
      </c>
    </row>
    <row r="7484" spans="1:5" x14ac:dyDescent="0.35">
      <c r="A7484" t="s">
        <v>12</v>
      </c>
      <c r="B7484" t="s">
        <v>7</v>
      </c>
      <c r="C7484" s="1">
        <v>44971.103427800925</v>
      </c>
      <c r="D7484" s="1">
        <v>44971.105245104169</v>
      </c>
      <c r="E7484">
        <v>14.385</v>
      </c>
    </row>
    <row r="7485" spans="1:5" x14ac:dyDescent="0.35">
      <c r="A7485" t="s">
        <v>12</v>
      </c>
      <c r="B7485" t="s">
        <v>9</v>
      </c>
      <c r="C7485" s="1">
        <v>44971.103427800925</v>
      </c>
      <c r="D7485" s="1">
        <v>44971.105245104169</v>
      </c>
      <c r="E7485">
        <v>14.8</v>
      </c>
    </row>
    <row r="7486" spans="1:5" x14ac:dyDescent="0.35">
      <c r="A7486" t="s">
        <v>12</v>
      </c>
      <c r="B7486" t="s">
        <v>6</v>
      </c>
      <c r="C7486" s="1">
        <v>44971.103427800925</v>
      </c>
      <c r="D7486" s="1">
        <v>44971.105253784721</v>
      </c>
      <c r="E7486">
        <v>764.62199999999996</v>
      </c>
    </row>
    <row r="7487" spans="1:5" x14ac:dyDescent="0.35">
      <c r="A7487" t="s">
        <v>12</v>
      </c>
      <c r="B7487" t="s">
        <v>7</v>
      </c>
      <c r="C7487" s="1">
        <v>44971.103427800925</v>
      </c>
      <c r="D7487" s="1">
        <v>44971.105253796297</v>
      </c>
      <c r="E7487">
        <v>765.11800000000005</v>
      </c>
    </row>
    <row r="7488" spans="1:5" x14ac:dyDescent="0.35">
      <c r="A7488" t="s">
        <v>12</v>
      </c>
      <c r="B7488" t="s">
        <v>6</v>
      </c>
      <c r="C7488" s="1">
        <v>44971.103427800925</v>
      </c>
      <c r="D7488" s="1">
        <v>44971.105253935188</v>
      </c>
      <c r="E7488">
        <v>777.44200000000001</v>
      </c>
    </row>
    <row r="7489" spans="1:5" x14ac:dyDescent="0.35">
      <c r="A7489" t="s">
        <v>12</v>
      </c>
      <c r="B7489" t="s">
        <v>7</v>
      </c>
      <c r="C7489" s="1">
        <v>44971.103427800925</v>
      </c>
      <c r="D7489" s="1">
        <v>44971.105253935188</v>
      </c>
      <c r="E7489">
        <v>777.774</v>
      </c>
    </row>
    <row r="7490" spans="1:5" x14ac:dyDescent="0.35">
      <c r="A7490" t="s">
        <v>12</v>
      </c>
      <c r="B7490" t="s">
        <v>7</v>
      </c>
      <c r="C7490" s="1">
        <v>44971.103427800925</v>
      </c>
      <c r="D7490" s="1">
        <v>44971.105253993053</v>
      </c>
      <c r="E7490">
        <v>782.55100000000004</v>
      </c>
    </row>
    <row r="7491" spans="1:5" x14ac:dyDescent="0.35">
      <c r="A7491" t="s">
        <v>12</v>
      </c>
      <c r="B7491" t="s">
        <v>6</v>
      </c>
      <c r="C7491" s="1">
        <v>44971.103427800925</v>
      </c>
      <c r="D7491" s="1">
        <v>44971.105254155096</v>
      </c>
      <c r="E7491">
        <v>796.53499999999997</v>
      </c>
    </row>
    <row r="7492" spans="1:5" x14ac:dyDescent="0.35">
      <c r="A7492" t="s">
        <v>11</v>
      </c>
      <c r="B7492" t="s">
        <v>6</v>
      </c>
      <c r="C7492" s="1">
        <v>44971.103426435184</v>
      </c>
      <c r="D7492" s="1">
        <v>44971.105254178241</v>
      </c>
      <c r="E7492">
        <v>916.577</v>
      </c>
    </row>
    <row r="7493" spans="1:5" x14ac:dyDescent="0.35">
      <c r="A7493" t="s">
        <v>11</v>
      </c>
      <c r="B7493" t="s">
        <v>7</v>
      </c>
      <c r="C7493" s="1">
        <v>44971.103426435184</v>
      </c>
      <c r="D7493" s="1">
        <v>44971.105254178241</v>
      </c>
      <c r="E7493">
        <v>916.89400000000001</v>
      </c>
    </row>
    <row r="7494" spans="1:5" x14ac:dyDescent="0.35">
      <c r="A7494" t="s">
        <v>11</v>
      </c>
      <c r="B7494" t="s">
        <v>6</v>
      </c>
      <c r="C7494" s="1">
        <v>44971.103426435184</v>
      </c>
      <c r="D7494" s="1">
        <v>44971.105254212962</v>
      </c>
      <c r="E7494">
        <v>919.79899999999998</v>
      </c>
    </row>
    <row r="7495" spans="1:5" x14ac:dyDescent="0.35">
      <c r="A7495" t="s">
        <v>11</v>
      </c>
      <c r="B7495" t="s">
        <v>9</v>
      </c>
      <c r="C7495" s="1">
        <v>44971.103426435184</v>
      </c>
      <c r="D7495" s="1">
        <v>44971.105254212962</v>
      </c>
      <c r="E7495">
        <v>920.221</v>
      </c>
    </row>
    <row r="7496" spans="1:5" x14ac:dyDescent="0.35">
      <c r="A7496" t="s">
        <v>11</v>
      </c>
      <c r="B7496" t="s">
        <v>7</v>
      </c>
      <c r="C7496" s="1">
        <v>44971.103426435184</v>
      </c>
      <c r="D7496" s="1">
        <v>44971.105254224538</v>
      </c>
      <c r="E7496">
        <v>920.596</v>
      </c>
    </row>
    <row r="7497" spans="1:5" x14ac:dyDescent="0.35">
      <c r="A7497" t="s">
        <v>11</v>
      </c>
      <c r="B7497" t="s">
        <v>8</v>
      </c>
      <c r="C7497" s="1">
        <v>44971.103426435184</v>
      </c>
      <c r="D7497" s="1">
        <v>44971.105254247683</v>
      </c>
      <c r="E7497">
        <v>922.59</v>
      </c>
    </row>
    <row r="7498" spans="1:5" x14ac:dyDescent="0.35">
      <c r="A7498" t="s">
        <v>11</v>
      </c>
      <c r="B7498" t="s">
        <v>7</v>
      </c>
      <c r="C7498" s="1">
        <v>44971.103426435184</v>
      </c>
      <c r="D7498" s="1">
        <v>44971.105254305556</v>
      </c>
      <c r="E7498">
        <v>928.17700000000002</v>
      </c>
    </row>
    <row r="7499" spans="1:5" x14ac:dyDescent="0.35">
      <c r="A7499" t="s">
        <v>11</v>
      </c>
      <c r="B7499" t="s">
        <v>9</v>
      </c>
      <c r="C7499" s="1">
        <v>44971.103426435184</v>
      </c>
      <c r="D7499" s="1">
        <v>44971.105254317132</v>
      </c>
      <c r="E7499">
        <v>928.57899999999995</v>
      </c>
    </row>
    <row r="7500" spans="1:5" x14ac:dyDescent="0.35">
      <c r="A7500" t="s">
        <v>11</v>
      </c>
      <c r="B7500" t="s">
        <v>8</v>
      </c>
      <c r="C7500" s="1">
        <v>44971.103426435184</v>
      </c>
      <c r="D7500" s="1">
        <v>44971.105265509257</v>
      </c>
      <c r="E7500">
        <v>895.33399999999995</v>
      </c>
    </row>
    <row r="7501" spans="1:5" x14ac:dyDescent="0.35">
      <c r="A7501" t="s">
        <v>11</v>
      </c>
      <c r="B7501" t="s">
        <v>9</v>
      </c>
      <c r="C7501" s="1">
        <v>44971.103426435184</v>
      </c>
      <c r="D7501" s="1">
        <v>44971.105265520833</v>
      </c>
      <c r="E7501">
        <v>897.154</v>
      </c>
    </row>
    <row r="7502" spans="1:5" x14ac:dyDescent="0.35">
      <c r="A7502" t="s">
        <v>11</v>
      </c>
      <c r="B7502" t="s">
        <v>6</v>
      </c>
      <c r="C7502" s="1">
        <v>44971.103426435184</v>
      </c>
      <c r="D7502" s="1">
        <v>44971.105265543978</v>
      </c>
      <c r="E7502">
        <v>898.47199999999998</v>
      </c>
    </row>
    <row r="7503" spans="1:5" x14ac:dyDescent="0.35">
      <c r="A7503" t="s">
        <v>11</v>
      </c>
      <c r="B7503" t="s">
        <v>7</v>
      </c>
      <c r="C7503" s="1">
        <v>44971.103426435184</v>
      </c>
      <c r="D7503" s="1">
        <v>44971.105265601851</v>
      </c>
      <c r="E7503">
        <v>903.53800000000001</v>
      </c>
    </row>
    <row r="7504" spans="1:5" x14ac:dyDescent="0.35">
      <c r="A7504" t="s">
        <v>11</v>
      </c>
      <c r="B7504" t="s">
        <v>6</v>
      </c>
      <c r="C7504" s="1">
        <v>44971.103426435184</v>
      </c>
      <c r="D7504" s="1">
        <v>44971.10526571759</v>
      </c>
      <c r="E7504">
        <v>914.01</v>
      </c>
    </row>
    <row r="7505" spans="1:5" x14ac:dyDescent="0.35">
      <c r="A7505" t="s">
        <v>11</v>
      </c>
      <c r="B7505" t="s">
        <v>7</v>
      </c>
      <c r="C7505" s="1">
        <v>44971.103426435184</v>
      </c>
      <c r="D7505" s="1">
        <v>44971.105265763887</v>
      </c>
      <c r="E7505">
        <v>917.39300000000003</v>
      </c>
    </row>
    <row r="7506" spans="1:5" x14ac:dyDescent="0.35">
      <c r="A7506" t="s">
        <v>11</v>
      </c>
      <c r="B7506" t="s">
        <v>7</v>
      </c>
      <c r="C7506" s="1">
        <v>44971.103426435184</v>
      </c>
      <c r="D7506" s="1">
        <v>44971.105265810183</v>
      </c>
      <c r="E7506">
        <v>921.96299999999997</v>
      </c>
    </row>
    <row r="7507" spans="1:5" x14ac:dyDescent="0.35">
      <c r="A7507" t="s">
        <v>11</v>
      </c>
      <c r="B7507" t="s">
        <v>6</v>
      </c>
      <c r="C7507" s="1">
        <v>44971.103426435184</v>
      </c>
      <c r="D7507" s="1">
        <v>44971.105265833336</v>
      </c>
      <c r="E7507">
        <v>923.95399999999995</v>
      </c>
    </row>
    <row r="7508" spans="1:5" x14ac:dyDescent="0.35">
      <c r="A7508" t="s">
        <v>11</v>
      </c>
      <c r="B7508" t="s">
        <v>9</v>
      </c>
      <c r="C7508" s="1">
        <v>44971.103426435184</v>
      </c>
      <c r="D7508" s="1">
        <v>44971.10526585648</v>
      </c>
      <c r="E7508">
        <v>926.1</v>
      </c>
    </row>
    <row r="7509" spans="1:5" x14ac:dyDescent="0.35">
      <c r="A7509" t="s">
        <v>11</v>
      </c>
      <c r="B7509" t="s">
        <v>6</v>
      </c>
      <c r="C7509" s="1">
        <v>44971.103426435184</v>
      </c>
      <c r="D7509" s="1">
        <v>44971.105265868056</v>
      </c>
      <c r="E7509">
        <v>926.76800000000003</v>
      </c>
    </row>
    <row r="7510" spans="1:5" x14ac:dyDescent="0.35">
      <c r="A7510" t="s">
        <v>11</v>
      </c>
      <c r="B7510" t="s">
        <v>7</v>
      </c>
      <c r="C7510" s="1">
        <v>44971.103426435184</v>
      </c>
      <c r="D7510" s="1">
        <v>44971.105265868056</v>
      </c>
      <c r="E7510">
        <v>927.19600000000003</v>
      </c>
    </row>
    <row r="7511" spans="1:5" x14ac:dyDescent="0.35">
      <c r="A7511" t="s">
        <v>11</v>
      </c>
      <c r="B7511" t="s">
        <v>8</v>
      </c>
      <c r="C7511" s="1">
        <v>44971.103426435184</v>
      </c>
      <c r="D7511" s="1">
        <v>44971.105265879632</v>
      </c>
      <c r="E7511">
        <v>927.61800000000005</v>
      </c>
    </row>
    <row r="7512" spans="1:5" x14ac:dyDescent="0.35">
      <c r="A7512" t="s">
        <v>11</v>
      </c>
      <c r="B7512" t="s">
        <v>9</v>
      </c>
      <c r="C7512" s="1">
        <v>44971.103426435184</v>
      </c>
      <c r="D7512" s="1">
        <v>44971.105265949074</v>
      </c>
      <c r="E7512">
        <v>934.24800000000005</v>
      </c>
    </row>
    <row r="7513" spans="1:5" x14ac:dyDescent="0.35">
      <c r="A7513" t="s">
        <v>11</v>
      </c>
      <c r="B7513" t="s">
        <v>7</v>
      </c>
      <c r="C7513" s="1">
        <v>44971.103426435184</v>
      </c>
      <c r="D7513" s="1">
        <v>44971.105266053244</v>
      </c>
      <c r="E7513">
        <v>943.125</v>
      </c>
    </row>
    <row r="7514" spans="1:5" x14ac:dyDescent="0.35">
      <c r="A7514" t="s">
        <v>11</v>
      </c>
      <c r="B7514" t="s">
        <v>8</v>
      </c>
      <c r="C7514" s="1">
        <v>44971.103426435184</v>
      </c>
      <c r="D7514" s="1">
        <v>44971.105266099534</v>
      </c>
      <c r="E7514">
        <v>946.40700000000004</v>
      </c>
    </row>
    <row r="7515" spans="1:5" x14ac:dyDescent="0.35">
      <c r="A7515" t="s">
        <v>11</v>
      </c>
      <c r="B7515" t="s">
        <v>9</v>
      </c>
      <c r="C7515" s="1">
        <v>44971.103426435184</v>
      </c>
      <c r="D7515" s="1">
        <v>44971.105266099534</v>
      </c>
      <c r="E7515">
        <v>947.19500000000005</v>
      </c>
    </row>
    <row r="7516" spans="1:5" x14ac:dyDescent="0.35">
      <c r="A7516" t="s">
        <v>11</v>
      </c>
      <c r="B7516" t="s">
        <v>6</v>
      </c>
      <c r="C7516" s="1">
        <v>44971.103426435184</v>
      </c>
      <c r="D7516" s="1">
        <v>44971.10526611111</v>
      </c>
      <c r="E7516">
        <v>948.16700000000003</v>
      </c>
    </row>
    <row r="7517" spans="1:5" x14ac:dyDescent="0.35">
      <c r="A7517" t="s">
        <v>11</v>
      </c>
      <c r="B7517" t="s">
        <v>7</v>
      </c>
      <c r="C7517" s="1">
        <v>44971.103426435184</v>
      </c>
      <c r="D7517" s="1">
        <v>44971.105266238425</v>
      </c>
      <c r="E7517">
        <v>959.22</v>
      </c>
    </row>
    <row r="7518" spans="1:5" x14ac:dyDescent="0.35">
      <c r="A7518" t="s">
        <v>11</v>
      </c>
      <c r="B7518" t="s">
        <v>6</v>
      </c>
      <c r="C7518" s="1">
        <v>44971.103426435184</v>
      </c>
      <c r="D7518" s="1">
        <v>44971.105266331018</v>
      </c>
      <c r="E7518">
        <v>967.053</v>
      </c>
    </row>
    <row r="7519" spans="1:5" x14ac:dyDescent="0.35">
      <c r="A7519" t="s">
        <v>11</v>
      </c>
      <c r="B7519" t="s">
        <v>7</v>
      </c>
      <c r="C7519" s="1">
        <v>44971.103426435184</v>
      </c>
      <c r="D7519" s="1">
        <v>44971.105266458333</v>
      </c>
      <c r="E7519">
        <v>977.38499999999999</v>
      </c>
    </row>
    <row r="7520" spans="1:5" x14ac:dyDescent="0.35">
      <c r="A7520" t="s">
        <v>5</v>
      </c>
      <c r="B7520" t="s">
        <v>6</v>
      </c>
      <c r="C7520" s="1">
        <v>44971.103427708331</v>
      </c>
      <c r="D7520" s="1">
        <v>44971.105266481478</v>
      </c>
      <c r="E7520">
        <v>869.77300000000002</v>
      </c>
    </row>
    <row r="7521" spans="1:5" x14ac:dyDescent="0.35">
      <c r="A7521" t="s">
        <v>5</v>
      </c>
      <c r="B7521" t="s">
        <v>7</v>
      </c>
      <c r="C7521" s="1">
        <v>44971.103427708331</v>
      </c>
      <c r="D7521" s="1">
        <v>44971.105266481478</v>
      </c>
      <c r="E7521">
        <v>870.09699999999998</v>
      </c>
    </row>
    <row r="7522" spans="1:5" x14ac:dyDescent="0.35">
      <c r="A7522" t="s">
        <v>10</v>
      </c>
      <c r="B7522" t="s">
        <v>6</v>
      </c>
      <c r="C7522" s="1">
        <v>44971.103428645831</v>
      </c>
      <c r="D7522" s="1">
        <v>44971.105266574072</v>
      </c>
      <c r="E7522">
        <v>797.78</v>
      </c>
    </row>
    <row r="7523" spans="1:5" x14ac:dyDescent="0.35">
      <c r="A7523" t="s">
        <v>12</v>
      </c>
      <c r="B7523" t="s">
        <v>7</v>
      </c>
      <c r="C7523" s="1">
        <v>44971.103427800925</v>
      </c>
      <c r="D7523" s="1">
        <v>44971.105266701386</v>
      </c>
      <c r="E7523">
        <v>880.83699999999999</v>
      </c>
    </row>
    <row r="7524" spans="1:5" x14ac:dyDescent="0.35">
      <c r="A7524" t="s">
        <v>5</v>
      </c>
      <c r="B7524" t="s">
        <v>7</v>
      </c>
      <c r="C7524" s="1">
        <v>44971.103427708331</v>
      </c>
      <c r="D7524" s="1">
        <v>44971.105266759259</v>
      </c>
      <c r="E7524">
        <v>894.45899999999995</v>
      </c>
    </row>
    <row r="7525" spans="1:5" x14ac:dyDescent="0.35">
      <c r="A7525" t="s">
        <v>10</v>
      </c>
      <c r="B7525" t="s">
        <v>7</v>
      </c>
      <c r="C7525" s="1">
        <v>44971.103428645831</v>
      </c>
      <c r="D7525" s="1">
        <v>44971.105266851853</v>
      </c>
      <c r="E7525">
        <v>821.53300000000002</v>
      </c>
    </row>
    <row r="7526" spans="1:5" x14ac:dyDescent="0.35">
      <c r="A7526" t="s">
        <v>12</v>
      </c>
      <c r="B7526" t="s">
        <v>8</v>
      </c>
      <c r="C7526" s="1">
        <v>44971.103427800925</v>
      </c>
      <c r="D7526" s="1">
        <v>44971.105266956016</v>
      </c>
      <c r="E7526">
        <v>902.29300000000001</v>
      </c>
    </row>
    <row r="7527" spans="1:5" x14ac:dyDescent="0.35">
      <c r="A7527" t="s">
        <v>12</v>
      </c>
      <c r="B7527" t="s">
        <v>9</v>
      </c>
      <c r="C7527" s="1">
        <v>44971.103427800925</v>
      </c>
      <c r="D7527" s="1">
        <v>44971.105266956016</v>
      </c>
      <c r="E7527">
        <v>902.64700000000005</v>
      </c>
    </row>
    <row r="7528" spans="1:5" x14ac:dyDescent="0.35">
      <c r="A7528" t="s">
        <v>5</v>
      </c>
      <c r="B7528" t="s">
        <v>6</v>
      </c>
      <c r="C7528" s="1">
        <v>44971.103427708331</v>
      </c>
      <c r="D7528" s="1">
        <v>44971.105266979168</v>
      </c>
      <c r="E7528">
        <v>912.798</v>
      </c>
    </row>
    <row r="7529" spans="1:5" x14ac:dyDescent="0.35">
      <c r="A7529" t="s">
        <v>10</v>
      </c>
      <c r="B7529" t="s">
        <v>8</v>
      </c>
      <c r="C7529" s="1">
        <v>44971.103428645831</v>
      </c>
      <c r="D7529" s="1">
        <v>44971.105266990744</v>
      </c>
      <c r="E7529">
        <v>833.81299999999999</v>
      </c>
    </row>
    <row r="7530" spans="1:5" x14ac:dyDescent="0.35">
      <c r="A7530" t="s">
        <v>10</v>
      </c>
      <c r="B7530" t="s">
        <v>9</v>
      </c>
      <c r="C7530" s="1">
        <v>44971.103428645831</v>
      </c>
      <c r="D7530" s="1">
        <v>44971.105267002313</v>
      </c>
      <c r="E7530">
        <v>834.08799999999997</v>
      </c>
    </row>
    <row r="7531" spans="1:5" x14ac:dyDescent="0.35">
      <c r="A7531" t="s">
        <v>12</v>
      </c>
      <c r="B7531" t="s">
        <v>9</v>
      </c>
      <c r="C7531" s="1">
        <v>44971.103427800925</v>
      </c>
      <c r="D7531" s="1">
        <v>44971.105267025465</v>
      </c>
      <c r="E7531">
        <v>908.45799999999997</v>
      </c>
    </row>
    <row r="7532" spans="1:5" x14ac:dyDescent="0.35">
      <c r="A7532" t="s">
        <v>12</v>
      </c>
      <c r="B7532" t="s">
        <v>8</v>
      </c>
      <c r="C7532" s="1">
        <v>44971.103427800925</v>
      </c>
      <c r="D7532" s="1">
        <v>44971.105267025465</v>
      </c>
      <c r="E7532">
        <v>908.88900000000001</v>
      </c>
    </row>
    <row r="7533" spans="1:5" x14ac:dyDescent="0.35">
      <c r="A7533" t="s">
        <v>5</v>
      </c>
      <c r="B7533" t="s">
        <v>9</v>
      </c>
      <c r="C7533" s="1">
        <v>44971.103427708331</v>
      </c>
      <c r="D7533" s="1">
        <v>44971.105267083331</v>
      </c>
      <c r="E7533">
        <v>921.76099999999997</v>
      </c>
    </row>
    <row r="7534" spans="1:5" x14ac:dyDescent="0.35">
      <c r="A7534" t="s">
        <v>5</v>
      </c>
      <c r="B7534" t="s">
        <v>8</v>
      </c>
      <c r="C7534" s="1">
        <v>44971.103427708331</v>
      </c>
      <c r="D7534" s="1">
        <v>44971.105267083331</v>
      </c>
      <c r="E7534">
        <v>922.09299999999996</v>
      </c>
    </row>
    <row r="7535" spans="1:5" x14ac:dyDescent="0.35">
      <c r="A7535" t="s">
        <v>10</v>
      </c>
      <c r="B7535" t="s">
        <v>9</v>
      </c>
      <c r="C7535" s="1">
        <v>44971.103428645831</v>
      </c>
      <c r="D7535" s="1">
        <v>44971.105267094907</v>
      </c>
      <c r="E7535">
        <v>842.75199999999995</v>
      </c>
    </row>
    <row r="7536" spans="1:5" x14ac:dyDescent="0.35">
      <c r="A7536" t="s">
        <v>10</v>
      </c>
      <c r="B7536" t="s">
        <v>8</v>
      </c>
      <c r="C7536" s="1">
        <v>44971.103428645831</v>
      </c>
      <c r="D7536" s="1">
        <v>44971.105267199076</v>
      </c>
      <c r="E7536">
        <v>850.86599999999999</v>
      </c>
    </row>
    <row r="7537" spans="1:5" x14ac:dyDescent="0.35">
      <c r="A7537" t="s">
        <v>12</v>
      </c>
      <c r="B7537" t="s">
        <v>6</v>
      </c>
      <c r="C7537" s="1">
        <v>44971.103427800925</v>
      </c>
      <c r="D7537" s="1">
        <v>44971.105267199076</v>
      </c>
      <c r="E7537">
        <v>924.08399999999995</v>
      </c>
    </row>
    <row r="7538" spans="1:5" x14ac:dyDescent="0.35">
      <c r="A7538" t="s">
        <v>12</v>
      </c>
      <c r="B7538" t="s">
        <v>7</v>
      </c>
      <c r="C7538" s="1">
        <v>44971.103427800925</v>
      </c>
      <c r="D7538" s="1">
        <v>44971.105267210645</v>
      </c>
      <c r="E7538">
        <v>924.45100000000002</v>
      </c>
    </row>
    <row r="7539" spans="1:5" x14ac:dyDescent="0.35">
      <c r="A7539" t="s">
        <v>12</v>
      </c>
      <c r="B7539" t="s">
        <v>9</v>
      </c>
      <c r="C7539" s="1">
        <v>44971.103427800925</v>
      </c>
      <c r="D7539" s="1">
        <v>44971.105267210645</v>
      </c>
      <c r="E7539">
        <v>924.755</v>
      </c>
    </row>
    <row r="7540" spans="1:5" x14ac:dyDescent="0.35">
      <c r="A7540" t="s">
        <v>5</v>
      </c>
      <c r="B7540" t="s">
        <v>6</v>
      </c>
      <c r="C7540" s="1">
        <v>44971.103427708331</v>
      </c>
      <c r="D7540" s="1">
        <v>44971.105267233797</v>
      </c>
      <c r="E7540">
        <v>934.78399999999999</v>
      </c>
    </row>
    <row r="7541" spans="1:5" x14ac:dyDescent="0.35">
      <c r="A7541" t="s">
        <v>10</v>
      </c>
      <c r="B7541" t="s">
        <v>6</v>
      </c>
      <c r="C7541" s="1">
        <v>44971.103428645831</v>
      </c>
      <c r="D7541" s="1">
        <v>44971.105267256942</v>
      </c>
      <c r="E7541">
        <v>856.28499999999997</v>
      </c>
    </row>
    <row r="7542" spans="1:5" x14ac:dyDescent="0.35">
      <c r="A7542" t="s">
        <v>10</v>
      </c>
      <c r="B7542" t="s">
        <v>7</v>
      </c>
      <c r="C7542" s="1">
        <v>44971.103428645831</v>
      </c>
      <c r="D7542" s="1">
        <v>44971.105267256942</v>
      </c>
      <c r="E7542">
        <v>856.73500000000001</v>
      </c>
    </row>
    <row r="7543" spans="1:5" x14ac:dyDescent="0.35">
      <c r="A7543" t="s">
        <v>12</v>
      </c>
      <c r="B7543" t="s">
        <v>6</v>
      </c>
      <c r="C7543" s="1">
        <v>44971.103427800925</v>
      </c>
      <c r="D7543" s="1">
        <v>44971.105267291663</v>
      </c>
      <c r="E7543">
        <v>931.82500000000005</v>
      </c>
    </row>
    <row r="7544" spans="1:5" x14ac:dyDescent="0.35">
      <c r="A7544" t="s">
        <v>12</v>
      </c>
      <c r="B7544" t="s">
        <v>7</v>
      </c>
      <c r="C7544" s="1">
        <v>44971.103427800925</v>
      </c>
      <c r="D7544" s="1">
        <v>44971.105267303239</v>
      </c>
      <c r="E7544">
        <v>932.23900000000003</v>
      </c>
    </row>
    <row r="7545" spans="1:5" x14ac:dyDescent="0.35">
      <c r="A7545" t="s">
        <v>5</v>
      </c>
      <c r="B7545" t="s">
        <v>8</v>
      </c>
      <c r="C7545" s="1">
        <v>44971.103427708331</v>
      </c>
      <c r="D7545" s="1">
        <v>44971.105267326391</v>
      </c>
      <c r="E7545">
        <v>942.98800000000006</v>
      </c>
    </row>
    <row r="7546" spans="1:5" x14ac:dyDescent="0.35">
      <c r="A7546" t="s">
        <v>5</v>
      </c>
      <c r="B7546" t="s">
        <v>9</v>
      </c>
      <c r="C7546" s="1">
        <v>44971.103427708331</v>
      </c>
      <c r="D7546" s="1">
        <v>44971.105267326391</v>
      </c>
      <c r="E7546">
        <v>943.34400000000005</v>
      </c>
    </row>
    <row r="7547" spans="1:5" x14ac:dyDescent="0.35">
      <c r="A7547" t="s">
        <v>10</v>
      </c>
      <c r="B7547" t="s">
        <v>7</v>
      </c>
      <c r="C7547" s="1">
        <v>44971.103428645831</v>
      </c>
      <c r="D7547" s="1">
        <v>44971.10526744213</v>
      </c>
      <c r="E7547">
        <v>872.75</v>
      </c>
    </row>
    <row r="7548" spans="1:5" x14ac:dyDescent="0.35">
      <c r="A7548" t="s">
        <v>12</v>
      </c>
      <c r="B7548" t="s">
        <v>6</v>
      </c>
      <c r="C7548" s="1">
        <v>44971.103427800925</v>
      </c>
      <c r="D7548" s="1">
        <v>44971.105267592589</v>
      </c>
      <c r="E7548">
        <v>957.71299999999997</v>
      </c>
    </row>
    <row r="7549" spans="1:5" x14ac:dyDescent="0.35">
      <c r="A7549" t="s">
        <v>5</v>
      </c>
      <c r="B7549" t="s">
        <v>7</v>
      </c>
      <c r="C7549" s="1">
        <v>44971.103427708331</v>
      </c>
      <c r="D7549" s="1">
        <v>44971.105267638886</v>
      </c>
      <c r="E7549">
        <v>969.92100000000005</v>
      </c>
    </row>
    <row r="7550" spans="1:5" x14ac:dyDescent="0.35">
      <c r="A7550" t="s">
        <v>10</v>
      </c>
      <c r="B7550" t="s">
        <v>6</v>
      </c>
      <c r="C7550" s="1">
        <v>44971.103428645831</v>
      </c>
      <c r="D7550" s="1">
        <v>44971.105267696759</v>
      </c>
      <c r="E7550">
        <v>894.64800000000002</v>
      </c>
    </row>
    <row r="7551" spans="1:5" x14ac:dyDescent="0.35">
      <c r="A7551" t="s">
        <v>12</v>
      </c>
      <c r="B7551" t="s">
        <v>7</v>
      </c>
      <c r="C7551" s="1">
        <v>44971.103427800925</v>
      </c>
      <c r="D7551" s="1">
        <v>44971.105267812498</v>
      </c>
      <c r="E7551">
        <v>976.726</v>
      </c>
    </row>
    <row r="7552" spans="1:5" x14ac:dyDescent="0.35">
      <c r="A7552" t="s">
        <v>5</v>
      </c>
      <c r="B7552" t="s">
        <v>7</v>
      </c>
      <c r="C7552" s="1">
        <v>44971.103427708331</v>
      </c>
      <c r="D7552" s="1">
        <v>44971.105267847219</v>
      </c>
      <c r="E7552">
        <v>988.37</v>
      </c>
    </row>
    <row r="7553" spans="1:5" x14ac:dyDescent="0.35">
      <c r="A7553" t="s">
        <v>5</v>
      </c>
      <c r="B7553" t="s">
        <v>6</v>
      </c>
      <c r="C7553" s="1">
        <v>44971.103427708331</v>
      </c>
      <c r="D7553" s="1">
        <v>44971.105267858795</v>
      </c>
      <c r="E7553">
        <v>988.755</v>
      </c>
    </row>
    <row r="7554" spans="1:5" x14ac:dyDescent="0.35">
      <c r="A7554" t="s">
        <v>5</v>
      </c>
      <c r="B7554" t="s">
        <v>9</v>
      </c>
      <c r="C7554" s="1">
        <v>44971.103427708331</v>
      </c>
      <c r="D7554" s="1">
        <v>44971.105267858795</v>
      </c>
      <c r="E7554">
        <v>989.11099999999999</v>
      </c>
    </row>
    <row r="7555" spans="1:5" x14ac:dyDescent="0.35">
      <c r="A7555" t="s">
        <v>10</v>
      </c>
      <c r="B7555" t="s">
        <v>7</v>
      </c>
      <c r="C7555" s="1">
        <v>44971.103428645831</v>
      </c>
      <c r="D7555" s="1">
        <v>44971.105267939813</v>
      </c>
      <c r="E7555">
        <v>915.41700000000003</v>
      </c>
    </row>
    <row r="7556" spans="1:5" x14ac:dyDescent="0.35">
      <c r="A7556" t="s">
        <v>10</v>
      </c>
      <c r="B7556" t="s">
        <v>6</v>
      </c>
      <c r="C7556" s="1">
        <v>44971.103428645831</v>
      </c>
      <c r="D7556" s="1">
        <v>44971.105267951389</v>
      </c>
      <c r="E7556">
        <v>915.89200000000005</v>
      </c>
    </row>
    <row r="7557" spans="1:5" x14ac:dyDescent="0.35">
      <c r="A7557" t="s">
        <v>10</v>
      </c>
      <c r="B7557" t="s">
        <v>9</v>
      </c>
      <c r="C7557" s="1">
        <v>44971.103428645831</v>
      </c>
      <c r="D7557" s="1">
        <v>44971.105267951389</v>
      </c>
      <c r="E7557">
        <v>916.29899999999998</v>
      </c>
    </row>
    <row r="7558" spans="1:5" x14ac:dyDescent="0.35">
      <c r="A7558" t="s">
        <v>12</v>
      </c>
      <c r="B7558" t="s">
        <v>7</v>
      </c>
      <c r="C7558" s="1">
        <v>44971.103427800925</v>
      </c>
      <c r="D7558" s="1">
        <v>44971.105268067127</v>
      </c>
      <c r="E7558">
        <v>998.346</v>
      </c>
    </row>
    <row r="7559" spans="1:5" x14ac:dyDescent="0.35">
      <c r="A7559" t="s">
        <v>5</v>
      </c>
      <c r="B7559" t="s">
        <v>7</v>
      </c>
      <c r="C7559" s="1">
        <v>44971.103427708331</v>
      </c>
      <c r="D7559" s="1">
        <v>44971.10526822917</v>
      </c>
      <c r="E7559">
        <v>21.187999999999999</v>
      </c>
    </row>
    <row r="7560" spans="1:5" x14ac:dyDescent="0.35">
      <c r="A7560" t="s">
        <v>10</v>
      </c>
      <c r="B7560" t="s">
        <v>7</v>
      </c>
      <c r="C7560" s="1">
        <v>44971.103428645831</v>
      </c>
      <c r="D7560" s="1">
        <v>44971.105268252315</v>
      </c>
      <c r="E7560">
        <v>942.78800000000001</v>
      </c>
    </row>
    <row r="7561" spans="1:5" x14ac:dyDescent="0.35">
      <c r="A7561" t="s">
        <v>12</v>
      </c>
      <c r="B7561" t="s">
        <v>6</v>
      </c>
      <c r="C7561" s="1">
        <v>44971.103427800925</v>
      </c>
      <c r="D7561" s="1">
        <v>44971.105268298612</v>
      </c>
      <c r="E7561">
        <v>18.335999999999999</v>
      </c>
    </row>
    <row r="7562" spans="1:5" x14ac:dyDescent="0.35">
      <c r="A7562" t="s">
        <v>5</v>
      </c>
      <c r="B7562" t="s">
        <v>6</v>
      </c>
      <c r="C7562" s="1">
        <v>44971.103427708331</v>
      </c>
      <c r="D7562" s="1">
        <v>44971.105268321757</v>
      </c>
      <c r="E7562">
        <v>28.809000000000001</v>
      </c>
    </row>
    <row r="7563" spans="1:5" x14ac:dyDescent="0.35">
      <c r="A7563" t="s">
        <v>5</v>
      </c>
      <c r="B7563" t="s">
        <v>7</v>
      </c>
      <c r="C7563" s="1">
        <v>44971.103427708331</v>
      </c>
      <c r="D7563" s="1">
        <v>44971.105268321757</v>
      </c>
      <c r="E7563">
        <v>29.353999999999999</v>
      </c>
    </row>
    <row r="7564" spans="1:5" x14ac:dyDescent="0.35">
      <c r="A7564" t="s">
        <v>10</v>
      </c>
      <c r="B7564" t="s">
        <v>6</v>
      </c>
      <c r="C7564" s="1">
        <v>44971.103428645831</v>
      </c>
      <c r="D7564" s="1">
        <v>44971.105268437503</v>
      </c>
      <c r="E7564">
        <v>958.43</v>
      </c>
    </row>
    <row r="7565" spans="1:5" x14ac:dyDescent="0.35">
      <c r="A7565" t="s">
        <v>12</v>
      </c>
      <c r="B7565" t="s">
        <v>7</v>
      </c>
      <c r="C7565" s="1">
        <v>44971.103427800925</v>
      </c>
      <c r="D7565" s="1">
        <v>44971.105268506944</v>
      </c>
      <c r="E7565">
        <v>36.320999999999998</v>
      </c>
    </row>
    <row r="7566" spans="1:5" x14ac:dyDescent="0.35">
      <c r="A7566" t="s">
        <v>5</v>
      </c>
      <c r="B7566" t="s">
        <v>7</v>
      </c>
      <c r="C7566" s="1">
        <v>44971.103427708331</v>
      </c>
      <c r="D7566" s="1">
        <v>44971.105268564817</v>
      </c>
      <c r="E7566">
        <v>50.271000000000001</v>
      </c>
    </row>
    <row r="7567" spans="1:5" x14ac:dyDescent="0.35">
      <c r="A7567" t="s">
        <v>10</v>
      </c>
      <c r="B7567" t="s">
        <v>7</v>
      </c>
      <c r="C7567" s="1">
        <v>44971.103428645831</v>
      </c>
      <c r="D7567" s="1">
        <v>44971.105268599538</v>
      </c>
      <c r="E7567">
        <v>972.46199999999999</v>
      </c>
    </row>
    <row r="7568" spans="1:5" x14ac:dyDescent="0.35">
      <c r="A7568" t="s">
        <v>12</v>
      </c>
      <c r="B7568" t="s">
        <v>8</v>
      </c>
      <c r="C7568" s="1">
        <v>44971.103427800925</v>
      </c>
      <c r="D7568" s="1">
        <v>44971.105268969906</v>
      </c>
      <c r="E7568">
        <v>76.968000000000004</v>
      </c>
    </row>
    <row r="7569" spans="1:5" x14ac:dyDescent="0.35">
      <c r="A7569" t="s">
        <v>12</v>
      </c>
      <c r="B7569" t="s">
        <v>9</v>
      </c>
      <c r="C7569" s="1">
        <v>44971.103427800925</v>
      </c>
      <c r="D7569" s="1">
        <v>44971.105268981482</v>
      </c>
      <c r="E7569">
        <v>77.451999999999998</v>
      </c>
    </row>
    <row r="7570" spans="1:5" x14ac:dyDescent="0.35">
      <c r="A7570" t="s">
        <v>5</v>
      </c>
      <c r="B7570" t="s">
        <v>6</v>
      </c>
      <c r="C7570" s="1">
        <v>44971.103427708331</v>
      </c>
      <c r="D7570" s="1">
        <v>44971.105269085645</v>
      </c>
      <c r="E7570">
        <v>94.864000000000004</v>
      </c>
    </row>
    <row r="7571" spans="1:5" x14ac:dyDescent="0.35">
      <c r="A7571" t="s">
        <v>10</v>
      </c>
      <c r="B7571" t="s">
        <v>8</v>
      </c>
      <c r="C7571" s="1">
        <v>44971.103428645831</v>
      </c>
      <c r="D7571" s="1">
        <v>44971.105269108797</v>
      </c>
      <c r="E7571">
        <v>16.488</v>
      </c>
    </row>
    <row r="7572" spans="1:5" x14ac:dyDescent="0.35">
      <c r="A7572" t="s">
        <v>10</v>
      </c>
      <c r="B7572" t="s">
        <v>9</v>
      </c>
      <c r="C7572" s="1">
        <v>44971.103428645831</v>
      </c>
      <c r="D7572" s="1">
        <v>44971.105269120373</v>
      </c>
      <c r="E7572">
        <v>16.866</v>
      </c>
    </row>
    <row r="7573" spans="1:5" x14ac:dyDescent="0.35">
      <c r="A7573" t="s">
        <v>12</v>
      </c>
      <c r="B7573" t="s">
        <v>9</v>
      </c>
      <c r="C7573" s="1">
        <v>44971.103427800925</v>
      </c>
      <c r="D7573" s="1">
        <v>44971.10526916667</v>
      </c>
      <c r="E7573">
        <v>93.792000000000002</v>
      </c>
    </row>
    <row r="7574" spans="1:5" x14ac:dyDescent="0.35">
      <c r="A7574" t="s">
        <v>12</v>
      </c>
      <c r="B7574" t="s">
        <v>8</v>
      </c>
      <c r="C7574" s="1">
        <v>44971.103427800925</v>
      </c>
      <c r="D7574" s="1">
        <v>44971.105269178239</v>
      </c>
      <c r="E7574">
        <v>94.340999999999994</v>
      </c>
    </row>
    <row r="7575" spans="1:5" x14ac:dyDescent="0.35">
      <c r="A7575" t="s">
        <v>5</v>
      </c>
      <c r="B7575" t="s">
        <v>9</v>
      </c>
      <c r="C7575" s="1">
        <v>44971.103427708331</v>
      </c>
      <c r="D7575" s="1">
        <v>44971.105269189815</v>
      </c>
      <c r="E7575">
        <v>104.354</v>
      </c>
    </row>
    <row r="7576" spans="1:5" x14ac:dyDescent="0.35">
      <c r="A7576" t="s">
        <v>5</v>
      </c>
      <c r="B7576" t="s">
        <v>8</v>
      </c>
      <c r="C7576" s="1">
        <v>44971.103427708331</v>
      </c>
      <c r="D7576" s="1">
        <v>44971.105269201391</v>
      </c>
      <c r="E7576">
        <v>105.444</v>
      </c>
    </row>
    <row r="7577" spans="1:5" x14ac:dyDescent="0.35">
      <c r="A7577" t="s">
        <v>10</v>
      </c>
      <c r="B7577" t="s">
        <v>9</v>
      </c>
      <c r="C7577" s="1">
        <v>44971.103428645831</v>
      </c>
      <c r="D7577" s="1">
        <v>44971.10526921296</v>
      </c>
      <c r="E7577">
        <v>25.619</v>
      </c>
    </row>
    <row r="7578" spans="1:5" x14ac:dyDescent="0.35">
      <c r="A7578" t="s">
        <v>10</v>
      </c>
      <c r="B7578" t="s">
        <v>8</v>
      </c>
      <c r="C7578" s="1">
        <v>44971.103428645831</v>
      </c>
      <c r="D7578" s="1">
        <v>44971.105269293985</v>
      </c>
      <c r="E7578">
        <v>32.811999999999998</v>
      </c>
    </row>
    <row r="7579" spans="1:5" x14ac:dyDescent="0.35">
      <c r="A7579" t="s">
        <v>12</v>
      </c>
      <c r="B7579" t="s">
        <v>6</v>
      </c>
      <c r="C7579" s="1">
        <v>44971.103427800925</v>
      </c>
      <c r="D7579" s="1">
        <v>44971.105269305554</v>
      </c>
      <c r="E7579">
        <v>105.589</v>
      </c>
    </row>
    <row r="7580" spans="1:5" x14ac:dyDescent="0.35">
      <c r="A7580" t="s">
        <v>12</v>
      </c>
      <c r="B7580" t="s">
        <v>7</v>
      </c>
      <c r="C7580" s="1">
        <v>44971.103427800925</v>
      </c>
      <c r="D7580" s="1">
        <v>44971.105269305554</v>
      </c>
      <c r="E7580">
        <v>105.943</v>
      </c>
    </row>
    <row r="7581" spans="1:5" x14ac:dyDescent="0.35">
      <c r="A7581" t="s">
        <v>12</v>
      </c>
      <c r="B7581" t="s">
        <v>9</v>
      </c>
      <c r="C7581" s="1">
        <v>44971.103427800925</v>
      </c>
      <c r="D7581" s="1">
        <v>44971.10526931713</v>
      </c>
      <c r="E7581">
        <v>106.378</v>
      </c>
    </row>
    <row r="7582" spans="1:5" x14ac:dyDescent="0.35">
      <c r="A7582" t="s">
        <v>5</v>
      </c>
      <c r="B7582" t="s">
        <v>6</v>
      </c>
      <c r="C7582" s="1">
        <v>44971.103427708331</v>
      </c>
      <c r="D7582" s="1">
        <v>44971.105269432868</v>
      </c>
      <c r="E7582">
        <v>124.93</v>
      </c>
    </row>
    <row r="7583" spans="1:5" x14ac:dyDescent="0.35">
      <c r="A7583" t="s">
        <v>10</v>
      </c>
      <c r="B7583" t="s">
        <v>6</v>
      </c>
      <c r="C7583" s="1">
        <v>44971.103428645831</v>
      </c>
      <c r="D7583" s="1">
        <v>44971.105269548614</v>
      </c>
      <c r="E7583">
        <v>54.371000000000002</v>
      </c>
    </row>
    <row r="7584" spans="1:5" x14ac:dyDescent="0.35">
      <c r="A7584" t="s">
        <v>10</v>
      </c>
      <c r="B7584" t="s">
        <v>7</v>
      </c>
      <c r="C7584" s="1">
        <v>44971.103428645831</v>
      </c>
      <c r="D7584" s="1">
        <v>44971.105269548614</v>
      </c>
      <c r="E7584">
        <v>54.719000000000001</v>
      </c>
    </row>
    <row r="7585" spans="1:5" x14ac:dyDescent="0.35">
      <c r="A7585" t="s">
        <v>12</v>
      </c>
      <c r="B7585" t="s">
        <v>7</v>
      </c>
      <c r="C7585" s="1">
        <v>44971.103427800925</v>
      </c>
      <c r="D7585" s="1">
        <v>44971.105269675929</v>
      </c>
      <c r="E7585">
        <v>137.35</v>
      </c>
    </row>
    <row r="7586" spans="1:5" x14ac:dyDescent="0.35">
      <c r="A7586" t="s">
        <v>12</v>
      </c>
      <c r="B7586" t="s">
        <v>6</v>
      </c>
      <c r="C7586" s="1">
        <v>44971.103427800925</v>
      </c>
      <c r="D7586" s="1">
        <v>44971.105269675929</v>
      </c>
      <c r="E7586">
        <v>137.71799999999999</v>
      </c>
    </row>
    <row r="7587" spans="1:5" x14ac:dyDescent="0.35">
      <c r="A7587" t="s">
        <v>5</v>
      </c>
      <c r="B7587" t="s">
        <v>8</v>
      </c>
      <c r="C7587" s="1">
        <v>44971.103427708331</v>
      </c>
      <c r="D7587" s="1">
        <v>44971.10526989583</v>
      </c>
      <c r="E7587">
        <v>165.06399999999999</v>
      </c>
    </row>
    <row r="7588" spans="1:5" x14ac:dyDescent="0.35">
      <c r="A7588" t="s">
        <v>5</v>
      </c>
      <c r="B7588" t="s">
        <v>9</v>
      </c>
      <c r="C7588" s="1">
        <v>44971.103427708331</v>
      </c>
      <c r="D7588" s="1">
        <v>44971.10526989583</v>
      </c>
      <c r="E7588">
        <v>165.51900000000001</v>
      </c>
    </row>
    <row r="7589" spans="1:5" x14ac:dyDescent="0.35">
      <c r="A7589" t="s">
        <v>10</v>
      </c>
      <c r="B7589" t="s">
        <v>7</v>
      </c>
      <c r="C7589" s="1">
        <v>44971.103428645831</v>
      </c>
      <c r="D7589" s="1">
        <v>44971.105269930558</v>
      </c>
      <c r="E7589">
        <v>87.177000000000007</v>
      </c>
    </row>
    <row r="7590" spans="1:5" x14ac:dyDescent="0.35">
      <c r="A7590" t="s">
        <v>12</v>
      </c>
      <c r="B7590" t="s">
        <v>6</v>
      </c>
      <c r="C7590" s="1">
        <v>44971.103427800925</v>
      </c>
      <c r="D7590" s="1">
        <v>44971.105269976855</v>
      </c>
      <c r="E7590">
        <v>163.286</v>
      </c>
    </row>
    <row r="7591" spans="1:5" x14ac:dyDescent="0.35">
      <c r="A7591" t="s">
        <v>5</v>
      </c>
      <c r="B7591" t="s">
        <v>7</v>
      </c>
      <c r="C7591" s="1">
        <v>44971.103427708331</v>
      </c>
      <c r="D7591" s="1">
        <v>44971.105270046297</v>
      </c>
      <c r="E7591">
        <v>178.40199999999999</v>
      </c>
    </row>
    <row r="7592" spans="1:5" x14ac:dyDescent="0.35">
      <c r="A7592" t="s">
        <v>10</v>
      </c>
      <c r="B7592" t="s">
        <v>6</v>
      </c>
      <c r="C7592" s="1">
        <v>44971.103428645831</v>
      </c>
      <c r="D7592" s="1">
        <v>44971.105270173612</v>
      </c>
      <c r="E7592">
        <v>108.127</v>
      </c>
    </row>
    <row r="7593" spans="1:5" x14ac:dyDescent="0.35">
      <c r="A7593" t="s">
        <v>12</v>
      </c>
      <c r="B7593" t="s">
        <v>7</v>
      </c>
      <c r="C7593" s="1">
        <v>44971.103427800925</v>
      </c>
      <c r="D7593" s="1">
        <v>44971.105270219909</v>
      </c>
      <c r="E7593">
        <v>184.577</v>
      </c>
    </row>
    <row r="7594" spans="1:5" x14ac:dyDescent="0.35">
      <c r="A7594" t="s">
        <v>5</v>
      </c>
      <c r="B7594" t="s">
        <v>7</v>
      </c>
      <c r="C7594" s="1">
        <v>44971.103427708331</v>
      </c>
      <c r="D7594" s="1">
        <v>44971.105270300926</v>
      </c>
      <c r="E7594">
        <v>200.61199999999999</v>
      </c>
    </row>
    <row r="7595" spans="1:5" x14ac:dyDescent="0.35">
      <c r="A7595" t="s">
        <v>5</v>
      </c>
      <c r="B7595" t="s">
        <v>6</v>
      </c>
      <c r="C7595" s="1">
        <v>44971.103427708331</v>
      </c>
      <c r="D7595" s="1">
        <v>44971.105270312502</v>
      </c>
      <c r="E7595">
        <v>201.37</v>
      </c>
    </row>
    <row r="7596" spans="1:5" x14ac:dyDescent="0.35">
      <c r="A7596" t="s">
        <v>5</v>
      </c>
      <c r="B7596" t="s">
        <v>9</v>
      </c>
      <c r="C7596" s="1">
        <v>44971.103427708331</v>
      </c>
      <c r="D7596" s="1">
        <v>44971.105270324071</v>
      </c>
      <c r="E7596">
        <v>201.886</v>
      </c>
    </row>
    <row r="7597" spans="1:5" x14ac:dyDescent="0.35">
      <c r="A7597" t="s">
        <v>10</v>
      </c>
      <c r="B7597" t="s">
        <v>7</v>
      </c>
      <c r="C7597" s="1">
        <v>44971.103428645831</v>
      </c>
      <c r="D7597" s="1">
        <v>44971.105270335647</v>
      </c>
      <c r="E7597">
        <v>122.06100000000001</v>
      </c>
    </row>
    <row r="7598" spans="1:5" x14ac:dyDescent="0.35">
      <c r="A7598" t="s">
        <v>10</v>
      </c>
      <c r="B7598" t="s">
        <v>6</v>
      </c>
      <c r="C7598" s="1">
        <v>44971.103428645831</v>
      </c>
      <c r="D7598" s="1">
        <v>44971.105272627312</v>
      </c>
      <c r="E7598">
        <v>320.08100000000002</v>
      </c>
    </row>
    <row r="7599" spans="1:5" x14ac:dyDescent="0.35">
      <c r="A7599" t="s">
        <v>10</v>
      </c>
      <c r="B7599" t="s">
        <v>9</v>
      </c>
      <c r="C7599" s="1">
        <v>44971.103428645831</v>
      </c>
      <c r="D7599" s="1">
        <v>44971.105272627312</v>
      </c>
      <c r="E7599">
        <v>320.62200000000001</v>
      </c>
    </row>
    <row r="7600" spans="1:5" x14ac:dyDescent="0.35">
      <c r="A7600" t="s">
        <v>12</v>
      </c>
      <c r="B7600" t="s">
        <v>7</v>
      </c>
      <c r="C7600" s="1">
        <v>44971.103427800925</v>
      </c>
      <c r="D7600" s="1">
        <v>44971.105272638888</v>
      </c>
      <c r="E7600">
        <v>393.71199999999999</v>
      </c>
    </row>
    <row r="7601" spans="1:5" x14ac:dyDescent="0.35">
      <c r="A7601" t="s">
        <v>5</v>
      </c>
      <c r="B7601" t="s">
        <v>7</v>
      </c>
      <c r="C7601" s="1">
        <v>44971.103427708331</v>
      </c>
      <c r="D7601" s="1">
        <v>44971.10527266204</v>
      </c>
      <c r="E7601">
        <v>404.512</v>
      </c>
    </row>
    <row r="7602" spans="1:5" x14ac:dyDescent="0.35">
      <c r="A7602" t="s">
        <v>10</v>
      </c>
      <c r="B7602" t="s">
        <v>7</v>
      </c>
      <c r="C7602" s="1">
        <v>44971.103428645831</v>
      </c>
      <c r="D7602" s="1">
        <v>44971.105272719906</v>
      </c>
      <c r="E7602">
        <v>328.75</v>
      </c>
    </row>
    <row r="7603" spans="1:5" x14ac:dyDescent="0.35">
      <c r="A7603" t="s">
        <v>12</v>
      </c>
      <c r="B7603" t="s">
        <v>6</v>
      </c>
      <c r="C7603" s="1">
        <v>44971.103427800925</v>
      </c>
      <c r="D7603" s="1">
        <v>44971.105272731482</v>
      </c>
      <c r="E7603">
        <v>401.61200000000002</v>
      </c>
    </row>
    <row r="7604" spans="1:5" x14ac:dyDescent="0.35">
      <c r="A7604" t="s">
        <v>11</v>
      </c>
      <c r="B7604" t="s">
        <v>6</v>
      </c>
      <c r="C7604" s="1">
        <v>44971.103426435184</v>
      </c>
      <c r="D7604" s="1">
        <v>44971.105288680556</v>
      </c>
      <c r="E7604">
        <v>897.50599999999997</v>
      </c>
    </row>
    <row r="7605" spans="1:5" x14ac:dyDescent="0.35">
      <c r="A7605" t="s">
        <v>11</v>
      </c>
      <c r="B7605" t="s">
        <v>7</v>
      </c>
      <c r="C7605" s="1">
        <v>44971.103426435184</v>
      </c>
      <c r="D7605" s="1">
        <v>44971.105288680556</v>
      </c>
      <c r="E7605">
        <v>897.83900000000006</v>
      </c>
    </row>
    <row r="7606" spans="1:5" x14ac:dyDescent="0.35">
      <c r="A7606" t="s">
        <v>10</v>
      </c>
      <c r="B7606" t="s">
        <v>6</v>
      </c>
      <c r="C7606" s="1">
        <v>44971.103428645831</v>
      </c>
      <c r="D7606" s="1">
        <v>44971.105288819446</v>
      </c>
      <c r="E7606">
        <v>718.952</v>
      </c>
    </row>
    <row r="7607" spans="1:5" x14ac:dyDescent="0.35">
      <c r="A7607" t="s">
        <v>5</v>
      </c>
      <c r="B7607" t="s">
        <v>7</v>
      </c>
      <c r="C7607" s="1">
        <v>44971.103427708331</v>
      </c>
      <c r="D7607" s="1">
        <v>44971.105288888888</v>
      </c>
      <c r="E7607">
        <v>806.26</v>
      </c>
    </row>
    <row r="7608" spans="1:5" x14ac:dyDescent="0.35">
      <c r="A7608" t="s">
        <v>5</v>
      </c>
      <c r="B7608" t="s">
        <v>6</v>
      </c>
      <c r="C7608" s="1">
        <v>44971.103427708331</v>
      </c>
      <c r="D7608" s="1">
        <v>44971.105288900464</v>
      </c>
      <c r="E7608">
        <v>806.82500000000005</v>
      </c>
    </row>
    <row r="7609" spans="1:5" x14ac:dyDescent="0.35">
      <c r="A7609" t="s">
        <v>11</v>
      </c>
      <c r="B7609" t="s">
        <v>7</v>
      </c>
      <c r="C7609" s="1">
        <v>44971.103426435184</v>
      </c>
      <c r="D7609" s="1">
        <v>44971.10528891204</v>
      </c>
      <c r="E7609">
        <v>917.53099999999995</v>
      </c>
    </row>
    <row r="7610" spans="1:5" x14ac:dyDescent="0.35">
      <c r="A7610" t="s">
        <v>11</v>
      </c>
      <c r="B7610" t="s">
        <v>9</v>
      </c>
      <c r="C7610" s="1">
        <v>44971.103426435184</v>
      </c>
      <c r="D7610" s="1">
        <v>44971.10528891204</v>
      </c>
      <c r="E7610">
        <v>917.59199999999998</v>
      </c>
    </row>
    <row r="7611" spans="1:5" x14ac:dyDescent="0.35">
      <c r="A7611" t="s">
        <v>11</v>
      </c>
      <c r="B7611" t="s">
        <v>6</v>
      </c>
      <c r="C7611" s="1">
        <v>44971.103426435184</v>
      </c>
      <c r="D7611" s="1">
        <v>44971.10528891204</v>
      </c>
      <c r="E7611">
        <v>918.06700000000001</v>
      </c>
    </row>
    <row r="7612" spans="1:5" x14ac:dyDescent="0.35">
      <c r="A7612" t="s">
        <v>10</v>
      </c>
      <c r="B7612" t="s">
        <v>7</v>
      </c>
      <c r="C7612" s="1">
        <v>44971.103428645831</v>
      </c>
      <c r="D7612" s="1">
        <v>44971.105289004627</v>
      </c>
      <c r="E7612">
        <v>734.87599999999998</v>
      </c>
    </row>
    <row r="7613" spans="1:5" x14ac:dyDescent="0.35">
      <c r="A7613" t="s">
        <v>5</v>
      </c>
      <c r="B7613" t="s">
        <v>7</v>
      </c>
      <c r="C7613" s="1">
        <v>44971.103427708331</v>
      </c>
      <c r="D7613" s="1">
        <v>44971.105289097221</v>
      </c>
      <c r="E7613">
        <v>824.49099999999999</v>
      </c>
    </row>
    <row r="7614" spans="1:5" x14ac:dyDescent="0.35">
      <c r="A7614" t="s">
        <v>11</v>
      </c>
      <c r="B7614" t="s">
        <v>8</v>
      </c>
      <c r="C7614" s="1">
        <v>44971.103426435184</v>
      </c>
      <c r="D7614" s="1">
        <v>44971.105289317129</v>
      </c>
      <c r="E7614">
        <v>952.67200000000003</v>
      </c>
    </row>
    <row r="7615" spans="1:5" x14ac:dyDescent="0.35">
      <c r="A7615" t="s">
        <v>11</v>
      </c>
      <c r="B7615" t="s">
        <v>9</v>
      </c>
      <c r="C7615" s="1">
        <v>44971.103426435184</v>
      </c>
      <c r="D7615" s="1">
        <v>44971.105289317129</v>
      </c>
      <c r="E7615">
        <v>953.10400000000004</v>
      </c>
    </row>
    <row r="7616" spans="1:5" x14ac:dyDescent="0.35">
      <c r="A7616" t="s">
        <v>10</v>
      </c>
      <c r="B7616" t="s">
        <v>8</v>
      </c>
      <c r="C7616" s="1">
        <v>44971.103428645831</v>
      </c>
      <c r="D7616" s="1">
        <v>44971.105289409723</v>
      </c>
      <c r="E7616">
        <v>770.51800000000003</v>
      </c>
    </row>
    <row r="7617" spans="1:5" x14ac:dyDescent="0.35">
      <c r="A7617" t="s">
        <v>10</v>
      </c>
      <c r="B7617" t="s">
        <v>9</v>
      </c>
      <c r="C7617" s="1">
        <v>44971.103428645831</v>
      </c>
      <c r="D7617" s="1">
        <v>44971.105289409723</v>
      </c>
      <c r="E7617">
        <v>770.79399999999998</v>
      </c>
    </row>
    <row r="7618" spans="1:5" x14ac:dyDescent="0.35">
      <c r="A7618" t="s">
        <v>5</v>
      </c>
      <c r="B7618" t="s">
        <v>6</v>
      </c>
      <c r="C7618" s="1">
        <v>44971.103427708331</v>
      </c>
      <c r="D7618" s="1">
        <v>44971.105289432868</v>
      </c>
      <c r="E7618">
        <v>853.197</v>
      </c>
    </row>
    <row r="7619" spans="1:5" x14ac:dyDescent="0.35">
      <c r="A7619" t="s">
        <v>11</v>
      </c>
      <c r="B7619" t="s">
        <v>7</v>
      </c>
      <c r="C7619" s="1">
        <v>44971.103426435184</v>
      </c>
      <c r="D7619" s="1">
        <v>44971.105289525462</v>
      </c>
      <c r="E7619">
        <v>970.59799999999996</v>
      </c>
    </row>
    <row r="7620" spans="1:5" x14ac:dyDescent="0.35">
      <c r="A7620" t="s">
        <v>10</v>
      </c>
      <c r="B7620" t="s">
        <v>8</v>
      </c>
      <c r="C7620" s="1">
        <v>44971.103428645831</v>
      </c>
      <c r="D7620" s="1">
        <v>44971.105289930558</v>
      </c>
      <c r="E7620">
        <v>815.34400000000005</v>
      </c>
    </row>
    <row r="7621" spans="1:5" x14ac:dyDescent="0.35">
      <c r="A7621" t="s">
        <v>10</v>
      </c>
      <c r="B7621" t="s">
        <v>9</v>
      </c>
      <c r="C7621" s="1">
        <v>44971.103428645831</v>
      </c>
      <c r="D7621" s="1">
        <v>44971.105289930558</v>
      </c>
      <c r="E7621">
        <v>815.67600000000004</v>
      </c>
    </row>
    <row r="7622" spans="1:5" x14ac:dyDescent="0.35">
      <c r="A7622" t="s">
        <v>5</v>
      </c>
      <c r="B7622" t="s">
        <v>8</v>
      </c>
      <c r="C7622" s="1">
        <v>44971.103427708331</v>
      </c>
      <c r="D7622" s="1">
        <v>44971.105290196756</v>
      </c>
      <c r="E7622">
        <v>919.66099999999994</v>
      </c>
    </row>
    <row r="7623" spans="1:5" x14ac:dyDescent="0.35">
      <c r="A7623" t="s">
        <v>5</v>
      </c>
      <c r="B7623" t="s">
        <v>9</v>
      </c>
      <c r="C7623" s="1">
        <v>44971.103427708331</v>
      </c>
      <c r="D7623" s="1">
        <v>44971.105290208332</v>
      </c>
      <c r="E7623">
        <v>920.05499999999995</v>
      </c>
    </row>
    <row r="7624" spans="1:5" x14ac:dyDescent="0.35">
      <c r="A7624" t="s">
        <v>11</v>
      </c>
      <c r="B7624" t="s">
        <v>8</v>
      </c>
      <c r="C7624" s="1">
        <v>44971.103426435184</v>
      </c>
      <c r="D7624" s="1">
        <v>44971.105290219908</v>
      </c>
      <c r="E7624">
        <v>30.983000000000001</v>
      </c>
    </row>
    <row r="7625" spans="1:5" x14ac:dyDescent="0.35">
      <c r="A7625" t="s">
        <v>11</v>
      </c>
      <c r="B7625" t="s">
        <v>9</v>
      </c>
      <c r="C7625" s="1">
        <v>44971.103426435184</v>
      </c>
      <c r="D7625" s="1">
        <v>44971.105290231484</v>
      </c>
      <c r="E7625">
        <v>31.821999999999999</v>
      </c>
    </row>
    <row r="7626" spans="1:5" x14ac:dyDescent="0.35">
      <c r="A7626" t="s">
        <v>10</v>
      </c>
      <c r="B7626" t="s">
        <v>6</v>
      </c>
      <c r="C7626" s="1">
        <v>44971.103428645831</v>
      </c>
      <c r="D7626" s="1">
        <v>44971.105290243053</v>
      </c>
      <c r="E7626">
        <v>842.07299999999998</v>
      </c>
    </row>
    <row r="7627" spans="1:5" x14ac:dyDescent="0.35">
      <c r="A7627" t="s">
        <v>10</v>
      </c>
      <c r="B7627" t="s">
        <v>7</v>
      </c>
      <c r="C7627" s="1">
        <v>44971.103428645831</v>
      </c>
      <c r="D7627" s="1">
        <v>44971.105290243053</v>
      </c>
      <c r="E7627">
        <v>842.66800000000001</v>
      </c>
    </row>
    <row r="7628" spans="1:5" x14ac:dyDescent="0.35">
      <c r="A7628" t="s">
        <v>5</v>
      </c>
      <c r="B7628" t="s">
        <v>6</v>
      </c>
      <c r="C7628" s="1">
        <v>44971.103427708331</v>
      </c>
      <c r="D7628" s="1">
        <v>44971.105290266205</v>
      </c>
      <c r="E7628">
        <v>925.49199999999996</v>
      </c>
    </row>
    <row r="7629" spans="1:5" x14ac:dyDescent="0.35">
      <c r="A7629" t="s">
        <v>11</v>
      </c>
      <c r="B7629" t="s">
        <v>6</v>
      </c>
      <c r="C7629" s="1">
        <v>44971.103426435184</v>
      </c>
      <c r="D7629" s="1">
        <v>44971.105290358799</v>
      </c>
      <c r="E7629">
        <v>42.973999999999997</v>
      </c>
    </row>
    <row r="7630" spans="1:5" x14ac:dyDescent="0.35">
      <c r="A7630" t="s">
        <v>10</v>
      </c>
      <c r="B7630" t="s">
        <v>7</v>
      </c>
      <c r="C7630" s="1">
        <v>44971.103428645831</v>
      </c>
      <c r="D7630" s="1">
        <v>44971.10529053241</v>
      </c>
      <c r="E7630">
        <v>867.03899999999999</v>
      </c>
    </row>
    <row r="7631" spans="1:5" x14ac:dyDescent="0.35">
      <c r="A7631" t="s">
        <v>5</v>
      </c>
      <c r="B7631" t="s">
        <v>8</v>
      </c>
      <c r="C7631" s="1">
        <v>44971.103427708331</v>
      </c>
      <c r="D7631" s="1">
        <v>44971.105290613428</v>
      </c>
      <c r="E7631">
        <v>954.75900000000001</v>
      </c>
    </row>
    <row r="7632" spans="1:5" x14ac:dyDescent="0.35">
      <c r="A7632" t="s">
        <v>5</v>
      </c>
      <c r="B7632" t="s">
        <v>9</v>
      </c>
      <c r="C7632" s="1">
        <v>44971.103427708331</v>
      </c>
      <c r="D7632" s="1">
        <v>44971.105290613428</v>
      </c>
      <c r="E7632">
        <v>955.202</v>
      </c>
    </row>
    <row r="7633" spans="1:5" x14ac:dyDescent="0.35">
      <c r="A7633" t="s">
        <v>11</v>
      </c>
      <c r="B7633" t="s">
        <v>7</v>
      </c>
      <c r="C7633" s="1">
        <v>44971.103426435184</v>
      </c>
      <c r="D7633" s="1">
        <v>44971.105290636573</v>
      </c>
      <c r="E7633">
        <v>66.614999999999995</v>
      </c>
    </row>
    <row r="7634" spans="1:5" x14ac:dyDescent="0.35">
      <c r="A7634" t="s">
        <v>10</v>
      </c>
      <c r="B7634" t="s">
        <v>6</v>
      </c>
      <c r="C7634" s="1">
        <v>44971.103428645831</v>
      </c>
      <c r="D7634" s="1">
        <v>44971.10529068287</v>
      </c>
      <c r="E7634">
        <v>879.91099999999994</v>
      </c>
    </row>
    <row r="7635" spans="1:5" x14ac:dyDescent="0.35">
      <c r="A7635" t="s">
        <v>5</v>
      </c>
      <c r="B7635" t="s">
        <v>7</v>
      </c>
      <c r="C7635" s="1">
        <v>44971.103427708331</v>
      </c>
      <c r="D7635" s="1">
        <v>44971.105290729167</v>
      </c>
      <c r="E7635">
        <v>965.39499999999998</v>
      </c>
    </row>
    <row r="7636" spans="1:5" x14ac:dyDescent="0.35">
      <c r="A7636" t="s">
        <v>11</v>
      </c>
      <c r="B7636" t="s">
        <v>6</v>
      </c>
      <c r="C7636" s="1">
        <v>44971.103426435184</v>
      </c>
      <c r="D7636" s="1">
        <v>44971.105291087966</v>
      </c>
      <c r="E7636">
        <v>105.8</v>
      </c>
    </row>
    <row r="7637" spans="1:5" x14ac:dyDescent="0.35">
      <c r="A7637" t="s">
        <v>10</v>
      </c>
      <c r="B7637" t="s">
        <v>9</v>
      </c>
      <c r="C7637" s="1">
        <v>44971.103428645831</v>
      </c>
      <c r="D7637" s="1">
        <v>44971.105291157408</v>
      </c>
      <c r="E7637">
        <v>921.26499999999999</v>
      </c>
    </row>
    <row r="7638" spans="1:5" x14ac:dyDescent="0.35">
      <c r="A7638" t="s">
        <v>10</v>
      </c>
      <c r="B7638" t="s">
        <v>7</v>
      </c>
      <c r="C7638" s="1">
        <v>44971.103428645831</v>
      </c>
      <c r="D7638" s="1">
        <v>44971.105291168984</v>
      </c>
      <c r="E7638">
        <v>921.86400000000003</v>
      </c>
    </row>
    <row r="7639" spans="1:5" x14ac:dyDescent="0.35">
      <c r="A7639" t="s">
        <v>10</v>
      </c>
      <c r="B7639" t="s">
        <v>6</v>
      </c>
      <c r="C7639" s="1">
        <v>44971.103428645831</v>
      </c>
      <c r="D7639" s="1">
        <v>44971.105291168984</v>
      </c>
      <c r="E7639">
        <v>922.673</v>
      </c>
    </row>
    <row r="7640" spans="1:5" x14ac:dyDescent="0.35">
      <c r="A7640" t="s">
        <v>5</v>
      </c>
      <c r="B7640" t="s">
        <v>7</v>
      </c>
      <c r="C7640" s="1">
        <v>44971.103427708331</v>
      </c>
      <c r="D7640" s="1">
        <v>44971.105291203705</v>
      </c>
      <c r="E7640">
        <v>5.8949999999999996</v>
      </c>
    </row>
    <row r="7641" spans="1:5" x14ac:dyDescent="0.35">
      <c r="A7641" t="s">
        <v>5</v>
      </c>
      <c r="B7641" t="s">
        <v>6</v>
      </c>
      <c r="C7641" s="1">
        <v>44971.103427708331</v>
      </c>
      <c r="D7641" s="1">
        <v>44971.105291203705</v>
      </c>
      <c r="E7641">
        <v>6.548</v>
      </c>
    </row>
    <row r="7642" spans="1:5" x14ac:dyDescent="0.35">
      <c r="A7642" t="s">
        <v>5</v>
      </c>
      <c r="B7642" t="s">
        <v>9</v>
      </c>
      <c r="C7642" s="1">
        <v>44971.103427708331</v>
      </c>
      <c r="D7642" s="1">
        <v>44971.105291215281</v>
      </c>
      <c r="E7642">
        <v>7.1710000000000003</v>
      </c>
    </row>
    <row r="7643" spans="1:5" x14ac:dyDescent="0.35">
      <c r="A7643" t="s">
        <v>11</v>
      </c>
      <c r="B7643" t="s">
        <v>7</v>
      </c>
      <c r="C7643" s="1">
        <v>44971.103426435184</v>
      </c>
      <c r="D7643" s="1">
        <v>44971.105291238426</v>
      </c>
      <c r="E7643">
        <v>118.367</v>
      </c>
    </row>
    <row r="7644" spans="1:5" x14ac:dyDescent="0.35">
      <c r="A7644" t="s">
        <v>10</v>
      </c>
      <c r="B7644" t="s">
        <v>7</v>
      </c>
      <c r="C7644" s="1">
        <v>44971.103428645831</v>
      </c>
      <c r="D7644" s="1">
        <v>44971.105291342596</v>
      </c>
      <c r="E7644">
        <v>937.78</v>
      </c>
    </row>
    <row r="7645" spans="1:5" x14ac:dyDescent="0.35">
      <c r="A7645" t="s">
        <v>5</v>
      </c>
      <c r="B7645" t="s">
        <v>7</v>
      </c>
      <c r="C7645" s="1">
        <v>44971.103427708331</v>
      </c>
      <c r="D7645" s="1">
        <v>44971.105291377316</v>
      </c>
      <c r="E7645">
        <v>21.454999999999998</v>
      </c>
    </row>
    <row r="7646" spans="1:5" x14ac:dyDescent="0.35">
      <c r="A7646" t="s">
        <v>12</v>
      </c>
      <c r="B7646" t="s">
        <v>7</v>
      </c>
      <c r="C7646" s="1">
        <v>44971.103427800925</v>
      </c>
      <c r="D7646" s="1">
        <v>44971.105291446758</v>
      </c>
      <c r="E7646">
        <v>18.811</v>
      </c>
    </row>
    <row r="7647" spans="1:5" x14ac:dyDescent="0.35">
      <c r="A7647" t="s">
        <v>12</v>
      </c>
      <c r="B7647" t="s">
        <v>8</v>
      </c>
      <c r="C7647" s="1">
        <v>44971.103427800925</v>
      </c>
      <c r="D7647" s="1">
        <v>44971.105291458334</v>
      </c>
      <c r="E7647">
        <v>20.091000000000001</v>
      </c>
    </row>
    <row r="7648" spans="1:5" x14ac:dyDescent="0.35">
      <c r="A7648" t="s">
        <v>12</v>
      </c>
      <c r="B7648" t="s">
        <v>9</v>
      </c>
      <c r="C7648" s="1">
        <v>44971.103427800925</v>
      </c>
      <c r="D7648" s="1">
        <v>44971.10529146991</v>
      </c>
      <c r="E7648">
        <v>20.635999999999999</v>
      </c>
    </row>
    <row r="7649" spans="1:5" x14ac:dyDescent="0.35">
      <c r="A7649" t="s">
        <v>12</v>
      </c>
      <c r="B7649" t="s">
        <v>8</v>
      </c>
      <c r="C7649" s="1">
        <v>44971.103427800925</v>
      </c>
      <c r="D7649" s="1">
        <v>44971.105291493055</v>
      </c>
      <c r="E7649">
        <v>22.600999999999999</v>
      </c>
    </row>
    <row r="7650" spans="1:5" x14ac:dyDescent="0.35">
      <c r="A7650" t="s">
        <v>12</v>
      </c>
      <c r="B7650" t="s">
        <v>9</v>
      </c>
      <c r="C7650" s="1">
        <v>44971.103427800925</v>
      </c>
      <c r="D7650" s="1">
        <v>44971.105291574073</v>
      </c>
      <c r="E7650">
        <v>30.077999999999999</v>
      </c>
    </row>
    <row r="7651" spans="1:5" x14ac:dyDescent="0.35">
      <c r="A7651" t="s">
        <v>12</v>
      </c>
      <c r="B7651" t="s">
        <v>6</v>
      </c>
      <c r="C7651" s="1">
        <v>44971.103427800925</v>
      </c>
      <c r="D7651" s="1">
        <v>44971.105291597225</v>
      </c>
      <c r="E7651">
        <v>31.611000000000001</v>
      </c>
    </row>
    <row r="7652" spans="1:5" x14ac:dyDescent="0.35">
      <c r="A7652" t="s">
        <v>12</v>
      </c>
      <c r="B7652" t="s">
        <v>7</v>
      </c>
      <c r="C7652" s="1">
        <v>44971.103427800925</v>
      </c>
      <c r="D7652" s="1">
        <v>44971.105291608794</v>
      </c>
      <c r="E7652">
        <v>32.188000000000002</v>
      </c>
    </row>
    <row r="7653" spans="1:5" x14ac:dyDescent="0.35">
      <c r="A7653" t="s">
        <v>12</v>
      </c>
      <c r="B7653" t="s">
        <v>9</v>
      </c>
      <c r="C7653" s="1">
        <v>44971.103427800925</v>
      </c>
      <c r="D7653" s="1">
        <v>44971.105291643522</v>
      </c>
      <c r="E7653">
        <v>35.159999999999997</v>
      </c>
    </row>
    <row r="7654" spans="1:5" x14ac:dyDescent="0.35">
      <c r="A7654" t="s">
        <v>12</v>
      </c>
      <c r="B7654" t="s">
        <v>7</v>
      </c>
      <c r="C7654" s="1">
        <v>44971.103427800925</v>
      </c>
      <c r="D7654" s="1">
        <v>44971.105291678243</v>
      </c>
      <c r="E7654">
        <v>38.781999999999996</v>
      </c>
    </row>
    <row r="7655" spans="1:5" x14ac:dyDescent="0.35">
      <c r="A7655" t="s">
        <v>12</v>
      </c>
      <c r="B7655" t="s">
        <v>6</v>
      </c>
      <c r="C7655" s="1">
        <v>44971.103427800925</v>
      </c>
      <c r="D7655" s="1">
        <v>44971.105291689812</v>
      </c>
      <c r="E7655">
        <v>39.274000000000001</v>
      </c>
    </row>
    <row r="7656" spans="1:5" x14ac:dyDescent="0.35">
      <c r="A7656" t="s">
        <v>12</v>
      </c>
      <c r="B7656" t="s">
        <v>6</v>
      </c>
      <c r="C7656" s="1">
        <v>44971.103427800925</v>
      </c>
      <c r="D7656" s="1">
        <v>44971.105291782405</v>
      </c>
      <c r="E7656">
        <v>47.337000000000003</v>
      </c>
    </row>
    <row r="7657" spans="1:5" x14ac:dyDescent="0.35">
      <c r="A7657" t="s">
        <v>12</v>
      </c>
      <c r="B7657" t="s">
        <v>7</v>
      </c>
      <c r="C7657" s="1">
        <v>44971.103427800925</v>
      </c>
      <c r="D7657" s="1">
        <v>44971.105291805557</v>
      </c>
      <c r="E7657">
        <v>49.152999999999999</v>
      </c>
    </row>
    <row r="7658" spans="1:5" x14ac:dyDescent="0.35">
      <c r="A7658" t="s">
        <v>12</v>
      </c>
      <c r="B7658" t="s">
        <v>7</v>
      </c>
      <c r="C7658" s="1">
        <v>44971.103427800925</v>
      </c>
      <c r="D7658" s="1">
        <v>44971.105291828702</v>
      </c>
      <c r="E7658">
        <v>51.100999999999999</v>
      </c>
    </row>
    <row r="7659" spans="1:5" x14ac:dyDescent="0.35">
      <c r="A7659" t="s">
        <v>12</v>
      </c>
      <c r="B7659" t="s">
        <v>6</v>
      </c>
      <c r="C7659" s="1">
        <v>44971.103427800925</v>
      </c>
      <c r="D7659" s="1">
        <v>44971.105291851854</v>
      </c>
      <c r="E7659">
        <v>53.966999999999999</v>
      </c>
    </row>
    <row r="7660" spans="1:5" x14ac:dyDescent="0.35">
      <c r="A7660" t="s">
        <v>5</v>
      </c>
      <c r="B7660" t="s">
        <v>6</v>
      </c>
      <c r="C7660" s="1">
        <v>44971.103427708331</v>
      </c>
      <c r="D7660" s="1">
        <v>44971.10531175926</v>
      </c>
      <c r="E7660">
        <v>781.77200000000005</v>
      </c>
    </row>
    <row r="7661" spans="1:5" x14ac:dyDescent="0.35">
      <c r="A7661" t="s">
        <v>5</v>
      </c>
      <c r="B7661" t="s">
        <v>7</v>
      </c>
      <c r="C7661" s="1">
        <v>44971.103427708331</v>
      </c>
      <c r="D7661" s="1">
        <v>44971.10531175926</v>
      </c>
      <c r="E7661">
        <v>782.10699999999997</v>
      </c>
    </row>
    <row r="7662" spans="1:5" x14ac:dyDescent="0.35">
      <c r="A7662" t="s">
        <v>12</v>
      </c>
      <c r="B7662" t="s">
        <v>7</v>
      </c>
      <c r="C7662" s="1">
        <v>44971.103427800925</v>
      </c>
      <c r="D7662" s="1">
        <v>44971.105311805557</v>
      </c>
      <c r="E7662">
        <v>777.70100000000002</v>
      </c>
    </row>
    <row r="7663" spans="1:5" x14ac:dyDescent="0.35">
      <c r="A7663" t="s">
        <v>10</v>
      </c>
      <c r="B7663" t="s">
        <v>6</v>
      </c>
      <c r="C7663" s="1">
        <v>44971.103428645831</v>
      </c>
      <c r="D7663" s="1">
        <v>44971.105311817133</v>
      </c>
      <c r="E7663">
        <v>706.322</v>
      </c>
    </row>
    <row r="7664" spans="1:5" x14ac:dyDescent="0.35">
      <c r="A7664" t="s">
        <v>11</v>
      </c>
      <c r="B7664" t="s">
        <v>6</v>
      </c>
      <c r="C7664" s="1">
        <v>44971.103426435184</v>
      </c>
      <c r="D7664" s="1">
        <v>44971.105311863423</v>
      </c>
      <c r="E7664">
        <v>900.39</v>
      </c>
    </row>
    <row r="7665" spans="1:5" x14ac:dyDescent="0.35">
      <c r="A7665" t="s">
        <v>11</v>
      </c>
      <c r="B7665" t="s">
        <v>7</v>
      </c>
      <c r="C7665" s="1">
        <v>44971.103426435184</v>
      </c>
      <c r="D7665" s="1">
        <v>44971.105311863423</v>
      </c>
      <c r="E7665">
        <v>900.654</v>
      </c>
    </row>
    <row r="7666" spans="1:5" x14ac:dyDescent="0.35">
      <c r="A7666" t="s">
        <v>5</v>
      </c>
      <c r="B7666" t="s">
        <v>7</v>
      </c>
      <c r="C7666" s="1">
        <v>44971.103427708331</v>
      </c>
      <c r="D7666" s="1">
        <v>44971.10531190972</v>
      </c>
      <c r="E7666">
        <v>795.24400000000003</v>
      </c>
    </row>
    <row r="7667" spans="1:5" x14ac:dyDescent="0.35">
      <c r="A7667" t="s">
        <v>12</v>
      </c>
      <c r="B7667" t="s">
        <v>8</v>
      </c>
      <c r="C7667" s="1">
        <v>44971.103427800925</v>
      </c>
      <c r="D7667" s="1">
        <v>44971.105311956017</v>
      </c>
      <c r="E7667">
        <v>790.83399999999995</v>
      </c>
    </row>
    <row r="7668" spans="1:5" x14ac:dyDescent="0.35">
      <c r="A7668" t="s">
        <v>12</v>
      </c>
      <c r="B7668" t="s">
        <v>9</v>
      </c>
      <c r="C7668" s="1">
        <v>44971.103427800925</v>
      </c>
      <c r="D7668" s="1">
        <v>44971.105311967593</v>
      </c>
      <c r="E7668">
        <v>791.33900000000006</v>
      </c>
    </row>
    <row r="7669" spans="1:5" x14ac:dyDescent="0.35">
      <c r="A7669" t="s">
        <v>10</v>
      </c>
      <c r="B7669" t="s">
        <v>7</v>
      </c>
      <c r="C7669" s="1">
        <v>44971.103428645831</v>
      </c>
      <c r="D7669" s="1">
        <v>44971.105323414355</v>
      </c>
      <c r="E7669">
        <v>708.26800000000003</v>
      </c>
    </row>
    <row r="7670" spans="1:5" x14ac:dyDescent="0.35">
      <c r="A7670" t="s">
        <v>11</v>
      </c>
      <c r="B7670" t="s">
        <v>6</v>
      </c>
      <c r="C7670" s="1">
        <v>44971.103426435184</v>
      </c>
      <c r="D7670" s="1">
        <v>44971.105323425923</v>
      </c>
      <c r="E7670">
        <v>899.673</v>
      </c>
    </row>
    <row r="7671" spans="1:5" x14ac:dyDescent="0.35">
      <c r="A7671" t="s">
        <v>11</v>
      </c>
      <c r="B7671" t="s">
        <v>9</v>
      </c>
      <c r="C7671" s="1">
        <v>44971.103426435184</v>
      </c>
      <c r="D7671" s="1">
        <v>44971.105323425923</v>
      </c>
      <c r="E7671">
        <v>899.99800000000005</v>
      </c>
    </row>
    <row r="7672" spans="1:5" x14ac:dyDescent="0.35">
      <c r="A7672" t="s">
        <v>11</v>
      </c>
      <c r="B7672" t="s">
        <v>7</v>
      </c>
      <c r="C7672" s="1">
        <v>44971.103426435184</v>
      </c>
      <c r="D7672" s="1">
        <v>44971.105323530093</v>
      </c>
      <c r="E7672">
        <v>908.78</v>
      </c>
    </row>
    <row r="7673" spans="1:5" x14ac:dyDescent="0.35">
      <c r="A7673" t="s">
        <v>5</v>
      </c>
      <c r="B7673" t="s">
        <v>6</v>
      </c>
      <c r="C7673" s="1">
        <v>44971.103427708331</v>
      </c>
      <c r="D7673" s="1">
        <v>44971.105323541669</v>
      </c>
      <c r="E7673">
        <v>800.21100000000001</v>
      </c>
    </row>
    <row r="7674" spans="1:5" x14ac:dyDescent="0.35">
      <c r="A7674" t="s">
        <v>12</v>
      </c>
      <c r="B7674" t="s">
        <v>8</v>
      </c>
      <c r="C7674" s="1">
        <v>44971.103427800925</v>
      </c>
      <c r="D7674" s="1">
        <v>44971.105323564814</v>
      </c>
      <c r="E7674">
        <v>793.46199999999999</v>
      </c>
    </row>
    <row r="7675" spans="1:5" x14ac:dyDescent="0.35">
      <c r="A7675" t="s">
        <v>12</v>
      </c>
      <c r="B7675" t="s">
        <v>9</v>
      </c>
      <c r="C7675" s="1">
        <v>44971.103427800925</v>
      </c>
      <c r="D7675" s="1">
        <v>44971.105323564814</v>
      </c>
      <c r="E7675">
        <v>793.73800000000006</v>
      </c>
    </row>
    <row r="7676" spans="1:5" x14ac:dyDescent="0.35">
      <c r="A7676" t="s">
        <v>10</v>
      </c>
      <c r="B7676" t="s">
        <v>8</v>
      </c>
      <c r="C7676" s="1">
        <v>44971.103428645831</v>
      </c>
      <c r="D7676" s="1">
        <v>44971.105323587966</v>
      </c>
      <c r="E7676">
        <v>723.37199999999996</v>
      </c>
    </row>
    <row r="7677" spans="1:5" x14ac:dyDescent="0.35">
      <c r="A7677" t="s">
        <v>10</v>
      </c>
      <c r="B7677" t="s">
        <v>9</v>
      </c>
      <c r="C7677" s="1">
        <v>44971.103428645831</v>
      </c>
      <c r="D7677" s="1">
        <v>44971.105323611111</v>
      </c>
      <c r="E7677">
        <v>725.09199999999998</v>
      </c>
    </row>
    <row r="7678" spans="1:5" x14ac:dyDescent="0.35">
      <c r="A7678" t="s">
        <v>11</v>
      </c>
      <c r="B7678" t="s">
        <v>8</v>
      </c>
      <c r="C7678" s="1">
        <v>44971.103426435184</v>
      </c>
      <c r="D7678" s="1">
        <v>44971.105323622687</v>
      </c>
      <c r="E7678">
        <v>916.47199999999998</v>
      </c>
    </row>
    <row r="7679" spans="1:5" x14ac:dyDescent="0.35">
      <c r="A7679" t="s">
        <v>11</v>
      </c>
      <c r="B7679" t="s">
        <v>9</v>
      </c>
      <c r="C7679" s="1">
        <v>44971.103426435184</v>
      </c>
      <c r="D7679" s="1">
        <v>44971.105323657408</v>
      </c>
      <c r="E7679">
        <v>919.69</v>
      </c>
    </row>
    <row r="7680" spans="1:5" x14ac:dyDescent="0.35">
      <c r="A7680" t="s">
        <v>5</v>
      </c>
      <c r="B7680" t="s">
        <v>8</v>
      </c>
      <c r="C7680" s="1">
        <v>44971.103427708331</v>
      </c>
      <c r="D7680" s="1">
        <v>44971.105323680553</v>
      </c>
      <c r="E7680">
        <v>811.78</v>
      </c>
    </row>
    <row r="7681" spans="1:5" x14ac:dyDescent="0.35">
      <c r="A7681" t="s">
        <v>5</v>
      </c>
      <c r="B7681" t="s">
        <v>9</v>
      </c>
      <c r="C7681" s="1">
        <v>44971.103427708331</v>
      </c>
      <c r="D7681" s="1">
        <v>44971.105323784723</v>
      </c>
      <c r="E7681">
        <v>820.70899999999995</v>
      </c>
    </row>
    <row r="7682" spans="1:5" x14ac:dyDescent="0.35">
      <c r="A7682" t="s">
        <v>12</v>
      </c>
      <c r="B7682" t="s">
        <v>6</v>
      </c>
      <c r="C7682" s="1">
        <v>44971.103427800925</v>
      </c>
      <c r="D7682" s="1">
        <v>44971.105323796299</v>
      </c>
      <c r="E7682">
        <v>813.23599999999999</v>
      </c>
    </row>
    <row r="7683" spans="1:5" x14ac:dyDescent="0.35">
      <c r="A7683" t="s">
        <v>12</v>
      </c>
      <c r="B7683" t="s">
        <v>7</v>
      </c>
      <c r="C7683" s="1">
        <v>44971.103427800925</v>
      </c>
      <c r="D7683" s="1">
        <v>44971.105323796299</v>
      </c>
      <c r="E7683">
        <v>813.56</v>
      </c>
    </row>
    <row r="7684" spans="1:5" x14ac:dyDescent="0.35">
      <c r="A7684" t="s">
        <v>12</v>
      </c>
      <c r="B7684" t="s">
        <v>9</v>
      </c>
      <c r="C7684" s="1">
        <v>44971.103427800925</v>
      </c>
      <c r="D7684" s="1">
        <v>44971.105323807868</v>
      </c>
      <c r="E7684">
        <v>814.15800000000002</v>
      </c>
    </row>
    <row r="7685" spans="1:5" x14ac:dyDescent="0.35">
      <c r="A7685" t="s">
        <v>10</v>
      </c>
      <c r="B7685" t="s">
        <v>8</v>
      </c>
      <c r="C7685" s="1">
        <v>44971.103428645831</v>
      </c>
      <c r="D7685" s="1">
        <v>44971.105323807868</v>
      </c>
      <c r="E7685">
        <v>742.57100000000003</v>
      </c>
    </row>
    <row r="7686" spans="1:5" x14ac:dyDescent="0.35">
      <c r="A7686" t="s">
        <v>10</v>
      </c>
      <c r="B7686" t="s">
        <v>9</v>
      </c>
      <c r="C7686" s="1">
        <v>44971.103428645831</v>
      </c>
      <c r="D7686" s="1">
        <v>44971.105323912037</v>
      </c>
      <c r="E7686">
        <v>751.00599999999997</v>
      </c>
    </row>
    <row r="7687" spans="1:5" x14ac:dyDescent="0.35">
      <c r="A7687" t="s">
        <v>11</v>
      </c>
      <c r="B7687" t="s">
        <v>7</v>
      </c>
      <c r="C7687" s="1">
        <v>44971.103426435184</v>
      </c>
      <c r="D7687" s="1">
        <v>44971.105323923613</v>
      </c>
      <c r="E7687">
        <v>942.57500000000005</v>
      </c>
    </row>
    <row r="7688" spans="1:5" x14ac:dyDescent="0.35">
      <c r="A7688" t="s">
        <v>5</v>
      </c>
      <c r="B7688" t="s">
        <v>6</v>
      </c>
      <c r="C7688" s="1">
        <v>44971.103427708331</v>
      </c>
      <c r="D7688" s="1">
        <v>44971.105323993055</v>
      </c>
      <c r="E7688">
        <v>838.68799999999999</v>
      </c>
    </row>
    <row r="7689" spans="1:5" x14ac:dyDescent="0.35">
      <c r="A7689" t="s">
        <v>12</v>
      </c>
      <c r="B7689" t="s">
        <v>7</v>
      </c>
      <c r="C7689" s="1">
        <v>44971.103427800925</v>
      </c>
      <c r="D7689" s="1">
        <v>44971.105324097225</v>
      </c>
      <c r="E7689">
        <v>839.12400000000002</v>
      </c>
    </row>
    <row r="7690" spans="1:5" x14ac:dyDescent="0.35">
      <c r="A7690" t="s">
        <v>12</v>
      </c>
      <c r="B7690" t="s">
        <v>6</v>
      </c>
      <c r="C7690" s="1">
        <v>44971.103427800925</v>
      </c>
      <c r="D7690" s="1">
        <v>44971.105324097225</v>
      </c>
      <c r="E7690">
        <v>839.79</v>
      </c>
    </row>
    <row r="7691" spans="1:5" x14ac:dyDescent="0.35">
      <c r="A7691" t="s">
        <v>10</v>
      </c>
      <c r="B7691" t="s">
        <v>7</v>
      </c>
      <c r="C7691" s="1">
        <v>44971.103428645831</v>
      </c>
      <c r="D7691" s="1">
        <v>44971.105324143522</v>
      </c>
      <c r="E7691">
        <v>771.75</v>
      </c>
    </row>
    <row r="7692" spans="1:5" x14ac:dyDescent="0.35">
      <c r="A7692" t="s">
        <v>10</v>
      </c>
      <c r="B7692" t="s">
        <v>6</v>
      </c>
      <c r="C7692" s="1">
        <v>44971.103428645831</v>
      </c>
      <c r="D7692" s="1">
        <v>44971.105324155091</v>
      </c>
      <c r="E7692">
        <v>772.178</v>
      </c>
    </row>
    <row r="7693" spans="1:5" x14ac:dyDescent="0.35">
      <c r="A7693" t="s">
        <v>11</v>
      </c>
      <c r="B7693" t="s">
        <v>8</v>
      </c>
      <c r="C7693" s="1">
        <v>44971.103426435184</v>
      </c>
      <c r="D7693" s="1">
        <v>44971.105324166667</v>
      </c>
      <c r="E7693">
        <v>963.43200000000002</v>
      </c>
    </row>
    <row r="7694" spans="1:5" x14ac:dyDescent="0.35">
      <c r="A7694" t="s">
        <v>11</v>
      </c>
      <c r="B7694" t="s">
        <v>9</v>
      </c>
      <c r="C7694" s="1">
        <v>44971.103426435184</v>
      </c>
      <c r="D7694" s="1">
        <v>44971.105324166667</v>
      </c>
      <c r="E7694">
        <v>963.77300000000002</v>
      </c>
    </row>
    <row r="7695" spans="1:5" x14ac:dyDescent="0.35">
      <c r="A7695" t="s">
        <v>5</v>
      </c>
      <c r="B7695" t="s">
        <v>8</v>
      </c>
      <c r="C7695" s="1">
        <v>44971.103427708331</v>
      </c>
      <c r="D7695" s="1">
        <v>44971.105324212964</v>
      </c>
      <c r="E7695">
        <v>857.91600000000005</v>
      </c>
    </row>
    <row r="7696" spans="1:5" x14ac:dyDescent="0.35">
      <c r="A7696" t="s">
        <v>5</v>
      </c>
      <c r="B7696" t="s">
        <v>9</v>
      </c>
      <c r="C7696" s="1">
        <v>44971.103427708331</v>
      </c>
      <c r="D7696" s="1">
        <v>44971.105324212964</v>
      </c>
      <c r="E7696">
        <v>858.18200000000002</v>
      </c>
    </row>
    <row r="7697" spans="1:5" x14ac:dyDescent="0.35">
      <c r="A7697" t="s">
        <v>12</v>
      </c>
      <c r="B7697" t="s">
        <v>6</v>
      </c>
      <c r="C7697" s="1">
        <v>44971.103427800925</v>
      </c>
      <c r="D7697" s="1">
        <v>44971.105324270837</v>
      </c>
      <c r="E7697">
        <v>854.92499999999995</v>
      </c>
    </row>
    <row r="7698" spans="1:5" x14ac:dyDescent="0.35">
      <c r="A7698" t="s">
        <v>10</v>
      </c>
      <c r="B7698" t="s">
        <v>7</v>
      </c>
      <c r="C7698" s="1">
        <v>44971.103428645831</v>
      </c>
      <c r="D7698" s="1">
        <v>44971.105324328702</v>
      </c>
      <c r="E7698">
        <v>787.26300000000003</v>
      </c>
    </row>
    <row r="7699" spans="1:5" x14ac:dyDescent="0.35">
      <c r="A7699" t="s">
        <v>11</v>
      </c>
      <c r="B7699" t="s">
        <v>6</v>
      </c>
      <c r="C7699" s="1">
        <v>44971.103426435184</v>
      </c>
      <c r="D7699" s="1">
        <v>44971.105324374999</v>
      </c>
      <c r="E7699">
        <v>981.48400000000004</v>
      </c>
    </row>
    <row r="7700" spans="1:5" x14ac:dyDescent="0.35">
      <c r="A7700" t="s">
        <v>5</v>
      </c>
      <c r="B7700" t="s">
        <v>7</v>
      </c>
      <c r="C7700" s="1">
        <v>44971.103427708331</v>
      </c>
      <c r="D7700" s="1">
        <v>44971.105324398151</v>
      </c>
      <c r="E7700">
        <v>874.43899999999996</v>
      </c>
    </row>
    <row r="7701" spans="1:5" x14ac:dyDescent="0.35">
      <c r="A7701" t="s">
        <v>12</v>
      </c>
      <c r="B7701" t="s">
        <v>7</v>
      </c>
      <c r="C7701" s="1">
        <v>44971.103427800925</v>
      </c>
      <c r="D7701" s="1">
        <v>44971.105324432872</v>
      </c>
      <c r="E7701">
        <v>868.18899999999996</v>
      </c>
    </row>
    <row r="7702" spans="1:5" x14ac:dyDescent="0.35">
      <c r="A7702" t="s">
        <v>10</v>
      </c>
      <c r="B7702" t="s">
        <v>6</v>
      </c>
      <c r="C7702" s="1">
        <v>44971.103428645831</v>
      </c>
      <c r="D7702" s="1">
        <v>44971.10532451389</v>
      </c>
      <c r="E7702">
        <v>803.12199999999996</v>
      </c>
    </row>
    <row r="7703" spans="1:5" x14ac:dyDescent="0.35">
      <c r="A7703" t="s">
        <v>11</v>
      </c>
      <c r="B7703" t="s">
        <v>7</v>
      </c>
      <c r="C7703" s="1">
        <v>44971.103426435184</v>
      </c>
      <c r="D7703" s="1">
        <v>44971.105324629629</v>
      </c>
      <c r="E7703">
        <v>3.5310000000000001</v>
      </c>
    </row>
    <row r="7704" spans="1:5" x14ac:dyDescent="0.35">
      <c r="A7704" t="s">
        <v>5</v>
      </c>
      <c r="B7704" t="s">
        <v>7</v>
      </c>
      <c r="C7704" s="1">
        <v>44971.103427708331</v>
      </c>
      <c r="D7704" s="1">
        <v>44971.105324733799</v>
      </c>
      <c r="E7704">
        <v>903.50400000000002</v>
      </c>
    </row>
    <row r="7705" spans="1:5" x14ac:dyDescent="0.35">
      <c r="A7705" t="s">
        <v>5</v>
      </c>
      <c r="B7705" t="s">
        <v>6</v>
      </c>
      <c r="C7705" s="1">
        <v>44971.103427708331</v>
      </c>
      <c r="D7705" s="1">
        <v>44971.105324745367</v>
      </c>
      <c r="E7705">
        <v>903.83399999999995</v>
      </c>
    </row>
    <row r="7706" spans="1:5" x14ac:dyDescent="0.35">
      <c r="A7706" t="s">
        <v>5</v>
      </c>
      <c r="B7706" t="s">
        <v>9</v>
      </c>
      <c r="C7706" s="1">
        <v>44971.103427708331</v>
      </c>
      <c r="D7706" s="1">
        <v>44971.105324745367</v>
      </c>
      <c r="E7706">
        <v>904.20100000000002</v>
      </c>
    </row>
    <row r="7707" spans="1:5" x14ac:dyDescent="0.35">
      <c r="A7707" t="s">
        <v>12</v>
      </c>
      <c r="B7707" t="s">
        <v>7</v>
      </c>
      <c r="C7707" s="1">
        <v>44971.103427800925</v>
      </c>
      <c r="D7707" s="1">
        <v>44971.105324768519</v>
      </c>
      <c r="E7707">
        <v>897.21600000000001</v>
      </c>
    </row>
    <row r="7708" spans="1:5" x14ac:dyDescent="0.35">
      <c r="A7708" t="s">
        <v>10</v>
      </c>
      <c r="B7708" t="s">
        <v>9</v>
      </c>
      <c r="C7708" s="1">
        <v>44971.103428645831</v>
      </c>
      <c r="D7708" s="1">
        <v>44971.105324791664</v>
      </c>
      <c r="E7708">
        <v>827.02700000000004</v>
      </c>
    </row>
    <row r="7709" spans="1:5" x14ac:dyDescent="0.35">
      <c r="A7709" t="s">
        <v>10</v>
      </c>
      <c r="B7709" t="s">
        <v>6</v>
      </c>
      <c r="C7709" s="1">
        <v>44971.103428645831</v>
      </c>
      <c r="D7709" s="1">
        <v>44971.105324791664</v>
      </c>
      <c r="E7709">
        <v>827.32399999999996</v>
      </c>
    </row>
    <row r="7710" spans="1:5" x14ac:dyDescent="0.35">
      <c r="A7710" t="s">
        <v>10</v>
      </c>
      <c r="B7710" t="s">
        <v>7</v>
      </c>
      <c r="C7710" s="1">
        <v>44971.103428645831</v>
      </c>
      <c r="D7710" s="1">
        <v>44971.105324872682</v>
      </c>
      <c r="E7710">
        <v>834.31299999999999</v>
      </c>
    </row>
    <row r="7711" spans="1:5" x14ac:dyDescent="0.35">
      <c r="A7711" t="s">
        <v>11</v>
      </c>
      <c r="B7711" t="s">
        <v>6</v>
      </c>
      <c r="C7711" s="1">
        <v>44971.103426435184</v>
      </c>
      <c r="D7711" s="1">
        <v>44971.105324895834</v>
      </c>
      <c r="E7711">
        <v>26.460999999999999</v>
      </c>
    </row>
    <row r="7712" spans="1:5" x14ac:dyDescent="0.35">
      <c r="A7712" t="s">
        <v>12</v>
      </c>
      <c r="B7712" t="s">
        <v>6</v>
      </c>
      <c r="C7712" s="1">
        <v>44971.103427800925</v>
      </c>
      <c r="D7712" s="1">
        <v>44971.105325046294</v>
      </c>
      <c r="E7712">
        <v>922.05700000000002</v>
      </c>
    </row>
    <row r="7713" spans="1:5" x14ac:dyDescent="0.35">
      <c r="A7713" t="s">
        <v>5</v>
      </c>
      <c r="B7713" t="s">
        <v>7</v>
      </c>
      <c r="C7713" s="1">
        <v>44971.103427708331</v>
      </c>
      <c r="D7713" s="1">
        <v>44971.10532505787</v>
      </c>
      <c r="E7713">
        <v>931.04899999999998</v>
      </c>
    </row>
    <row r="7714" spans="1:5" x14ac:dyDescent="0.35">
      <c r="A7714" t="s">
        <v>10</v>
      </c>
      <c r="B7714" t="s">
        <v>7</v>
      </c>
      <c r="C7714" s="1">
        <v>44971.103428645831</v>
      </c>
      <c r="D7714" s="1">
        <v>44971.105325092591</v>
      </c>
      <c r="E7714">
        <v>853.09500000000003</v>
      </c>
    </row>
    <row r="7715" spans="1:5" x14ac:dyDescent="0.35">
      <c r="A7715" t="s">
        <v>11</v>
      </c>
      <c r="B7715" t="s">
        <v>7</v>
      </c>
      <c r="C7715" s="1">
        <v>44971.103426435184</v>
      </c>
      <c r="D7715" s="1">
        <v>44971.105325243057</v>
      </c>
      <c r="E7715">
        <v>56.331000000000003</v>
      </c>
    </row>
    <row r="7716" spans="1:5" x14ac:dyDescent="0.35">
      <c r="A7716" t="s">
        <v>5</v>
      </c>
      <c r="B7716" t="s">
        <v>6</v>
      </c>
      <c r="C7716" s="1">
        <v>44971.103427708331</v>
      </c>
      <c r="D7716" s="1">
        <v>44971.105325243057</v>
      </c>
      <c r="E7716">
        <v>947.61800000000005</v>
      </c>
    </row>
    <row r="7717" spans="1:5" x14ac:dyDescent="0.35">
      <c r="A7717" t="s">
        <v>5</v>
      </c>
      <c r="B7717" t="s">
        <v>7</v>
      </c>
      <c r="C7717" s="1">
        <v>44971.103427708331</v>
      </c>
      <c r="D7717" s="1">
        <v>44971.105325289354</v>
      </c>
      <c r="E7717">
        <v>950.78</v>
      </c>
    </row>
    <row r="7718" spans="1:5" x14ac:dyDescent="0.35">
      <c r="A7718" t="s">
        <v>12</v>
      </c>
      <c r="B7718" t="s">
        <v>7</v>
      </c>
      <c r="C7718" s="1">
        <v>44971.103427800925</v>
      </c>
      <c r="D7718" s="1">
        <v>44971.105325358796</v>
      </c>
      <c r="E7718">
        <v>948.77300000000002</v>
      </c>
    </row>
    <row r="7719" spans="1:5" x14ac:dyDescent="0.35">
      <c r="A7719" t="s">
        <v>10</v>
      </c>
      <c r="B7719" t="s">
        <v>6</v>
      </c>
      <c r="C7719" s="1">
        <v>44971.103428645831</v>
      </c>
      <c r="D7719" s="1">
        <v>44971.105325370372</v>
      </c>
      <c r="E7719">
        <v>877.31500000000005</v>
      </c>
    </row>
    <row r="7720" spans="1:5" x14ac:dyDescent="0.35">
      <c r="A7720" t="s">
        <v>11</v>
      </c>
      <c r="B7720" t="s">
        <v>6</v>
      </c>
      <c r="C7720" s="1">
        <v>44971.103426435184</v>
      </c>
      <c r="D7720" s="1">
        <v>44971.105325486111</v>
      </c>
      <c r="E7720">
        <v>78.221000000000004</v>
      </c>
    </row>
    <row r="7721" spans="1:5" x14ac:dyDescent="0.35">
      <c r="A7721" t="s">
        <v>11</v>
      </c>
      <c r="B7721" t="s">
        <v>7</v>
      </c>
      <c r="C7721" s="1">
        <v>44971.103426435184</v>
      </c>
      <c r="D7721" s="1">
        <v>44971.105325497687</v>
      </c>
      <c r="E7721">
        <v>78.510999999999996</v>
      </c>
    </row>
    <row r="7722" spans="1:5" x14ac:dyDescent="0.35">
      <c r="A7722" t="s">
        <v>5</v>
      </c>
      <c r="B7722" t="s">
        <v>7</v>
      </c>
      <c r="C7722" s="1">
        <v>44971.103427708331</v>
      </c>
      <c r="D7722" s="1">
        <v>44971.105335</v>
      </c>
      <c r="E7722">
        <v>789.69100000000003</v>
      </c>
    </row>
    <row r="7723" spans="1:5" x14ac:dyDescent="0.35">
      <c r="A7723" t="s">
        <v>12</v>
      </c>
      <c r="B7723" t="s">
        <v>8</v>
      </c>
      <c r="C7723" s="1">
        <v>44971.103427800925</v>
      </c>
      <c r="D7723" s="1">
        <v>44971.105335069442</v>
      </c>
      <c r="E7723">
        <v>788.08199999999999</v>
      </c>
    </row>
    <row r="7724" spans="1:5" x14ac:dyDescent="0.35">
      <c r="A7724" t="s">
        <v>12</v>
      </c>
      <c r="B7724" t="s">
        <v>9</v>
      </c>
      <c r="C7724" s="1">
        <v>44971.103427800925</v>
      </c>
      <c r="D7724" s="1">
        <v>44971.105335081018</v>
      </c>
      <c r="E7724">
        <v>788.41800000000001</v>
      </c>
    </row>
    <row r="7725" spans="1:5" x14ac:dyDescent="0.35">
      <c r="A7725" t="s">
        <v>10</v>
      </c>
      <c r="B7725" t="s">
        <v>7</v>
      </c>
      <c r="C7725" s="1">
        <v>44971.103428645831</v>
      </c>
      <c r="D7725" s="1">
        <v>44971.10533510417</v>
      </c>
      <c r="E7725">
        <v>718.399</v>
      </c>
    </row>
    <row r="7726" spans="1:5" x14ac:dyDescent="0.35">
      <c r="A7726" t="s">
        <v>11</v>
      </c>
      <c r="B7726" t="s">
        <v>7</v>
      </c>
      <c r="C7726" s="1">
        <v>44971.103426435184</v>
      </c>
      <c r="D7726" s="1">
        <v>44971.105335162036</v>
      </c>
      <c r="E7726">
        <v>913.48099999999999</v>
      </c>
    </row>
    <row r="7727" spans="1:5" x14ac:dyDescent="0.35">
      <c r="A7727" t="s">
        <v>11</v>
      </c>
      <c r="B7727" t="s">
        <v>6</v>
      </c>
      <c r="C7727" s="1">
        <v>44971.103426435184</v>
      </c>
      <c r="D7727" s="1">
        <v>44971.105335162036</v>
      </c>
      <c r="E7727">
        <v>913.80899999999997</v>
      </c>
    </row>
    <row r="7728" spans="1:5" x14ac:dyDescent="0.35">
      <c r="A7728" t="s">
        <v>11</v>
      </c>
      <c r="B7728" t="s">
        <v>9</v>
      </c>
      <c r="C7728" s="1">
        <v>44971.103426435184</v>
      </c>
      <c r="D7728" s="1">
        <v>44971.105335162036</v>
      </c>
      <c r="E7728">
        <v>914.13300000000004</v>
      </c>
    </row>
    <row r="7729" spans="1:5" x14ac:dyDescent="0.35">
      <c r="A7729" t="s">
        <v>5</v>
      </c>
      <c r="B7729" t="s">
        <v>6</v>
      </c>
      <c r="C7729" s="1">
        <v>44971.103427708331</v>
      </c>
      <c r="D7729" s="1">
        <v>44971.105335185188</v>
      </c>
      <c r="E7729">
        <v>806.471</v>
      </c>
    </row>
    <row r="7730" spans="1:5" x14ac:dyDescent="0.35">
      <c r="A7730" t="s">
        <v>12</v>
      </c>
      <c r="B7730" t="s">
        <v>8</v>
      </c>
      <c r="C7730" s="1">
        <v>44971.103427800925</v>
      </c>
      <c r="D7730" s="1">
        <v>44971.105335208333</v>
      </c>
      <c r="E7730">
        <v>799.93700000000001</v>
      </c>
    </row>
    <row r="7731" spans="1:5" x14ac:dyDescent="0.35">
      <c r="A7731" t="s">
        <v>12</v>
      </c>
      <c r="B7731" t="s">
        <v>9</v>
      </c>
      <c r="C7731" s="1">
        <v>44971.103427800925</v>
      </c>
      <c r="D7731" s="1">
        <v>44971.105335219909</v>
      </c>
      <c r="E7731">
        <v>800.24099999999999</v>
      </c>
    </row>
    <row r="7732" spans="1:5" x14ac:dyDescent="0.35">
      <c r="A7732" t="s">
        <v>10</v>
      </c>
      <c r="B7732" t="s">
        <v>8</v>
      </c>
      <c r="C7732" s="1">
        <v>44971.103428645831</v>
      </c>
      <c r="D7732" s="1">
        <v>44971.105335347223</v>
      </c>
      <c r="E7732">
        <v>739.12199999999996</v>
      </c>
    </row>
    <row r="7733" spans="1:5" x14ac:dyDescent="0.35">
      <c r="A7733" t="s">
        <v>10</v>
      </c>
      <c r="B7733" t="s">
        <v>9</v>
      </c>
      <c r="C7733" s="1">
        <v>44971.103428645831</v>
      </c>
      <c r="D7733" s="1">
        <v>44971.105335347223</v>
      </c>
      <c r="E7733">
        <v>739.56299999999999</v>
      </c>
    </row>
    <row r="7734" spans="1:5" x14ac:dyDescent="0.35">
      <c r="A7734" t="s">
        <v>11</v>
      </c>
      <c r="B7734" t="s">
        <v>8</v>
      </c>
      <c r="C7734" s="1">
        <v>44971.103426435184</v>
      </c>
      <c r="D7734" s="1">
        <v>44971.105335370368</v>
      </c>
      <c r="E7734">
        <v>931.80700000000002</v>
      </c>
    </row>
    <row r="7735" spans="1:5" x14ac:dyDescent="0.35">
      <c r="A7735" t="s">
        <v>11</v>
      </c>
      <c r="B7735" t="s">
        <v>9</v>
      </c>
      <c r="C7735" s="1">
        <v>44971.103426435184</v>
      </c>
      <c r="D7735" s="1">
        <v>44971.105335439817</v>
      </c>
      <c r="E7735">
        <v>937.58</v>
      </c>
    </row>
    <row r="7736" spans="1:5" x14ac:dyDescent="0.35">
      <c r="A7736" t="s">
        <v>5</v>
      </c>
      <c r="B7736" t="s">
        <v>8</v>
      </c>
      <c r="C7736" s="1">
        <v>44971.103427708331</v>
      </c>
      <c r="D7736" s="1">
        <v>44971.105335451386</v>
      </c>
      <c r="E7736">
        <v>829.63099999999997</v>
      </c>
    </row>
    <row r="7737" spans="1:5" x14ac:dyDescent="0.35">
      <c r="A7737" t="s">
        <v>5</v>
      </c>
      <c r="B7737" t="s">
        <v>9</v>
      </c>
      <c r="C7737" s="1">
        <v>44971.103427708331</v>
      </c>
      <c r="D7737" s="1">
        <v>44971.105335462962</v>
      </c>
      <c r="E7737">
        <v>829.971</v>
      </c>
    </row>
    <row r="7738" spans="1:5" x14ac:dyDescent="0.35">
      <c r="A7738" t="s">
        <v>12</v>
      </c>
      <c r="B7738" t="s">
        <v>6</v>
      </c>
      <c r="C7738" s="1">
        <v>44971.103427800925</v>
      </c>
      <c r="D7738" s="1">
        <v>44971.105335486114</v>
      </c>
      <c r="E7738">
        <v>823.245</v>
      </c>
    </row>
    <row r="7739" spans="1:5" x14ac:dyDescent="0.35">
      <c r="A7739" t="s">
        <v>12</v>
      </c>
      <c r="B7739" t="s">
        <v>9</v>
      </c>
      <c r="C7739" s="1">
        <v>44971.103427800925</v>
      </c>
      <c r="D7739" s="1">
        <v>44971.105335486114</v>
      </c>
      <c r="E7739">
        <v>823.30899999999997</v>
      </c>
    </row>
    <row r="7740" spans="1:5" x14ac:dyDescent="0.35">
      <c r="A7740" t="s">
        <v>12</v>
      </c>
      <c r="B7740" t="s">
        <v>7</v>
      </c>
      <c r="C7740" s="1">
        <v>44971.103427800925</v>
      </c>
      <c r="D7740" s="1">
        <v>44971.105335486114</v>
      </c>
      <c r="E7740">
        <v>823.81399999999996</v>
      </c>
    </row>
    <row r="7741" spans="1:5" x14ac:dyDescent="0.35">
      <c r="A7741" t="s">
        <v>10</v>
      </c>
      <c r="B7741" t="s">
        <v>8</v>
      </c>
      <c r="C7741" s="1">
        <v>44971.103428645831</v>
      </c>
      <c r="D7741" s="1">
        <v>44971.105335509259</v>
      </c>
      <c r="E7741">
        <v>752.93600000000004</v>
      </c>
    </row>
    <row r="7742" spans="1:5" x14ac:dyDescent="0.35">
      <c r="A7742" t="s">
        <v>10</v>
      </c>
      <c r="B7742" t="s">
        <v>9</v>
      </c>
      <c r="C7742" s="1">
        <v>44971.103428645831</v>
      </c>
      <c r="D7742" s="1">
        <v>44971.105335509259</v>
      </c>
      <c r="E7742">
        <v>753.04300000000001</v>
      </c>
    </row>
    <row r="7743" spans="1:5" x14ac:dyDescent="0.35">
      <c r="A7743" t="s">
        <v>11</v>
      </c>
      <c r="B7743" t="s">
        <v>7</v>
      </c>
      <c r="C7743" s="1">
        <v>44971.103426435184</v>
      </c>
      <c r="D7743" s="1">
        <v>44971.105335590277</v>
      </c>
      <c r="E7743">
        <v>950.96100000000001</v>
      </c>
    </row>
    <row r="7744" spans="1:5" x14ac:dyDescent="0.35">
      <c r="A7744" t="s">
        <v>5</v>
      </c>
      <c r="B7744" t="s">
        <v>6</v>
      </c>
      <c r="C7744" s="1">
        <v>44971.103427708331</v>
      </c>
      <c r="D7744" s="1">
        <v>44971.105346388889</v>
      </c>
      <c r="E7744">
        <v>774.14200000000005</v>
      </c>
    </row>
    <row r="7745" spans="1:5" x14ac:dyDescent="0.35">
      <c r="A7745" t="s">
        <v>12</v>
      </c>
      <c r="B7745" t="s">
        <v>7</v>
      </c>
      <c r="C7745" s="1">
        <v>44971.103427800925</v>
      </c>
      <c r="D7745" s="1">
        <v>44971.105346689816</v>
      </c>
      <c r="E7745">
        <v>791.18</v>
      </c>
    </row>
    <row r="7746" spans="1:5" x14ac:dyDescent="0.35">
      <c r="A7746" t="s">
        <v>12</v>
      </c>
      <c r="B7746" t="s">
        <v>6</v>
      </c>
      <c r="C7746" s="1">
        <v>44971.103427800925</v>
      </c>
      <c r="D7746" s="1">
        <v>44971.105346689816</v>
      </c>
      <c r="E7746">
        <v>791.49900000000002</v>
      </c>
    </row>
    <row r="7747" spans="1:5" x14ac:dyDescent="0.35">
      <c r="A7747" t="s">
        <v>10</v>
      </c>
      <c r="B7747" t="s">
        <v>7</v>
      </c>
      <c r="C7747" s="1">
        <v>44971.103428645831</v>
      </c>
      <c r="D7747" s="1">
        <v>44971.105346759257</v>
      </c>
      <c r="E7747">
        <v>725.54499999999996</v>
      </c>
    </row>
    <row r="7748" spans="1:5" x14ac:dyDescent="0.35">
      <c r="A7748" t="s">
        <v>10</v>
      </c>
      <c r="B7748" t="s">
        <v>6</v>
      </c>
      <c r="C7748" s="1">
        <v>44971.103428645831</v>
      </c>
      <c r="D7748" s="1">
        <v>44971.105346770833</v>
      </c>
      <c r="E7748">
        <v>725.93399999999997</v>
      </c>
    </row>
    <row r="7749" spans="1:5" x14ac:dyDescent="0.35">
      <c r="A7749" t="s">
        <v>11</v>
      </c>
      <c r="B7749" t="s">
        <v>9</v>
      </c>
      <c r="C7749" s="1">
        <v>44971.103426435184</v>
      </c>
      <c r="D7749" s="1">
        <v>44971.105346886572</v>
      </c>
      <c r="E7749">
        <v>926.78399999999999</v>
      </c>
    </row>
    <row r="7750" spans="1:5" x14ac:dyDescent="0.35">
      <c r="A7750" t="s">
        <v>11</v>
      </c>
      <c r="B7750" t="s">
        <v>8</v>
      </c>
      <c r="C7750" s="1">
        <v>44971.103426435184</v>
      </c>
      <c r="D7750" s="1">
        <v>44971.105346886572</v>
      </c>
      <c r="E7750">
        <v>926.94399999999996</v>
      </c>
    </row>
    <row r="7751" spans="1:5" x14ac:dyDescent="0.35">
      <c r="A7751" t="s">
        <v>5</v>
      </c>
      <c r="B7751" t="s">
        <v>9</v>
      </c>
      <c r="C7751" s="1">
        <v>44971.103427708331</v>
      </c>
      <c r="D7751" s="1">
        <v>44971.105346909724</v>
      </c>
      <c r="E7751">
        <v>819.04600000000005</v>
      </c>
    </row>
    <row r="7752" spans="1:5" x14ac:dyDescent="0.35">
      <c r="A7752" t="s">
        <v>5</v>
      </c>
      <c r="B7752" t="s">
        <v>8</v>
      </c>
      <c r="C7752" s="1">
        <v>44971.103427708331</v>
      </c>
      <c r="D7752" s="1">
        <v>44971.105346909724</v>
      </c>
      <c r="E7752">
        <v>819.15099999999995</v>
      </c>
    </row>
    <row r="7753" spans="1:5" x14ac:dyDescent="0.35">
      <c r="A7753" t="s">
        <v>12</v>
      </c>
      <c r="B7753" t="s">
        <v>6</v>
      </c>
      <c r="C7753" s="1">
        <v>44971.103427800925</v>
      </c>
      <c r="D7753" s="1">
        <v>44971.105346932869</v>
      </c>
      <c r="E7753">
        <v>812.71400000000006</v>
      </c>
    </row>
    <row r="7754" spans="1:5" x14ac:dyDescent="0.35">
      <c r="A7754" t="s">
        <v>10</v>
      </c>
      <c r="B7754" t="s">
        <v>7</v>
      </c>
      <c r="C7754" s="1">
        <v>44971.103428645831</v>
      </c>
      <c r="D7754" s="1">
        <v>44971.105347025463</v>
      </c>
      <c r="E7754">
        <v>747.84900000000005</v>
      </c>
    </row>
    <row r="7755" spans="1:5" x14ac:dyDescent="0.35">
      <c r="A7755" t="s">
        <v>11</v>
      </c>
      <c r="B7755" t="s">
        <v>6</v>
      </c>
      <c r="C7755" s="1">
        <v>44971.103426435184</v>
      </c>
      <c r="D7755" s="1">
        <v>44971.105347025463</v>
      </c>
      <c r="E7755">
        <v>939.22400000000005</v>
      </c>
    </row>
    <row r="7756" spans="1:5" x14ac:dyDescent="0.35">
      <c r="A7756" t="s">
        <v>5</v>
      </c>
      <c r="B7756" t="s">
        <v>7</v>
      </c>
      <c r="C7756" s="1">
        <v>44971.103427708331</v>
      </c>
      <c r="D7756" s="1">
        <v>44971.105347118057</v>
      </c>
      <c r="E7756">
        <v>837.17700000000002</v>
      </c>
    </row>
    <row r="7757" spans="1:5" x14ac:dyDescent="0.35">
      <c r="A7757" t="s">
        <v>12</v>
      </c>
      <c r="B7757" t="s">
        <v>7</v>
      </c>
      <c r="C7757" s="1">
        <v>44971.103427800925</v>
      </c>
      <c r="D7757" s="1">
        <v>44971.105347199074</v>
      </c>
      <c r="E7757">
        <v>835.43600000000004</v>
      </c>
    </row>
    <row r="7758" spans="1:5" x14ac:dyDescent="0.35">
      <c r="A7758" t="s">
        <v>10</v>
      </c>
      <c r="B7758" t="s">
        <v>6</v>
      </c>
      <c r="C7758" s="1">
        <v>44971.103428645831</v>
      </c>
      <c r="D7758" s="1">
        <v>44971.105347268516</v>
      </c>
      <c r="E7758">
        <v>769.11800000000005</v>
      </c>
    </row>
    <row r="7759" spans="1:5" x14ac:dyDescent="0.35">
      <c r="A7759" t="s">
        <v>11</v>
      </c>
      <c r="B7759" t="s">
        <v>7</v>
      </c>
      <c r="C7759" s="1">
        <v>44971.103426435184</v>
      </c>
      <c r="D7759" s="1">
        <v>44971.105347395831</v>
      </c>
      <c r="E7759">
        <v>970.34400000000005</v>
      </c>
    </row>
    <row r="7760" spans="1:5" x14ac:dyDescent="0.35">
      <c r="A7760" t="s">
        <v>5</v>
      </c>
      <c r="B7760" t="s">
        <v>6</v>
      </c>
      <c r="C7760" s="1">
        <v>44971.103427708331</v>
      </c>
      <c r="D7760" s="1">
        <v>44971.105347442128</v>
      </c>
      <c r="E7760">
        <v>865.07600000000002</v>
      </c>
    </row>
    <row r="7761" spans="1:5" x14ac:dyDescent="0.35">
      <c r="A7761" t="s">
        <v>5</v>
      </c>
      <c r="B7761" t="s">
        <v>9</v>
      </c>
      <c r="C7761" s="1">
        <v>44971.103427708331</v>
      </c>
      <c r="D7761" s="1">
        <v>44971.105347442128</v>
      </c>
      <c r="E7761">
        <v>865.59799999999996</v>
      </c>
    </row>
    <row r="7762" spans="1:5" x14ac:dyDescent="0.35">
      <c r="A7762" t="s">
        <v>5</v>
      </c>
      <c r="B7762" t="s">
        <v>7</v>
      </c>
      <c r="C7762" s="1">
        <v>44971.103427708331</v>
      </c>
      <c r="D7762" s="1">
        <v>44971.105347453704</v>
      </c>
      <c r="E7762">
        <v>866.47699999999998</v>
      </c>
    </row>
    <row r="7763" spans="1:5" x14ac:dyDescent="0.35">
      <c r="A7763" t="s">
        <v>12</v>
      </c>
      <c r="B7763" t="s">
        <v>7</v>
      </c>
      <c r="C7763" s="1">
        <v>44971.103427800925</v>
      </c>
      <c r="D7763" s="1">
        <v>44971.105347488425</v>
      </c>
      <c r="E7763">
        <v>860.94799999999998</v>
      </c>
    </row>
    <row r="7764" spans="1:5" x14ac:dyDescent="0.35">
      <c r="A7764" t="s">
        <v>10</v>
      </c>
      <c r="B7764" t="s">
        <v>6</v>
      </c>
      <c r="C7764" s="1">
        <v>44971.103428645831</v>
      </c>
      <c r="D7764" s="1">
        <v>44971.105347638892</v>
      </c>
      <c r="E7764">
        <v>801.57</v>
      </c>
    </row>
    <row r="7765" spans="1:5" x14ac:dyDescent="0.35">
      <c r="A7765" t="s">
        <v>10</v>
      </c>
      <c r="B7765" t="s">
        <v>9</v>
      </c>
      <c r="C7765" s="1">
        <v>44971.103428645831</v>
      </c>
      <c r="D7765" s="1">
        <v>44971.10534765046</v>
      </c>
      <c r="E7765">
        <v>801.99400000000003</v>
      </c>
    </row>
    <row r="7766" spans="1:5" x14ac:dyDescent="0.35">
      <c r="A7766" t="s">
        <v>10</v>
      </c>
      <c r="B7766" t="s">
        <v>7</v>
      </c>
      <c r="C7766" s="1">
        <v>44971.103428645831</v>
      </c>
      <c r="D7766" s="1">
        <v>44971.10534765046</v>
      </c>
      <c r="E7766">
        <v>802.34400000000005</v>
      </c>
    </row>
    <row r="7767" spans="1:5" x14ac:dyDescent="0.35">
      <c r="A7767" t="s">
        <v>11</v>
      </c>
      <c r="B7767" t="s">
        <v>6</v>
      </c>
      <c r="C7767" s="1">
        <v>44971.103426435184</v>
      </c>
      <c r="D7767" s="1">
        <v>44971.105347696757</v>
      </c>
      <c r="E7767">
        <v>996.57100000000003</v>
      </c>
    </row>
    <row r="7768" spans="1:5" x14ac:dyDescent="0.35">
      <c r="A7768" t="s">
        <v>5</v>
      </c>
      <c r="B7768" t="s">
        <v>7</v>
      </c>
      <c r="C7768" s="1">
        <v>44971.103427708331</v>
      </c>
      <c r="D7768" s="1">
        <v>44971.10534775463</v>
      </c>
      <c r="E7768">
        <v>892.63199999999995</v>
      </c>
    </row>
    <row r="7769" spans="1:5" x14ac:dyDescent="0.35">
      <c r="A7769" t="s">
        <v>12</v>
      </c>
      <c r="B7769" t="s">
        <v>6</v>
      </c>
      <c r="C7769" s="1">
        <v>44971.103427800925</v>
      </c>
      <c r="D7769" s="1">
        <v>44971.105347893521</v>
      </c>
      <c r="E7769">
        <v>895.13400000000001</v>
      </c>
    </row>
    <row r="7770" spans="1:5" x14ac:dyDescent="0.35">
      <c r="A7770" t="s">
        <v>10</v>
      </c>
      <c r="B7770" t="s">
        <v>7</v>
      </c>
      <c r="C7770" s="1">
        <v>44971.103428645831</v>
      </c>
      <c r="D7770" s="1">
        <v>44971.105347951387</v>
      </c>
      <c r="E7770">
        <v>827.95699999999999</v>
      </c>
    </row>
    <row r="7771" spans="1:5" x14ac:dyDescent="0.35">
      <c r="A7771" t="s">
        <v>11</v>
      </c>
      <c r="B7771" t="s">
        <v>7</v>
      </c>
      <c r="C7771" s="1">
        <v>44971.103426435184</v>
      </c>
      <c r="D7771" s="1">
        <v>44971.105347986108</v>
      </c>
      <c r="E7771">
        <v>22.263999999999999</v>
      </c>
    </row>
    <row r="7772" spans="1:5" x14ac:dyDescent="0.35">
      <c r="A7772" t="s">
        <v>5</v>
      </c>
      <c r="B7772" t="s">
        <v>7</v>
      </c>
      <c r="C7772" s="1">
        <v>44971.103427708331</v>
      </c>
      <c r="D7772" s="1">
        <v>44971.105348113429</v>
      </c>
      <c r="E7772">
        <v>923.18399999999997</v>
      </c>
    </row>
    <row r="7773" spans="1:5" x14ac:dyDescent="0.35">
      <c r="A7773" t="s">
        <v>5</v>
      </c>
      <c r="B7773" t="s">
        <v>6</v>
      </c>
      <c r="C7773" s="1">
        <v>44971.103427708331</v>
      </c>
      <c r="D7773" s="1">
        <v>44971.105348113429</v>
      </c>
      <c r="E7773">
        <v>923.57500000000005</v>
      </c>
    </row>
    <row r="7774" spans="1:5" x14ac:dyDescent="0.35">
      <c r="A7774" t="s">
        <v>12</v>
      </c>
      <c r="B7774" t="s">
        <v>7</v>
      </c>
      <c r="C7774" s="1">
        <v>44971.103427800925</v>
      </c>
      <c r="D7774" s="1">
        <v>44971.10534814815</v>
      </c>
      <c r="E7774">
        <v>917.19600000000003</v>
      </c>
    </row>
    <row r="7775" spans="1:5" x14ac:dyDescent="0.35">
      <c r="A7775" t="s">
        <v>10</v>
      </c>
      <c r="B7775" t="s">
        <v>6</v>
      </c>
      <c r="C7775" s="1">
        <v>44971.103428645831</v>
      </c>
      <c r="D7775" s="1">
        <v>44971.105348287034</v>
      </c>
      <c r="E7775">
        <v>857.55899999999997</v>
      </c>
    </row>
    <row r="7776" spans="1:5" x14ac:dyDescent="0.35">
      <c r="A7776" t="s">
        <v>11</v>
      </c>
      <c r="B7776" t="s">
        <v>7</v>
      </c>
      <c r="C7776" s="1">
        <v>44971.103426435184</v>
      </c>
      <c r="D7776" s="1">
        <v>44971.105348310186</v>
      </c>
      <c r="E7776">
        <v>49.854999999999997</v>
      </c>
    </row>
    <row r="7777" spans="1:5" x14ac:dyDescent="0.35">
      <c r="A7777" t="s">
        <v>11</v>
      </c>
      <c r="B7777" t="s">
        <v>6</v>
      </c>
      <c r="C7777" s="1">
        <v>44971.103426435184</v>
      </c>
      <c r="D7777" s="1">
        <v>44971.105348356483</v>
      </c>
      <c r="E7777">
        <v>53.622999999999998</v>
      </c>
    </row>
    <row r="7778" spans="1:5" x14ac:dyDescent="0.35">
      <c r="A7778" t="s">
        <v>5</v>
      </c>
      <c r="B7778" t="s">
        <v>7</v>
      </c>
      <c r="C7778" s="1">
        <v>44971.103427708331</v>
      </c>
      <c r="D7778" s="1">
        <v>44971.105348368059</v>
      </c>
      <c r="E7778">
        <v>944.82799999999997</v>
      </c>
    </row>
    <row r="7779" spans="1:5" x14ac:dyDescent="0.35">
      <c r="A7779" t="s">
        <v>12</v>
      </c>
      <c r="B7779" t="s">
        <v>8</v>
      </c>
      <c r="C7779" s="1">
        <v>44971.103427800925</v>
      </c>
      <c r="D7779" s="1">
        <v>44971.105348495374</v>
      </c>
      <c r="E7779">
        <v>947.37900000000002</v>
      </c>
    </row>
    <row r="7780" spans="1:5" x14ac:dyDescent="0.35">
      <c r="A7780" t="s">
        <v>12</v>
      </c>
      <c r="B7780" t="s">
        <v>9</v>
      </c>
      <c r="C7780" s="1">
        <v>44971.103427800925</v>
      </c>
      <c r="D7780" s="1">
        <v>44971.105348495374</v>
      </c>
      <c r="E7780">
        <v>947.80399999999997</v>
      </c>
    </row>
    <row r="7781" spans="1:5" x14ac:dyDescent="0.35">
      <c r="A7781" t="s">
        <v>10</v>
      </c>
      <c r="B7781" t="s">
        <v>7</v>
      </c>
      <c r="C7781" s="1">
        <v>44971.103428645831</v>
      </c>
      <c r="D7781" s="1">
        <v>44971.105348553239</v>
      </c>
      <c r="E7781">
        <v>880.19200000000001</v>
      </c>
    </row>
    <row r="7782" spans="1:5" x14ac:dyDescent="0.35">
      <c r="A7782" t="s">
        <v>11</v>
      </c>
      <c r="B7782" t="s">
        <v>6</v>
      </c>
      <c r="C7782" s="1">
        <v>44971.103426435184</v>
      </c>
      <c r="D7782" s="1">
        <v>44971.105348564815</v>
      </c>
      <c r="E7782">
        <v>72.253</v>
      </c>
    </row>
    <row r="7783" spans="1:5" x14ac:dyDescent="0.35">
      <c r="A7783" t="s">
        <v>11</v>
      </c>
      <c r="B7783" t="s">
        <v>9</v>
      </c>
      <c r="C7783" s="1">
        <v>44971.103426435184</v>
      </c>
      <c r="D7783" s="1">
        <v>44971.105348576391</v>
      </c>
      <c r="E7783">
        <v>72.537000000000006</v>
      </c>
    </row>
    <row r="7784" spans="1:5" x14ac:dyDescent="0.35">
      <c r="A7784" t="s">
        <v>11</v>
      </c>
      <c r="B7784" t="s">
        <v>7</v>
      </c>
      <c r="C7784" s="1">
        <v>44971.103426435184</v>
      </c>
      <c r="D7784" s="1">
        <v>44971.105348599536</v>
      </c>
      <c r="E7784">
        <v>74.403999999999996</v>
      </c>
    </row>
    <row r="7785" spans="1:5" x14ac:dyDescent="0.35">
      <c r="A7785" t="s">
        <v>5</v>
      </c>
      <c r="B7785" t="s">
        <v>6</v>
      </c>
      <c r="C7785" s="1">
        <v>44971.103427708331</v>
      </c>
      <c r="D7785" s="1">
        <v>44971.105348611112</v>
      </c>
      <c r="E7785">
        <v>965.82100000000003</v>
      </c>
    </row>
    <row r="7786" spans="1:5" x14ac:dyDescent="0.35">
      <c r="A7786" t="s">
        <v>12</v>
      </c>
      <c r="B7786" t="s">
        <v>8</v>
      </c>
      <c r="C7786" s="1">
        <v>44971.103427800925</v>
      </c>
      <c r="D7786" s="1">
        <v>44971.105348622688</v>
      </c>
      <c r="E7786">
        <v>959.03200000000004</v>
      </c>
    </row>
    <row r="7787" spans="1:5" x14ac:dyDescent="0.35">
      <c r="A7787" t="s">
        <v>12</v>
      </c>
      <c r="B7787" t="s">
        <v>9</v>
      </c>
      <c r="C7787" s="1">
        <v>44971.103427800925</v>
      </c>
      <c r="D7787" s="1">
        <v>44971.105348634257</v>
      </c>
      <c r="E7787">
        <v>959.31500000000005</v>
      </c>
    </row>
    <row r="7788" spans="1:5" x14ac:dyDescent="0.35">
      <c r="A7788" t="s">
        <v>10</v>
      </c>
      <c r="B7788" t="s">
        <v>8</v>
      </c>
      <c r="C7788" s="1">
        <v>44971.103428645831</v>
      </c>
      <c r="D7788" s="1">
        <v>44971.105358043984</v>
      </c>
      <c r="E7788">
        <v>699.96100000000001</v>
      </c>
    </row>
    <row r="7789" spans="1:5" x14ac:dyDescent="0.35">
      <c r="A7789" t="s">
        <v>10</v>
      </c>
      <c r="B7789" t="s">
        <v>9</v>
      </c>
      <c r="C7789" s="1">
        <v>44971.103428645831</v>
      </c>
      <c r="D7789" s="1">
        <v>44971.105358043984</v>
      </c>
      <c r="E7789">
        <v>700.38</v>
      </c>
    </row>
    <row r="7790" spans="1:5" x14ac:dyDescent="0.35">
      <c r="A7790" t="s">
        <v>11</v>
      </c>
      <c r="B7790" t="s">
        <v>9</v>
      </c>
      <c r="C7790" s="1">
        <v>44971.103426435184</v>
      </c>
      <c r="D7790" s="1">
        <v>44971.105358159723</v>
      </c>
      <c r="E7790">
        <v>900.79300000000001</v>
      </c>
    </row>
    <row r="7791" spans="1:5" x14ac:dyDescent="0.35">
      <c r="A7791" t="s">
        <v>11</v>
      </c>
      <c r="B7791" t="s">
        <v>8</v>
      </c>
      <c r="C7791" s="1">
        <v>44971.103426435184</v>
      </c>
      <c r="D7791" s="1">
        <v>44971.105358159723</v>
      </c>
      <c r="E7791">
        <v>901.11500000000001</v>
      </c>
    </row>
    <row r="7792" spans="1:5" x14ac:dyDescent="0.35">
      <c r="A7792" t="s">
        <v>5</v>
      </c>
      <c r="B7792" t="s">
        <v>9</v>
      </c>
      <c r="C7792" s="1">
        <v>44971.103427708331</v>
      </c>
      <c r="D7792" s="1">
        <v>44971.105358182867</v>
      </c>
      <c r="E7792">
        <v>793.35500000000002</v>
      </c>
    </row>
    <row r="7793" spans="1:5" x14ac:dyDescent="0.35">
      <c r="A7793" t="s">
        <v>5</v>
      </c>
      <c r="B7793" t="s">
        <v>8</v>
      </c>
      <c r="C7793" s="1">
        <v>44971.103427708331</v>
      </c>
      <c r="D7793" s="1">
        <v>44971.105358229164</v>
      </c>
      <c r="E7793">
        <v>796.69799999999998</v>
      </c>
    </row>
    <row r="7794" spans="1:5" x14ac:dyDescent="0.35">
      <c r="A7794" t="s">
        <v>12</v>
      </c>
      <c r="B7794" t="s">
        <v>6</v>
      </c>
      <c r="C7794" s="1">
        <v>44971.103427800925</v>
      </c>
      <c r="D7794" s="1">
        <v>44971.10535824074</v>
      </c>
      <c r="E7794">
        <v>789.13400000000001</v>
      </c>
    </row>
    <row r="7795" spans="1:5" x14ac:dyDescent="0.35">
      <c r="A7795" t="s">
        <v>12</v>
      </c>
      <c r="B7795" t="s">
        <v>7</v>
      </c>
      <c r="C7795" s="1">
        <v>44971.103427800925</v>
      </c>
      <c r="D7795" s="1">
        <v>44971.10535824074</v>
      </c>
      <c r="E7795">
        <v>789.45399999999995</v>
      </c>
    </row>
    <row r="7796" spans="1:5" x14ac:dyDescent="0.35">
      <c r="A7796" t="s">
        <v>12</v>
      </c>
      <c r="B7796" t="s">
        <v>9</v>
      </c>
      <c r="C7796" s="1">
        <v>44971.103427800925</v>
      </c>
      <c r="D7796" s="1">
        <v>44971.10535824074</v>
      </c>
      <c r="E7796">
        <v>789.72400000000005</v>
      </c>
    </row>
    <row r="7797" spans="1:5" x14ac:dyDescent="0.35">
      <c r="A7797" t="s">
        <v>10</v>
      </c>
      <c r="B7797" t="s">
        <v>8</v>
      </c>
      <c r="C7797" s="1">
        <v>44971.103428645831</v>
      </c>
      <c r="D7797" s="1">
        <v>44971.105358321758</v>
      </c>
      <c r="E7797">
        <v>724.59</v>
      </c>
    </row>
    <row r="7798" spans="1:5" x14ac:dyDescent="0.35">
      <c r="A7798" t="s">
        <v>10</v>
      </c>
      <c r="B7798" t="s">
        <v>9</v>
      </c>
      <c r="C7798" s="1">
        <v>44971.103428645831</v>
      </c>
      <c r="D7798" s="1">
        <v>44971.105358333334</v>
      </c>
      <c r="E7798">
        <v>724.97699999999998</v>
      </c>
    </row>
    <row r="7799" spans="1:5" x14ac:dyDescent="0.35">
      <c r="A7799" t="s">
        <v>11</v>
      </c>
      <c r="B7799" t="s">
        <v>7</v>
      </c>
      <c r="C7799" s="1">
        <v>44971.103426435184</v>
      </c>
      <c r="D7799" s="1">
        <v>44971.10535863426</v>
      </c>
      <c r="E7799">
        <v>942.28800000000001</v>
      </c>
    </row>
    <row r="7800" spans="1:5" x14ac:dyDescent="0.35">
      <c r="A7800" t="s">
        <v>5</v>
      </c>
      <c r="B7800" t="s">
        <v>6</v>
      </c>
      <c r="C7800" s="1">
        <v>44971.103427708331</v>
      </c>
      <c r="D7800" s="1">
        <v>44971.105358703702</v>
      </c>
      <c r="E7800">
        <v>837.84</v>
      </c>
    </row>
    <row r="7801" spans="1:5" x14ac:dyDescent="0.35">
      <c r="A7801" t="s">
        <v>12</v>
      </c>
      <c r="B7801" t="s">
        <v>6</v>
      </c>
      <c r="C7801" s="1">
        <v>44971.103427800925</v>
      </c>
      <c r="D7801" s="1">
        <v>44971.10535878472</v>
      </c>
      <c r="E7801">
        <v>836.226</v>
      </c>
    </row>
    <row r="7802" spans="1:5" x14ac:dyDescent="0.35">
      <c r="A7802" t="s">
        <v>12</v>
      </c>
      <c r="B7802" t="s">
        <v>7</v>
      </c>
      <c r="C7802" s="1">
        <v>44971.103427800925</v>
      </c>
      <c r="D7802" s="1">
        <v>44971.10535878472</v>
      </c>
      <c r="E7802">
        <v>836.61800000000005</v>
      </c>
    </row>
    <row r="7803" spans="1:5" x14ac:dyDescent="0.35">
      <c r="A7803" t="s">
        <v>10</v>
      </c>
      <c r="B7803" t="s">
        <v>6</v>
      </c>
      <c r="C7803" s="1">
        <v>44971.103428645831</v>
      </c>
      <c r="D7803" s="1">
        <v>44971.105358807872</v>
      </c>
      <c r="E7803">
        <v>766.80200000000002</v>
      </c>
    </row>
    <row r="7804" spans="1:5" x14ac:dyDescent="0.35">
      <c r="A7804" t="s">
        <v>10</v>
      </c>
      <c r="B7804" t="s">
        <v>7</v>
      </c>
      <c r="C7804" s="1">
        <v>44971.103428645831</v>
      </c>
      <c r="D7804" s="1">
        <v>44971.105358819441</v>
      </c>
      <c r="E7804">
        <v>767.12400000000002</v>
      </c>
    </row>
    <row r="7805" spans="1:5" x14ac:dyDescent="0.35">
      <c r="A7805" t="s">
        <v>11</v>
      </c>
      <c r="B7805" t="s">
        <v>8</v>
      </c>
      <c r="C7805" s="1">
        <v>44971.103426435184</v>
      </c>
      <c r="D7805" s="1">
        <v>44971.105358900466</v>
      </c>
      <c r="E7805">
        <v>965.09900000000005</v>
      </c>
    </row>
    <row r="7806" spans="1:5" x14ac:dyDescent="0.35">
      <c r="A7806" t="s">
        <v>11</v>
      </c>
      <c r="B7806" t="s">
        <v>9</v>
      </c>
      <c r="C7806" s="1">
        <v>44971.103426435184</v>
      </c>
      <c r="D7806" s="1">
        <v>44971.105358912035</v>
      </c>
      <c r="E7806">
        <v>965.44799999999998</v>
      </c>
    </row>
    <row r="7807" spans="1:5" x14ac:dyDescent="0.35">
      <c r="A7807" t="s">
        <v>5</v>
      </c>
      <c r="B7807" t="s">
        <v>8</v>
      </c>
      <c r="C7807" s="1">
        <v>44971.103427708331</v>
      </c>
      <c r="D7807" s="1">
        <v>44971.105359016205</v>
      </c>
      <c r="E7807">
        <v>864.73900000000003</v>
      </c>
    </row>
    <row r="7808" spans="1:5" x14ac:dyDescent="0.35">
      <c r="A7808" t="s">
        <v>5</v>
      </c>
      <c r="B7808" t="s">
        <v>9</v>
      </c>
      <c r="C7808" s="1">
        <v>44971.103427708331</v>
      </c>
      <c r="D7808" s="1">
        <v>44971.105359016205</v>
      </c>
      <c r="E7808">
        <v>865.44399999999996</v>
      </c>
    </row>
    <row r="7809" spans="1:5" x14ac:dyDescent="0.35">
      <c r="A7809" t="s">
        <v>12</v>
      </c>
      <c r="B7809" t="s">
        <v>6</v>
      </c>
      <c r="C7809" s="1">
        <v>44971.103427800925</v>
      </c>
      <c r="D7809" s="1">
        <v>44971.105359027781</v>
      </c>
      <c r="E7809">
        <v>857.78899999999999</v>
      </c>
    </row>
    <row r="7810" spans="1:5" x14ac:dyDescent="0.35">
      <c r="A7810" t="s">
        <v>10</v>
      </c>
      <c r="B7810" t="s">
        <v>7</v>
      </c>
      <c r="C7810" s="1">
        <v>44971.103428645831</v>
      </c>
      <c r="D7810" s="1">
        <v>44971.105359097222</v>
      </c>
      <c r="E7810">
        <v>791.65099999999995</v>
      </c>
    </row>
    <row r="7811" spans="1:5" x14ac:dyDescent="0.35">
      <c r="A7811" t="s">
        <v>11</v>
      </c>
      <c r="B7811" t="s">
        <v>6</v>
      </c>
      <c r="C7811" s="1">
        <v>44971.103426435184</v>
      </c>
      <c r="D7811" s="1">
        <v>44971.105359143519</v>
      </c>
      <c r="E7811">
        <v>985.83699999999999</v>
      </c>
    </row>
    <row r="7812" spans="1:5" x14ac:dyDescent="0.35">
      <c r="A7812" t="s">
        <v>5</v>
      </c>
      <c r="B7812" t="s">
        <v>7</v>
      </c>
      <c r="C7812" s="1">
        <v>44971.103427708331</v>
      </c>
      <c r="D7812" s="1">
        <v>44971.105359166664</v>
      </c>
      <c r="E7812">
        <v>878.32600000000002</v>
      </c>
    </row>
    <row r="7813" spans="1:5" x14ac:dyDescent="0.35">
      <c r="A7813" t="s">
        <v>12</v>
      </c>
      <c r="B7813" t="s">
        <v>7</v>
      </c>
      <c r="C7813" s="1">
        <v>44971.103427800925</v>
      </c>
      <c r="D7813" s="1">
        <v>44971.105359259258</v>
      </c>
      <c r="E7813">
        <v>877.53899999999999</v>
      </c>
    </row>
    <row r="7814" spans="1:5" x14ac:dyDescent="0.35">
      <c r="A7814" t="s">
        <v>10</v>
      </c>
      <c r="B7814" t="s">
        <v>6</v>
      </c>
      <c r="C7814" s="1">
        <v>44971.103428645831</v>
      </c>
      <c r="D7814" s="1">
        <v>44971.105359317131</v>
      </c>
      <c r="E7814">
        <v>809.97500000000002</v>
      </c>
    </row>
    <row r="7815" spans="1:5" x14ac:dyDescent="0.35">
      <c r="A7815" t="s">
        <v>11</v>
      </c>
      <c r="B7815" t="s">
        <v>7</v>
      </c>
      <c r="C7815" s="1">
        <v>44971.103426435184</v>
      </c>
      <c r="D7815" s="1">
        <v>44971.105359374997</v>
      </c>
      <c r="E7815">
        <v>5.9409999999999998</v>
      </c>
    </row>
    <row r="7816" spans="1:5" x14ac:dyDescent="0.35">
      <c r="A7816" t="s">
        <v>5</v>
      </c>
      <c r="B7816" t="s">
        <v>9</v>
      </c>
      <c r="C7816" s="1">
        <v>44971.103427708331</v>
      </c>
      <c r="D7816" s="1">
        <v>44971.105359398149</v>
      </c>
      <c r="E7816">
        <v>898.572</v>
      </c>
    </row>
    <row r="7817" spans="1:5" x14ac:dyDescent="0.35">
      <c r="A7817" t="s">
        <v>5</v>
      </c>
      <c r="B7817" t="s">
        <v>6</v>
      </c>
      <c r="C7817" s="1">
        <v>44971.103427708331</v>
      </c>
      <c r="D7817" s="1">
        <v>44971.105359409725</v>
      </c>
      <c r="E7817">
        <v>898.85299999999995</v>
      </c>
    </row>
    <row r="7818" spans="1:5" x14ac:dyDescent="0.35">
      <c r="A7818" t="s">
        <v>5</v>
      </c>
      <c r="B7818" t="s">
        <v>7</v>
      </c>
      <c r="C7818" s="1">
        <v>44971.103427708331</v>
      </c>
      <c r="D7818" s="1">
        <v>44971.105359409725</v>
      </c>
      <c r="E7818">
        <v>899.13699999999994</v>
      </c>
    </row>
    <row r="7819" spans="1:5" x14ac:dyDescent="0.35">
      <c r="A7819" t="s">
        <v>12</v>
      </c>
      <c r="B7819" t="s">
        <v>7</v>
      </c>
      <c r="C7819" s="1">
        <v>44971.103427800925</v>
      </c>
      <c r="D7819" s="1">
        <v>44971.105359502311</v>
      </c>
      <c r="E7819">
        <v>898.21900000000005</v>
      </c>
    </row>
    <row r="7820" spans="1:5" x14ac:dyDescent="0.35">
      <c r="A7820" t="s">
        <v>10</v>
      </c>
      <c r="B7820" t="s">
        <v>6</v>
      </c>
      <c r="C7820" s="1">
        <v>44971.103428645831</v>
      </c>
      <c r="D7820" s="1">
        <v>44971.105359548608</v>
      </c>
      <c r="E7820">
        <v>830.67399999999998</v>
      </c>
    </row>
    <row r="7821" spans="1:5" x14ac:dyDescent="0.35">
      <c r="A7821" t="s">
        <v>10</v>
      </c>
      <c r="B7821" t="s">
        <v>9</v>
      </c>
      <c r="C7821" s="1">
        <v>44971.103428645831</v>
      </c>
      <c r="D7821" s="1">
        <v>44971.105359560184</v>
      </c>
      <c r="E7821">
        <v>831.00199999999995</v>
      </c>
    </row>
    <row r="7822" spans="1:5" x14ac:dyDescent="0.35">
      <c r="A7822" t="s">
        <v>10</v>
      </c>
      <c r="B7822" t="s">
        <v>7</v>
      </c>
      <c r="C7822" s="1">
        <v>44971.103428645831</v>
      </c>
      <c r="D7822" s="1">
        <v>44971.105359560184</v>
      </c>
      <c r="E7822">
        <v>831.27599999999995</v>
      </c>
    </row>
    <row r="7823" spans="1:5" x14ac:dyDescent="0.35">
      <c r="A7823" t="s">
        <v>11</v>
      </c>
      <c r="B7823" t="s">
        <v>6</v>
      </c>
      <c r="C7823" s="1">
        <v>44971.103426435184</v>
      </c>
      <c r="D7823" s="1">
        <v>44971.105359618057</v>
      </c>
      <c r="E7823">
        <v>26.548999999999999</v>
      </c>
    </row>
    <row r="7824" spans="1:5" x14ac:dyDescent="0.35">
      <c r="A7824" t="s">
        <v>5</v>
      </c>
      <c r="B7824" t="s">
        <v>7</v>
      </c>
      <c r="C7824" s="1">
        <v>44971.103427708331</v>
      </c>
      <c r="D7824" s="1">
        <v>44971.105359618057</v>
      </c>
      <c r="E7824">
        <v>917.48900000000003</v>
      </c>
    </row>
    <row r="7825" spans="1:5" x14ac:dyDescent="0.35">
      <c r="A7825" t="s">
        <v>12</v>
      </c>
      <c r="B7825" t="s">
        <v>6</v>
      </c>
      <c r="C7825" s="1">
        <v>44971.103427800925</v>
      </c>
      <c r="D7825" s="1">
        <v>44971.105359641202</v>
      </c>
      <c r="E7825">
        <v>910.99</v>
      </c>
    </row>
    <row r="7826" spans="1:5" x14ac:dyDescent="0.35">
      <c r="A7826" t="s">
        <v>10</v>
      </c>
      <c r="B7826" t="s">
        <v>7</v>
      </c>
      <c r="C7826" s="1">
        <v>44971.103428645831</v>
      </c>
      <c r="D7826" s="1">
        <v>44971.105359837966</v>
      </c>
      <c r="E7826">
        <v>855.72900000000004</v>
      </c>
    </row>
    <row r="7827" spans="1:5" x14ac:dyDescent="0.35">
      <c r="A7827" t="s">
        <v>11</v>
      </c>
      <c r="B7827" t="s">
        <v>7</v>
      </c>
      <c r="C7827" s="1">
        <v>44971.103426435184</v>
      </c>
      <c r="D7827" s="1">
        <v>44971.105359872687</v>
      </c>
      <c r="E7827">
        <v>48.433</v>
      </c>
    </row>
    <row r="7828" spans="1:5" x14ac:dyDescent="0.35">
      <c r="A7828" t="s">
        <v>5</v>
      </c>
      <c r="B7828" t="s">
        <v>6</v>
      </c>
      <c r="C7828" s="1">
        <v>44971.103427708331</v>
      </c>
      <c r="D7828" s="1">
        <v>44971.105359872687</v>
      </c>
      <c r="E7828">
        <v>939.28</v>
      </c>
    </row>
    <row r="7829" spans="1:5" x14ac:dyDescent="0.35">
      <c r="A7829" t="s">
        <v>5</v>
      </c>
      <c r="B7829" t="s">
        <v>7</v>
      </c>
      <c r="C7829" s="1">
        <v>44971.103427708331</v>
      </c>
      <c r="D7829" s="1">
        <v>44971.105359884263</v>
      </c>
      <c r="E7829">
        <v>940.351</v>
      </c>
    </row>
    <row r="7830" spans="1:5" x14ac:dyDescent="0.35">
      <c r="A7830" t="s">
        <v>12</v>
      </c>
      <c r="B7830" t="s">
        <v>7</v>
      </c>
      <c r="C7830" s="1">
        <v>44971.103427800925</v>
      </c>
      <c r="D7830" s="1">
        <v>44971.105359918984</v>
      </c>
      <c r="E7830">
        <v>934.61800000000005</v>
      </c>
    </row>
    <row r="7831" spans="1:5" x14ac:dyDescent="0.35">
      <c r="A7831" t="s">
        <v>10</v>
      </c>
      <c r="B7831" t="s">
        <v>6</v>
      </c>
      <c r="C7831" s="1">
        <v>44971.103428645831</v>
      </c>
      <c r="D7831" s="1">
        <v>44971.105359930552</v>
      </c>
      <c r="E7831">
        <v>862.89200000000005</v>
      </c>
    </row>
    <row r="7832" spans="1:5" x14ac:dyDescent="0.35">
      <c r="A7832" t="s">
        <v>11</v>
      </c>
      <c r="B7832" t="s">
        <v>6</v>
      </c>
      <c r="C7832" s="1">
        <v>44971.103426435184</v>
      </c>
      <c r="D7832" s="1">
        <v>44971.105359942128</v>
      </c>
      <c r="E7832">
        <v>55.277000000000001</v>
      </c>
    </row>
    <row r="7833" spans="1:5" x14ac:dyDescent="0.35">
      <c r="A7833" t="s">
        <v>11</v>
      </c>
      <c r="B7833" t="s">
        <v>7</v>
      </c>
      <c r="C7833" s="1">
        <v>44971.103426435184</v>
      </c>
      <c r="D7833" s="1">
        <v>44971.105359953704</v>
      </c>
      <c r="E7833">
        <v>55.738999999999997</v>
      </c>
    </row>
    <row r="7834" spans="1:5" x14ac:dyDescent="0.35">
      <c r="A7834" t="s">
        <v>5</v>
      </c>
      <c r="B7834" t="s">
        <v>7</v>
      </c>
      <c r="C7834" s="1">
        <v>44971.103427708331</v>
      </c>
      <c r="D7834" s="1">
        <v>44971.105360034722</v>
      </c>
      <c r="E7834">
        <v>952.875</v>
      </c>
    </row>
    <row r="7835" spans="1:5" x14ac:dyDescent="0.35">
      <c r="A7835" t="s">
        <v>12</v>
      </c>
      <c r="B7835" t="s">
        <v>8</v>
      </c>
      <c r="C7835" s="1">
        <v>44971.103427800925</v>
      </c>
      <c r="D7835" s="1">
        <v>44971.105360034722</v>
      </c>
      <c r="E7835">
        <v>944.89300000000003</v>
      </c>
    </row>
    <row r="7836" spans="1:5" x14ac:dyDescent="0.35">
      <c r="A7836" t="s">
        <v>12</v>
      </c>
      <c r="B7836" t="s">
        <v>9</v>
      </c>
      <c r="C7836" s="1">
        <v>44971.103427800925</v>
      </c>
      <c r="D7836" s="1">
        <v>44971.105360046298</v>
      </c>
      <c r="E7836">
        <v>945.34100000000001</v>
      </c>
    </row>
    <row r="7837" spans="1:5" x14ac:dyDescent="0.35">
      <c r="A7837" t="s">
        <v>10</v>
      </c>
      <c r="B7837" t="s">
        <v>7</v>
      </c>
      <c r="C7837" s="1">
        <v>44971.103428645831</v>
      </c>
      <c r="D7837" s="1">
        <v>44971.105360069443</v>
      </c>
      <c r="E7837">
        <v>875.74</v>
      </c>
    </row>
    <row r="7838" spans="1:5" x14ac:dyDescent="0.35">
      <c r="A7838" t="s">
        <v>11</v>
      </c>
      <c r="B7838" t="s">
        <v>7</v>
      </c>
      <c r="C7838" s="1">
        <v>44971.103426435184</v>
      </c>
      <c r="D7838" s="1">
        <v>44971.105360092595</v>
      </c>
      <c r="E7838">
        <v>68.027000000000001</v>
      </c>
    </row>
    <row r="7839" spans="1:5" x14ac:dyDescent="0.35">
      <c r="A7839" t="s">
        <v>11</v>
      </c>
      <c r="B7839" t="s">
        <v>6</v>
      </c>
      <c r="C7839" s="1">
        <v>44971.103426435184</v>
      </c>
      <c r="D7839" s="1">
        <v>44971.105360104164</v>
      </c>
      <c r="E7839">
        <v>68.534999999999997</v>
      </c>
    </row>
    <row r="7840" spans="1:5" x14ac:dyDescent="0.35">
      <c r="A7840" t="s">
        <v>11</v>
      </c>
      <c r="B7840" t="s">
        <v>9</v>
      </c>
      <c r="C7840" s="1">
        <v>44971.103426435184</v>
      </c>
      <c r="D7840" s="1">
        <v>44971.105360104164</v>
      </c>
      <c r="E7840">
        <v>68.989999999999995</v>
      </c>
    </row>
    <row r="7841" spans="1:5" x14ac:dyDescent="0.35">
      <c r="A7841" t="s">
        <v>5</v>
      </c>
      <c r="B7841" t="s">
        <v>6</v>
      </c>
      <c r="C7841" s="1">
        <v>44971.103427708331</v>
      </c>
      <c r="D7841" s="1">
        <v>44971.105360127316</v>
      </c>
      <c r="E7841">
        <v>961.62900000000002</v>
      </c>
    </row>
    <row r="7842" spans="1:5" x14ac:dyDescent="0.35">
      <c r="A7842" t="s">
        <v>12</v>
      </c>
      <c r="B7842" t="s">
        <v>8</v>
      </c>
      <c r="C7842" s="1">
        <v>44971.103427800925</v>
      </c>
      <c r="D7842" s="1">
        <v>44971.105360150461</v>
      </c>
      <c r="E7842">
        <v>954.59199999999998</v>
      </c>
    </row>
    <row r="7843" spans="1:5" x14ac:dyDescent="0.35">
      <c r="A7843" t="s">
        <v>12</v>
      </c>
      <c r="B7843" t="s">
        <v>9</v>
      </c>
      <c r="C7843" s="1">
        <v>44971.103427800925</v>
      </c>
      <c r="D7843" s="1">
        <v>44971.105360150461</v>
      </c>
      <c r="E7843">
        <v>955.04899999999998</v>
      </c>
    </row>
    <row r="7844" spans="1:5" x14ac:dyDescent="0.35">
      <c r="A7844" t="s">
        <v>10</v>
      </c>
      <c r="B7844" t="s">
        <v>8</v>
      </c>
      <c r="C7844" s="1">
        <v>44971.103428645831</v>
      </c>
      <c r="D7844" s="1">
        <v>44971.105360243055</v>
      </c>
      <c r="E7844">
        <v>890.07500000000005</v>
      </c>
    </row>
    <row r="7845" spans="1:5" x14ac:dyDescent="0.35">
      <c r="A7845" t="s">
        <v>10</v>
      </c>
      <c r="B7845" t="s">
        <v>9</v>
      </c>
      <c r="C7845" s="1">
        <v>44971.103428645831</v>
      </c>
      <c r="D7845" s="1">
        <v>44971.105360266207</v>
      </c>
      <c r="E7845">
        <v>891.90099999999995</v>
      </c>
    </row>
    <row r="7846" spans="1:5" x14ac:dyDescent="0.35">
      <c r="A7846" t="s">
        <v>11</v>
      </c>
      <c r="B7846" t="s">
        <v>8</v>
      </c>
      <c r="C7846" s="1">
        <v>44971.103426435184</v>
      </c>
      <c r="D7846" s="1">
        <v>44971.105360300928</v>
      </c>
      <c r="E7846">
        <v>86.155000000000001</v>
      </c>
    </row>
    <row r="7847" spans="1:5" x14ac:dyDescent="0.35">
      <c r="A7847" t="s">
        <v>11</v>
      </c>
      <c r="B7847" t="s">
        <v>9</v>
      </c>
      <c r="C7847" s="1">
        <v>44971.103426435184</v>
      </c>
      <c r="D7847" s="1">
        <v>44971.105360312496</v>
      </c>
      <c r="E7847">
        <v>86.778000000000006</v>
      </c>
    </row>
    <row r="7848" spans="1:5" x14ac:dyDescent="0.35">
      <c r="A7848" t="s">
        <v>5</v>
      </c>
      <c r="B7848" t="s">
        <v>8</v>
      </c>
      <c r="C7848" s="1">
        <v>44971.103427708331</v>
      </c>
      <c r="D7848" s="1">
        <v>44971.105360335649</v>
      </c>
      <c r="E7848">
        <v>978.923</v>
      </c>
    </row>
    <row r="7849" spans="1:5" x14ac:dyDescent="0.35">
      <c r="A7849" t="s">
        <v>5</v>
      </c>
      <c r="B7849" t="s">
        <v>9</v>
      </c>
      <c r="C7849" s="1">
        <v>44971.103427708331</v>
      </c>
      <c r="D7849" s="1">
        <v>44971.105360347225</v>
      </c>
      <c r="E7849">
        <v>979.68799999999999</v>
      </c>
    </row>
    <row r="7850" spans="1:5" x14ac:dyDescent="0.35">
      <c r="A7850" t="s">
        <v>12</v>
      </c>
      <c r="B7850" t="s">
        <v>6</v>
      </c>
      <c r="C7850" s="1">
        <v>44971.103427800925</v>
      </c>
      <c r="D7850" s="1">
        <v>44971.105360347225</v>
      </c>
      <c r="E7850">
        <v>971.68799999999999</v>
      </c>
    </row>
    <row r="7851" spans="1:5" x14ac:dyDescent="0.35">
      <c r="A7851" t="s">
        <v>12</v>
      </c>
      <c r="B7851" t="s">
        <v>7</v>
      </c>
      <c r="C7851" s="1">
        <v>44971.103427800925</v>
      </c>
      <c r="D7851" s="1">
        <v>44971.105360358793</v>
      </c>
      <c r="E7851">
        <v>972.12199999999996</v>
      </c>
    </row>
    <row r="7852" spans="1:5" x14ac:dyDescent="0.35">
      <c r="A7852" t="s">
        <v>12</v>
      </c>
      <c r="B7852" t="s">
        <v>9</v>
      </c>
      <c r="C7852" s="1">
        <v>44971.103427800925</v>
      </c>
      <c r="D7852" s="1">
        <v>44971.105360370369</v>
      </c>
      <c r="E7852">
        <v>973.85599999999999</v>
      </c>
    </row>
    <row r="7853" spans="1:5" x14ac:dyDescent="0.35">
      <c r="A7853" t="s">
        <v>10</v>
      </c>
      <c r="B7853" t="s">
        <v>8</v>
      </c>
      <c r="C7853" s="1">
        <v>44971.103428645831</v>
      </c>
      <c r="D7853" s="1">
        <v>44971.105360381946</v>
      </c>
      <c r="E7853">
        <v>902.53700000000003</v>
      </c>
    </row>
    <row r="7854" spans="1:5" x14ac:dyDescent="0.35">
      <c r="A7854" t="s">
        <v>10</v>
      </c>
      <c r="B7854" t="s">
        <v>9</v>
      </c>
      <c r="C7854" s="1">
        <v>44971.103428645831</v>
      </c>
      <c r="D7854" s="1">
        <v>44971.10536040509</v>
      </c>
      <c r="E7854">
        <v>904.15099999999995</v>
      </c>
    </row>
    <row r="7855" spans="1:5" x14ac:dyDescent="0.35">
      <c r="A7855" t="s">
        <v>11</v>
      </c>
      <c r="B7855" t="s">
        <v>7</v>
      </c>
      <c r="C7855" s="1">
        <v>44971.103426435184</v>
      </c>
      <c r="D7855" s="1">
        <v>44971.105360416666</v>
      </c>
      <c r="E7855">
        <v>95.387</v>
      </c>
    </row>
    <row r="7856" spans="1:5" x14ac:dyDescent="0.35">
      <c r="A7856" t="s">
        <v>5</v>
      </c>
      <c r="B7856" t="s">
        <v>6</v>
      </c>
      <c r="C7856" s="1">
        <v>44971.103427708331</v>
      </c>
      <c r="D7856" s="1">
        <v>44971.105360439811</v>
      </c>
      <c r="E7856">
        <v>988.07600000000002</v>
      </c>
    </row>
    <row r="7857" spans="1:5" x14ac:dyDescent="0.35">
      <c r="A7857" t="s">
        <v>12</v>
      </c>
      <c r="B7857" t="s">
        <v>6</v>
      </c>
      <c r="C7857" s="1">
        <v>44971.103427800925</v>
      </c>
      <c r="D7857" s="1">
        <v>44971.105360879628</v>
      </c>
      <c r="E7857">
        <v>17.263999999999999</v>
      </c>
    </row>
    <row r="7858" spans="1:5" x14ac:dyDescent="0.35">
      <c r="A7858" t="s">
        <v>12</v>
      </c>
      <c r="B7858" t="s">
        <v>7</v>
      </c>
      <c r="C7858" s="1">
        <v>44971.103427800925</v>
      </c>
      <c r="D7858" s="1">
        <v>44971.105360879628</v>
      </c>
      <c r="E7858">
        <v>17.981999999999999</v>
      </c>
    </row>
    <row r="7859" spans="1:5" x14ac:dyDescent="0.35">
      <c r="A7859" t="s">
        <v>10</v>
      </c>
      <c r="B7859" t="s">
        <v>7</v>
      </c>
      <c r="C7859" s="1">
        <v>44971.103428645831</v>
      </c>
      <c r="D7859" s="1">
        <v>44971.105360914349</v>
      </c>
      <c r="E7859">
        <v>948.25599999999997</v>
      </c>
    </row>
    <row r="7860" spans="1:5" x14ac:dyDescent="0.35">
      <c r="A7860" t="s">
        <v>10</v>
      </c>
      <c r="B7860" t="s">
        <v>6</v>
      </c>
      <c r="C7860" s="1">
        <v>44971.103428645831</v>
      </c>
      <c r="D7860" s="1">
        <v>44971.105360914349</v>
      </c>
      <c r="E7860">
        <v>948.76199999999994</v>
      </c>
    </row>
    <row r="7861" spans="1:5" x14ac:dyDescent="0.35">
      <c r="A7861" t="s">
        <v>11</v>
      </c>
      <c r="B7861" t="s">
        <v>8</v>
      </c>
      <c r="C7861" s="1">
        <v>44971.103426435184</v>
      </c>
      <c r="D7861" s="1">
        <v>44971.105360937501</v>
      </c>
      <c r="E7861">
        <v>140.89500000000001</v>
      </c>
    </row>
    <row r="7862" spans="1:5" x14ac:dyDescent="0.35">
      <c r="A7862" t="s">
        <v>11</v>
      </c>
      <c r="B7862" t="s">
        <v>9</v>
      </c>
      <c r="C7862" s="1">
        <v>44971.103426435184</v>
      </c>
      <c r="D7862" s="1">
        <v>44971.105360949077</v>
      </c>
      <c r="E7862">
        <v>141.423</v>
      </c>
    </row>
    <row r="7863" spans="1:5" x14ac:dyDescent="0.35">
      <c r="A7863" t="s">
        <v>5</v>
      </c>
      <c r="B7863" t="s">
        <v>8</v>
      </c>
      <c r="C7863" s="1">
        <v>44971.103427708331</v>
      </c>
      <c r="D7863" s="1">
        <v>44971.105360983798</v>
      </c>
      <c r="E7863">
        <v>35.301000000000002</v>
      </c>
    </row>
    <row r="7864" spans="1:5" x14ac:dyDescent="0.35">
      <c r="A7864" t="s">
        <v>5</v>
      </c>
      <c r="B7864" t="s">
        <v>9</v>
      </c>
      <c r="C7864" s="1">
        <v>44971.103427708331</v>
      </c>
      <c r="D7864" s="1">
        <v>44971.105360983798</v>
      </c>
      <c r="E7864">
        <v>35.561999999999998</v>
      </c>
    </row>
    <row r="7865" spans="1:5" x14ac:dyDescent="0.35">
      <c r="A7865" t="s">
        <v>12</v>
      </c>
      <c r="B7865" t="s">
        <v>6</v>
      </c>
      <c r="C7865" s="1">
        <v>44971.103427800925</v>
      </c>
      <c r="D7865" s="1">
        <v>44971.105361006943</v>
      </c>
      <c r="E7865">
        <v>28.998000000000001</v>
      </c>
    </row>
    <row r="7866" spans="1:5" x14ac:dyDescent="0.35">
      <c r="A7866" t="s">
        <v>10</v>
      </c>
      <c r="B7866" t="s">
        <v>7</v>
      </c>
      <c r="C7866" s="1">
        <v>44971.103428645831</v>
      </c>
      <c r="D7866" s="1">
        <v>44971.105361087961</v>
      </c>
      <c r="E7866">
        <v>963.68700000000001</v>
      </c>
    </row>
    <row r="7867" spans="1:5" x14ac:dyDescent="0.35">
      <c r="A7867" t="s">
        <v>11</v>
      </c>
      <c r="B7867" t="s">
        <v>6</v>
      </c>
      <c r="C7867" s="1">
        <v>44971.103426435184</v>
      </c>
      <c r="D7867" s="1">
        <v>44971.105361111113</v>
      </c>
      <c r="E7867">
        <v>155.542</v>
      </c>
    </row>
    <row r="7868" spans="1:5" x14ac:dyDescent="0.35">
      <c r="A7868" t="s">
        <v>5</v>
      </c>
      <c r="B7868" t="s">
        <v>7</v>
      </c>
      <c r="C7868" s="1">
        <v>44971.103427708331</v>
      </c>
      <c r="D7868" s="1">
        <v>44971.105361643517</v>
      </c>
      <c r="E7868">
        <v>92.182000000000002</v>
      </c>
    </row>
    <row r="7869" spans="1:5" x14ac:dyDescent="0.35">
      <c r="A7869" t="s">
        <v>12</v>
      </c>
      <c r="B7869" t="s">
        <v>7</v>
      </c>
      <c r="C7869" s="1">
        <v>44971.103427800925</v>
      </c>
      <c r="D7869" s="1">
        <v>44971.105361724534</v>
      </c>
      <c r="E7869">
        <v>90.123999999999995</v>
      </c>
    </row>
    <row r="7870" spans="1:5" x14ac:dyDescent="0.35">
      <c r="A7870" t="s">
        <v>10</v>
      </c>
      <c r="B7870" t="s">
        <v>6</v>
      </c>
      <c r="C7870" s="1">
        <v>44971.103428645831</v>
      </c>
      <c r="D7870" s="1">
        <v>44971.105361747686</v>
      </c>
      <c r="E7870">
        <v>19.995999999999999</v>
      </c>
    </row>
    <row r="7871" spans="1:5" x14ac:dyDescent="0.35">
      <c r="A7871" t="s">
        <v>11</v>
      </c>
      <c r="B7871" t="s">
        <v>7</v>
      </c>
      <c r="C7871" s="1">
        <v>44971.103426435184</v>
      </c>
      <c r="D7871" s="1">
        <v>44971.105361817128</v>
      </c>
      <c r="E7871">
        <v>216.45400000000001</v>
      </c>
    </row>
    <row r="7872" spans="1:5" x14ac:dyDescent="0.35">
      <c r="A7872" t="s">
        <v>5</v>
      </c>
      <c r="B7872" t="s">
        <v>9</v>
      </c>
      <c r="C7872" s="1">
        <v>44971.103427708331</v>
      </c>
      <c r="D7872" s="1">
        <v>44971.10536184028</v>
      </c>
      <c r="E7872">
        <v>109.04</v>
      </c>
    </row>
    <row r="7873" spans="1:5" x14ac:dyDescent="0.35">
      <c r="A7873" t="s">
        <v>5</v>
      </c>
      <c r="B7873" t="s">
        <v>6</v>
      </c>
      <c r="C7873" s="1">
        <v>44971.103427708331</v>
      </c>
      <c r="D7873" s="1">
        <v>44971.10536184028</v>
      </c>
      <c r="E7873">
        <v>109.46</v>
      </c>
    </row>
    <row r="7874" spans="1:5" x14ac:dyDescent="0.35">
      <c r="A7874" t="s">
        <v>5</v>
      </c>
      <c r="B7874" t="s">
        <v>7</v>
      </c>
      <c r="C7874" s="1">
        <v>44971.103427708331</v>
      </c>
      <c r="D7874" s="1">
        <v>44971.105361851849</v>
      </c>
      <c r="E7874">
        <v>109.739</v>
      </c>
    </row>
    <row r="7875" spans="1:5" x14ac:dyDescent="0.35">
      <c r="A7875" t="s">
        <v>12</v>
      </c>
      <c r="B7875" t="s">
        <v>7</v>
      </c>
      <c r="C7875" s="1">
        <v>44971.103427800925</v>
      </c>
      <c r="D7875" s="1">
        <v>44971.105361979164</v>
      </c>
      <c r="E7875">
        <v>112.19499999999999</v>
      </c>
    </row>
    <row r="7876" spans="1:5" x14ac:dyDescent="0.35">
      <c r="A7876" t="s">
        <v>10</v>
      </c>
      <c r="B7876" t="s">
        <v>7</v>
      </c>
      <c r="C7876" s="1">
        <v>44971.103428645831</v>
      </c>
      <c r="D7876" s="1">
        <v>44971.105362002316</v>
      </c>
      <c r="E7876">
        <v>42.011000000000003</v>
      </c>
    </row>
    <row r="7877" spans="1:5" x14ac:dyDescent="0.35">
      <c r="A7877" t="s">
        <v>10</v>
      </c>
      <c r="B7877" t="s">
        <v>6</v>
      </c>
      <c r="C7877" s="1">
        <v>44971.103428645831</v>
      </c>
      <c r="D7877" s="1">
        <v>44971.105362002316</v>
      </c>
      <c r="E7877">
        <v>42.366</v>
      </c>
    </row>
    <row r="7878" spans="1:5" x14ac:dyDescent="0.35">
      <c r="A7878" t="s">
        <v>10</v>
      </c>
      <c r="B7878" t="s">
        <v>9</v>
      </c>
      <c r="C7878" s="1">
        <v>44971.103428645831</v>
      </c>
      <c r="D7878" s="1">
        <v>44971.105362013892</v>
      </c>
      <c r="E7878">
        <v>42.997999999999998</v>
      </c>
    </row>
    <row r="7879" spans="1:5" x14ac:dyDescent="0.35">
      <c r="A7879" t="s">
        <v>11</v>
      </c>
      <c r="B7879" t="s">
        <v>6</v>
      </c>
      <c r="C7879" s="1">
        <v>44971.103426435184</v>
      </c>
      <c r="D7879" s="1">
        <v>44971.105362037037</v>
      </c>
      <c r="E7879">
        <v>235.358</v>
      </c>
    </row>
    <row r="7880" spans="1:5" x14ac:dyDescent="0.35">
      <c r="A7880" t="s">
        <v>5</v>
      </c>
      <c r="B7880" t="s">
        <v>7</v>
      </c>
      <c r="C7880" s="1">
        <v>44971.103427708331</v>
      </c>
      <c r="D7880" s="1">
        <v>44971.105362048613</v>
      </c>
      <c r="E7880">
        <v>126.843</v>
      </c>
    </row>
    <row r="7881" spans="1:5" x14ac:dyDescent="0.35">
      <c r="A7881" t="s">
        <v>12</v>
      </c>
      <c r="B7881" t="s">
        <v>6</v>
      </c>
      <c r="C7881" s="1">
        <v>44971.103427800925</v>
      </c>
      <c r="D7881" s="1">
        <v>44971.10536209491</v>
      </c>
      <c r="E7881">
        <v>122.586</v>
      </c>
    </row>
    <row r="7882" spans="1:5" x14ac:dyDescent="0.35">
      <c r="A7882" t="s">
        <v>10</v>
      </c>
      <c r="B7882" t="s">
        <v>7</v>
      </c>
      <c r="C7882" s="1">
        <v>44971.103428645831</v>
      </c>
      <c r="D7882" s="1">
        <v>44971.105362222224</v>
      </c>
      <c r="E7882">
        <v>61.814</v>
      </c>
    </row>
    <row r="7883" spans="1:5" x14ac:dyDescent="0.35">
      <c r="A7883" t="s">
        <v>11</v>
      </c>
      <c r="B7883" t="s">
        <v>7</v>
      </c>
      <c r="C7883" s="1">
        <v>44971.103426435184</v>
      </c>
      <c r="D7883" s="1">
        <v>44971.105362523151</v>
      </c>
      <c r="E7883">
        <v>277.89400000000001</v>
      </c>
    </row>
    <row r="7884" spans="1:5" x14ac:dyDescent="0.35">
      <c r="A7884" t="s">
        <v>5</v>
      </c>
      <c r="B7884" t="s">
        <v>6</v>
      </c>
      <c r="C7884" s="1">
        <v>44971.103427708331</v>
      </c>
      <c r="D7884" s="1">
        <v>44971.105362534719</v>
      </c>
      <c r="E7884">
        <v>169.66200000000001</v>
      </c>
    </row>
    <row r="7885" spans="1:5" x14ac:dyDescent="0.35">
      <c r="A7885" t="s">
        <v>5</v>
      </c>
      <c r="B7885" t="s">
        <v>7</v>
      </c>
      <c r="C7885" s="1">
        <v>44971.103427708331</v>
      </c>
      <c r="D7885" s="1">
        <v>44971.105362546296</v>
      </c>
      <c r="E7885">
        <v>170.52600000000001</v>
      </c>
    </row>
    <row r="7886" spans="1:5" x14ac:dyDescent="0.35">
      <c r="A7886" t="s">
        <v>12</v>
      </c>
      <c r="B7886" t="s">
        <v>7</v>
      </c>
      <c r="C7886" s="1">
        <v>44971.103427800925</v>
      </c>
      <c r="D7886" s="1">
        <v>44971.105362592592</v>
      </c>
      <c r="E7886">
        <v>165.15899999999999</v>
      </c>
    </row>
    <row r="7887" spans="1:5" x14ac:dyDescent="0.35">
      <c r="A7887" t="s">
        <v>10</v>
      </c>
      <c r="B7887" t="s">
        <v>6</v>
      </c>
      <c r="C7887" s="1">
        <v>44971.103428645831</v>
      </c>
      <c r="D7887" s="1">
        <v>44971.105362650465</v>
      </c>
      <c r="E7887">
        <v>98.811999999999998</v>
      </c>
    </row>
    <row r="7888" spans="1:5" x14ac:dyDescent="0.35">
      <c r="A7888" t="s">
        <v>11</v>
      </c>
      <c r="B7888" t="s">
        <v>7</v>
      </c>
      <c r="C7888" s="1">
        <v>44971.103426435184</v>
      </c>
      <c r="D7888" s="1">
        <v>44971.105362708331</v>
      </c>
      <c r="E7888">
        <v>294.19299999999998</v>
      </c>
    </row>
    <row r="7889" spans="1:5" x14ac:dyDescent="0.35">
      <c r="A7889" t="s">
        <v>11</v>
      </c>
      <c r="B7889" t="s">
        <v>6</v>
      </c>
      <c r="C7889" s="1">
        <v>44971.103426435184</v>
      </c>
      <c r="D7889" s="1">
        <v>44971.105362719907</v>
      </c>
      <c r="E7889">
        <v>294.70100000000002</v>
      </c>
    </row>
    <row r="7890" spans="1:5" x14ac:dyDescent="0.35">
      <c r="A7890" t="s">
        <v>5</v>
      </c>
      <c r="B7890" t="s">
        <v>7</v>
      </c>
      <c r="C7890" s="1">
        <v>44971.103427708331</v>
      </c>
      <c r="D7890" s="1">
        <v>44971.105362835646</v>
      </c>
      <c r="E7890">
        <v>195.52199999999999</v>
      </c>
    </row>
    <row r="7891" spans="1:5" x14ac:dyDescent="0.35">
      <c r="A7891" t="s">
        <v>12</v>
      </c>
      <c r="B7891" t="s">
        <v>8</v>
      </c>
      <c r="C7891" s="1">
        <v>44971.103427800925</v>
      </c>
      <c r="D7891" s="1">
        <v>44971.105362893519</v>
      </c>
      <c r="E7891">
        <v>191.262</v>
      </c>
    </row>
    <row r="7892" spans="1:5" x14ac:dyDescent="0.35">
      <c r="A7892" t="s">
        <v>12</v>
      </c>
      <c r="B7892" t="s">
        <v>9</v>
      </c>
      <c r="C7892" s="1">
        <v>44971.103427800925</v>
      </c>
      <c r="D7892" s="1">
        <v>44971.105362893519</v>
      </c>
      <c r="E7892">
        <v>191.61099999999999</v>
      </c>
    </row>
    <row r="7893" spans="1:5" x14ac:dyDescent="0.35">
      <c r="A7893" t="s">
        <v>10</v>
      </c>
      <c r="B7893" t="s">
        <v>7</v>
      </c>
      <c r="C7893" s="1">
        <v>44971.103428645831</v>
      </c>
      <c r="D7893" s="1">
        <v>44971.105363113427</v>
      </c>
      <c r="E7893">
        <v>138.684</v>
      </c>
    </row>
    <row r="7894" spans="1:5" x14ac:dyDescent="0.35">
      <c r="A7894" t="s">
        <v>11</v>
      </c>
      <c r="B7894" t="s">
        <v>7</v>
      </c>
      <c r="C7894" s="1">
        <v>44971.103426435184</v>
      </c>
      <c r="D7894" s="1">
        <v>44971.105363136572</v>
      </c>
      <c r="E7894">
        <v>330.79500000000002</v>
      </c>
    </row>
    <row r="7895" spans="1:5" x14ac:dyDescent="0.35">
      <c r="A7895" t="s">
        <v>11</v>
      </c>
      <c r="B7895" t="s">
        <v>6</v>
      </c>
      <c r="C7895" s="1">
        <v>44971.103426435184</v>
      </c>
      <c r="D7895" s="1">
        <v>44971.105363136572</v>
      </c>
      <c r="E7895">
        <v>331.23200000000003</v>
      </c>
    </row>
    <row r="7896" spans="1:5" x14ac:dyDescent="0.35">
      <c r="A7896" t="s">
        <v>11</v>
      </c>
      <c r="B7896" t="s">
        <v>9</v>
      </c>
      <c r="C7896" s="1">
        <v>44971.103426435184</v>
      </c>
      <c r="D7896" s="1">
        <v>44971.105363148148</v>
      </c>
      <c r="E7896">
        <v>331.99299999999999</v>
      </c>
    </row>
    <row r="7897" spans="1:5" x14ac:dyDescent="0.35">
      <c r="A7897" t="s">
        <v>5</v>
      </c>
      <c r="B7897" t="s">
        <v>6</v>
      </c>
      <c r="C7897" s="1">
        <v>44971.103427708331</v>
      </c>
      <c r="D7897" s="1">
        <v>44971.105363159724</v>
      </c>
      <c r="E7897">
        <v>223.63</v>
      </c>
    </row>
    <row r="7898" spans="1:5" x14ac:dyDescent="0.35">
      <c r="A7898" t="s">
        <v>12</v>
      </c>
      <c r="B7898" t="s">
        <v>8</v>
      </c>
      <c r="C7898" s="1">
        <v>44971.103427800925</v>
      </c>
      <c r="D7898" s="1">
        <v>44971.105363206021</v>
      </c>
      <c r="E7898">
        <v>218.56</v>
      </c>
    </row>
    <row r="7899" spans="1:5" x14ac:dyDescent="0.35">
      <c r="A7899" t="s">
        <v>12</v>
      </c>
      <c r="B7899" t="s">
        <v>9</v>
      </c>
      <c r="C7899" s="1">
        <v>44971.103427800925</v>
      </c>
      <c r="D7899" s="1">
        <v>44971.105363206021</v>
      </c>
      <c r="E7899">
        <v>219.053</v>
      </c>
    </row>
    <row r="7900" spans="1:5" x14ac:dyDescent="0.35">
      <c r="A7900" t="s">
        <v>10</v>
      </c>
      <c r="B7900" t="s">
        <v>8</v>
      </c>
      <c r="C7900" s="1">
        <v>44971.103428645831</v>
      </c>
      <c r="D7900" s="1">
        <v>44971.105363252318</v>
      </c>
      <c r="E7900">
        <v>149.97</v>
      </c>
    </row>
    <row r="7901" spans="1:5" x14ac:dyDescent="0.35">
      <c r="A7901" t="s">
        <v>10</v>
      </c>
      <c r="B7901" t="s">
        <v>9</v>
      </c>
      <c r="C7901" s="1">
        <v>44971.103428645831</v>
      </c>
      <c r="D7901" s="1">
        <v>44971.105363252318</v>
      </c>
      <c r="E7901">
        <v>150.02099999999999</v>
      </c>
    </row>
    <row r="7902" spans="1:5" x14ac:dyDescent="0.35">
      <c r="A7902" t="s">
        <v>11</v>
      </c>
      <c r="B7902" t="s">
        <v>9</v>
      </c>
      <c r="C7902" s="1">
        <v>44971.103426435184</v>
      </c>
      <c r="D7902" s="1">
        <v>44971.105363263887</v>
      </c>
      <c r="E7902">
        <v>341.84</v>
      </c>
    </row>
    <row r="7903" spans="1:5" x14ac:dyDescent="0.35">
      <c r="A7903" t="s">
        <v>11</v>
      </c>
      <c r="B7903" t="s">
        <v>8</v>
      </c>
      <c r="C7903" s="1">
        <v>44971.103426435184</v>
      </c>
      <c r="D7903" s="1">
        <v>44971.105363275463</v>
      </c>
      <c r="E7903">
        <v>342.63299999999998</v>
      </c>
    </row>
    <row r="7904" spans="1:5" x14ac:dyDescent="0.35">
      <c r="A7904" t="s">
        <v>5</v>
      </c>
      <c r="B7904" t="s">
        <v>9</v>
      </c>
      <c r="C7904" s="1">
        <v>44971.103427708331</v>
      </c>
      <c r="D7904" s="1">
        <v>44971.105363356481</v>
      </c>
      <c r="E7904">
        <v>240.61799999999999</v>
      </c>
    </row>
    <row r="7905" spans="1:5" x14ac:dyDescent="0.35">
      <c r="A7905" t="s">
        <v>5</v>
      </c>
      <c r="B7905" t="s">
        <v>8</v>
      </c>
      <c r="C7905" s="1">
        <v>44971.103427708331</v>
      </c>
      <c r="D7905" s="1">
        <v>44971.105363356481</v>
      </c>
      <c r="E7905">
        <v>240.625</v>
      </c>
    </row>
    <row r="7906" spans="1:5" x14ac:dyDescent="0.35">
      <c r="A7906" t="s">
        <v>12</v>
      </c>
      <c r="B7906" t="s">
        <v>6</v>
      </c>
      <c r="C7906" s="1">
        <v>44971.103427800925</v>
      </c>
      <c r="D7906" s="1">
        <v>44971.105363379633</v>
      </c>
      <c r="E7906">
        <v>233.35</v>
      </c>
    </row>
    <row r="7907" spans="1:5" x14ac:dyDescent="0.35">
      <c r="A7907" t="s">
        <v>12</v>
      </c>
      <c r="B7907" t="s">
        <v>7</v>
      </c>
      <c r="C7907" s="1">
        <v>44971.103427800925</v>
      </c>
      <c r="D7907" s="1">
        <v>44971.105363379633</v>
      </c>
      <c r="E7907">
        <v>233.90100000000001</v>
      </c>
    </row>
    <row r="7908" spans="1:5" x14ac:dyDescent="0.35">
      <c r="A7908" t="s">
        <v>12</v>
      </c>
      <c r="B7908" t="s">
        <v>9</v>
      </c>
      <c r="C7908" s="1">
        <v>44971.103427800925</v>
      </c>
      <c r="D7908" s="1">
        <v>44971.105363402778</v>
      </c>
      <c r="E7908">
        <v>235.142</v>
      </c>
    </row>
    <row r="7909" spans="1:5" x14ac:dyDescent="0.35">
      <c r="A7909" t="s">
        <v>10</v>
      </c>
      <c r="B7909" t="s">
        <v>8</v>
      </c>
      <c r="C7909" s="1">
        <v>44971.103428645831</v>
      </c>
      <c r="D7909" s="1">
        <v>44971.105363414354</v>
      </c>
      <c r="E7909">
        <v>164.24600000000001</v>
      </c>
    </row>
    <row r="7910" spans="1:5" x14ac:dyDescent="0.35">
      <c r="A7910" t="s">
        <v>10</v>
      </c>
      <c r="B7910" t="s">
        <v>9</v>
      </c>
      <c r="C7910" s="1">
        <v>44971.103428645831</v>
      </c>
      <c r="D7910" s="1">
        <v>44971.105363425922</v>
      </c>
      <c r="E7910">
        <v>165.131</v>
      </c>
    </row>
    <row r="7911" spans="1:5" x14ac:dyDescent="0.35">
      <c r="A7911" t="s">
        <v>11</v>
      </c>
      <c r="B7911" t="s">
        <v>7</v>
      </c>
      <c r="C7911" s="1">
        <v>44971.103426435184</v>
      </c>
      <c r="D7911" s="1">
        <v>44971.105363437498</v>
      </c>
      <c r="E7911">
        <v>357.08600000000001</v>
      </c>
    </row>
    <row r="7912" spans="1:5" x14ac:dyDescent="0.35">
      <c r="A7912" t="s">
        <v>5</v>
      </c>
      <c r="B7912" t="s">
        <v>6</v>
      </c>
      <c r="C7912" s="1">
        <v>44971.103427708331</v>
      </c>
      <c r="D7912" s="1">
        <v>44971.105363576389</v>
      </c>
      <c r="E7912">
        <v>259.50299999999999</v>
      </c>
    </row>
    <row r="7913" spans="1:5" x14ac:dyDescent="0.35">
      <c r="A7913" t="s">
        <v>12</v>
      </c>
      <c r="B7913" t="s">
        <v>6</v>
      </c>
      <c r="C7913" s="1">
        <v>44971.103427800925</v>
      </c>
      <c r="D7913" s="1">
        <v>44971.105363599534</v>
      </c>
      <c r="E7913">
        <v>253.018</v>
      </c>
    </row>
    <row r="7914" spans="1:5" x14ac:dyDescent="0.35">
      <c r="A7914" t="s">
        <v>12</v>
      </c>
      <c r="B7914" t="s">
        <v>7</v>
      </c>
      <c r="C7914" s="1">
        <v>44971.103427800925</v>
      </c>
      <c r="D7914" s="1">
        <v>44971.10536361111</v>
      </c>
      <c r="E7914">
        <v>253.53700000000001</v>
      </c>
    </row>
    <row r="7915" spans="1:5" x14ac:dyDescent="0.35">
      <c r="A7915" t="s">
        <v>10</v>
      </c>
      <c r="B7915" t="s">
        <v>6</v>
      </c>
      <c r="C7915" s="1">
        <v>44971.103428645831</v>
      </c>
      <c r="D7915" s="1">
        <v>44971.105363634262</v>
      </c>
      <c r="E7915">
        <v>183.19200000000001</v>
      </c>
    </row>
    <row r="7916" spans="1:5" x14ac:dyDescent="0.35">
      <c r="A7916" t="s">
        <v>10</v>
      </c>
      <c r="B7916" t="s">
        <v>7</v>
      </c>
      <c r="C7916" s="1">
        <v>44971.103428645831</v>
      </c>
      <c r="D7916" s="1">
        <v>44971.105363645831</v>
      </c>
      <c r="E7916">
        <v>184.27199999999999</v>
      </c>
    </row>
    <row r="7917" spans="1:5" x14ac:dyDescent="0.35">
      <c r="A7917" t="s">
        <v>11</v>
      </c>
      <c r="B7917" t="s">
        <v>8</v>
      </c>
      <c r="C7917" s="1">
        <v>44971.103426435184</v>
      </c>
      <c r="D7917" s="1">
        <v>44971.105363657407</v>
      </c>
      <c r="E7917">
        <v>375.84399999999999</v>
      </c>
    </row>
    <row r="7918" spans="1:5" x14ac:dyDescent="0.35">
      <c r="A7918" t="s">
        <v>11</v>
      </c>
      <c r="B7918" t="s">
        <v>9</v>
      </c>
      <c r="C7918" s="1">
        <v>44971.103426435184</v>
      </c>
      <c r="D7918" s="1">
        <v>44971.105363668983</v>
      </c>
      <c r="E7918">
        <v>376.87799999999999</v>
      </c>
    </row>
    <row r="7919" spans="1:5" x14ac:dyDescent="0.35">
      <c r="A7919" t="s">
        <v>5</v>
      </c>
      <c r="B7919" t="s">
        <v>8</v>
      </c>
      <c r="C7919" s="1">
        <v>44971.103427708331</v>
      </c>
      <c r="D7919" s="1">
        <v>44971.105363680559</v>
      </c>
      <c r="E7919">
        <v>268.637</v>
      </c>
    </row>
    <row r="7920" spans="1:5" x14ac:dyDescent="0.35">
      <c r="A7920" t="s">
        <v>5</v>
      </c>
      <c r="B7920" t="s">
        <v>9</v>
      </c>
      <c r="C7920" s="1">
        <v>44971.103427708331</v>
      </c>
      <c r="D7920" s="1">
        <v>44971.105363703704</v>
      </c>
      <c r="E7920">
        <v>270.09399999999999</v>
      </c>
    </row>
    <row r="7921" spans="1:5" x14ac:dyDescent="0.35">
      <c r="A7921" t="s">
        <v>12</v>
      </c>
      <c r="B7921" t="s">
        <v>6</v>
      </c>
      <c r="C7921" s="1">
        <v>44971.103427800925</v>
      </c>
      <c r="D7921" s="1">
        <v>44971.105363703704</v>
      </c>
      <c r="E7921">
        <v>262.05900000000003</v>
      </c>
    </row>
    <row r="7922" spans="1:5" x14ac:dyDescent="0.35">
      <c r="A7922" t="s">
        <v>10</v>
      </c>
      <c r="B7922" t="s">
        <v>7</v>
      </c>
      <c r="C7922" s="1">
        <v>44971.103428645831</v>
      </c>
      <c r="D7922" s="1">
        <v>44971.105363831019</v>
      </c>
      <c r="E7922">
        <v>200.27799999999999</v>
      </c>
    </row>
    <row r="7923" spans="1:5" x14ac:dyDescent="0.35">
      <c r="A7923" t="s">
        <v>11</v>
      </c>
      <c r="B7923" t="s">
        <v>6</v>
      </c>
      <c r="C7923" s="1">
        <v>44971.103426435184</v>
      </c>
      <c r="D7923" s="1">
        <v>44971.105363854163</v>
      </c>
      <c r="E7923">
        <v>392.71899999999999</v>
      </c>
    </row>
    <row r="7924" spans="1:5" x14ac:dyDescent="0.35">
      <c r="A7924" t="s">
        <v>5</v>
      </c>
      <c r="B7924" t="s">
        <v>7</v>
      </c>
      <c r="C7924" s="1">
        <v>44971.103427708331</v>
      </c>
      <c r="D7924" s="1">
        <v>44971.105363958333</v>
      </c>
      <c r="E7924">
        <v>292.113</v>
      </c>
    </row>
    <row r="7925" spans="1:5" x14ac:dyDescent="0.35">
      <c r="A7925" t="s">
        <v>12</v>
      </c>
      <c r="B7925" t="s">
        <v>7</v>
      </c>
      <c r="C7925" s="1">
        <v>44971.103427800925</v>
      </c>
      <c r="D7925" s="1">
        <v>44971.105364085648</v>
      </c>
      <c r="E7925">
        <v>294.73700000000002</v>
      </c>
    </row>
    <row r="7926" spans="1:5" x14ac:dyDescent="0.35">
      <c r="A7926" t="s">
        <v>10</v>
      </c>
      <c r="B7926" t="s">
        <v>6</v>
      </c>
      <c r="C7926" s="1">
        <v>44971.103428645831</v>
      </c>
      <c r="D7926" s="1">
        <v>44971.105364131945</v>
      </c>
      <c r="E7926">
        <v>226.22499999999999</v>
      </c>
    </row>
    <row r="7927" spans="1:5" x14ac:dyDescent="0.35">
      <c r="A7927" t="s">
        <v>11</v>
      </c>
      <c r="B7927" t="s">
        <v>7</v>
      </c>
      <c r="C7927" s="1">
        <v>44971.103426435184</v>
      </c>
      <c r="D7927" s="1">
        <v>44971.10536415509</v>
      </c>
      <c r="E7927">
        <v>419.06700000000001</v>
      </c>
    </row>
    <row r="7928" spans="1:5" x14ac:dyDescent="0.35">
      <c r="A7928" t="s">
        <v>5</v>
      </c>
      <c r="B7928" t="s">
        <v>9</v>
      </c>
      <c r="C7928" s="1">
        <v>44971.103427708331</v>
      </c>
      <c r="D7928" s="1">
        <v>44971.105364317133</v>
      </c>
      <c r="E7928">
        <v>323.09500000000003</v>
      </c>
    </row>
    <row r="7929" spans="1:5" x14ac:dyDescent="0.35">
      <c r="A7929" t="s">
        <v>5</v>
      </c>
      <c r="B7929" t="s">
        <v>6</v>
      </c>
      <c r="C7929" s="1">
        <v>44971.103427708331</v>
      </c>
      <c r="D7929" s="1">
        <v>44971.105364317133</v>
      </c>
      <c r="E7929">
        <v>323.57499999999999</v>
      </c>
    </row>
    <row r="7930" spans="1:5" x14ac:dyDescent="0.35">
      <c r="A7930" t="s">
        <v>5</v>
      </c>
      <c r="B7930" t="s">
        <v>7</v>
      </c>
      <c r="C7930" s="1">
        <v>44971.103427708331</v>
      </c>
      <c r="D7930" s="1">
        <v>44971.105364328701</v>
      </c>
      <c r="E7930">
        <v>323.98700000000002</v>
      </c>
    </row>
    <row r="7931" spans="1:5" x14ac:dyDescent="0.35">
      <c r="A7931" t="s">
        <v>10</v>
      </c>
      <c r="B7931" t="s">
        <v>9</v>
      </c>
      <c r="C7931" s="1">
        <v>44971.103428645831</v>
      </c>
      <c r="D7931" s="1">
        <v>44971.105364351853</v>
      </c>
      <c r="E7931">
        <v>245.24700000000001</v>
      </c>
    </row>
    <row r="7932" spans="1:5" x14ac:dyDescent="0.35">
      <c r="A7932" t="s">
        <v>10</v>
      </c>
      <c r="B7932" t="s">
        <v>6</v>
      </c>
      <c r="C7932" s="1">
        <v>44971.103428645831</v>
      </c>
      <c r="D7932" s="1">
        <v>44971.105364351853</v>
      </c>
      <c r="E7932">
        <v>245.79499999999999</v>
      </c>
    </row>
    <row r="7933" spans="1:5" x14ac:dyDescent="0.35">
      <c r="A7933" t="s">
        <v>12</v>
      </c>
      <c r="B7933" t="s">
        <v>7</v>
      </c>
      <c r="C7933" s="1">
        <v>44971.103427800925</v>
      </c>
      <c r="D7933" s="1">
        <v>44971.10536436343</v>
      </c>
      <c r="E7933">
        <v>318.42099999999999</v>
      </c>
    </row>
    <row r="7934" spans="1:5" x14ac:dyDescent="0.35">
      <c r="A7934" t="s">
        <v>11</v>
      </c>
      <c r="B7934" t="s">
        <v>6</v>
      </c>
      <c r="C7934" s="1">
        <v>44971.103426435184</v>
      </c>
      <c r="D7934" s="1">
        <v>44971.105364432871</v>
      </c>
      <c r="E7934">
        <v>442.86500000000001</v>
      </c>
    </row>
    <row r="7935" spans="1:5" x14ac:dyDescent="0.35">
      <c r="A7935" t="s">
        <v>10</v>
      </c>
      <c r="B7935" t="s">
        <v>7</v>
      </c>
      <c r="C7935" s="1">
        <v>44971.103428645831</v>
      </c>
      <c r="D7935" s="1">
        <v>44971.105364444447</v>
      </c>
      <c r="E7935">
        <v>252.90700000000001</v>
      </c>
    </row>
    <row r="7936" spans="1:5" x14ac:dyDescent="0.35">
      <c r="A7936" t="s">
        <v>5</v>
      </c>
      <c r="B7936" t="s">
        <v>7</v>
      </c>
      <c r="C7936" s="1">
        <v>44971.103427708331</v>
      </c>
      <c r="D7936" s="1">
        <v>44971.105364467592</v>
      </c>
      <c r="E7936">
        <v>336.065</v>
      </c>
    </row>
    <row r="7937" spans="1:5" x14ac:dyDescent="0.35">
      <c r="A7937" t="s">
        <v>12</v>
      </c>
      <c r="B7937" t="s">
        <v>6</v>
      </c>
      <c r="C7937" s="1">
        <v>44971.103427800925</v>
      </c>
      <c r="D7937" s="1">
        <v>44971.105364467592</v>
      </c>
      <c r="E7937">
        <v>327.84300000000002</v>
      </c>
    </row>
    <row r="7938" spans="1:5" x14ac:dyDescent="0.35">
      <c r="A7938" t="s">
        <v>10</v>
      </c>
      <c r="B7938" t="s">
        <v>7</v>
      </c>
      <c r="C7938" s="1">
        <v>44971.103428645831</v>
      </c>
      <c r="D7938" s="1">
        <v>44971.105364502313</v>
      </c>
      <c r="E7938">
        <v>257.93200000000002</v>
      </c>
    </row>
    <row r="7939" spans="1:5" x14ac:dyDescent="0.35">
      <c r="A7939" t="s">
        <v>11</v>
      </c>
      <c r="B7939" t="s">
        <v>7</v>
      </c>
      <c r="C7939" s="1">
        <v>44971.103426435184</v>
      </c>
      <c r="D7939" s="1">
        <v>44971.105364560186</v>
      </c>
      <c r="E7939">
        <v>453.50599999999997</v>
      </c>
    </row>
    <row r="7940" spans="1:5" x14ac:dyDescent="0.35">
      <c r="A7940" t="s">
        <v>5</v>
      </c>
      <c r="B7940" t="s">
        <v>6</v>
      </c>
      <c r="C7940" s="1">
        <v>44971.103427708331</v>
      </c>
      <c r="D7940" s="1">
        <v>44971.105381307869</v>
      </c>
      <c r="E7940">
        <v>791.62099999999998</v>
      </c>
    </row>
    <row r="7941" spans="1:5" x14ac:dyDescent="0.35">
      <c r="A7941" t="s">
        <v>5</v>
      </c>
      <c r="B7941" t="s">
        <v>7</v>
      </c>
      <c r="C7941" s="1">
        <v>44971.103427708331</v>
      </c>
      <c r="D7941" s="1">
        <v>44971.105381319445</v>
      </c>
      <c r="E7941">
        <v>791.947</v>
      </c>
    </row>
    <row r="7942" spans="1:5" x14ac:dyDescent="0.35">
      <c r="A7942" t="s">
        <v>12</v>
      </c>
      <c r="B7942" t="s">
        <v>7</v>
      </c>
      <c r="C7942" s="1">
        <v>44971.103427800925</v>
      </c>
      <c r="D7942" s="1">
        <v>44971.10538134259</v>
      </c>
      <c r="E7942">
        <v>785.255</v>
      </c>
    </row>
    <row r="7943" spans="1:5" x14ac:dyDescent="0.35">
      <c r="A7943" t="s">
        <v>10</v>
      </c>
      <c r="B7943" t="s">
        <v>6</v>
      </c>
      <c r="C7943" s="1">
        <v>44971.103428645831</v>
      </c>
      <c r="D7943" s="1">
        <v>44971.105381365742</v>
      </c>
      <c r="E7943">
        <v>715.39499999999998</v>
      </c>
    </row>
    <row r="7944" spans="1:5" x14ac:dyDescent="0.35">
      <c r="A7944" t="s">
        <v>11</v>
      </c>
      <c r="B7944" t="s">
        <v>6</v>
      </c>
      <c r="C7944" s="1">
        <v>44971.103426435184</v>
      </c>
      <c r="D7944" s="1">
        <v>44971.105381400463</v>
      </c>
      <c r="E7944">
        <v>909.00199999999995</v>
      </c>
    </row>
    <row r="7945" spans="1:5" x14ac:dyDescent="0.35">
      <c r="A7945" t="s">
        <v>11</v>
      </c>
      <c r="B7945" t="s">
        <v>7</v>
      </c>
      <c r="C7945" s="1">
        <v>44971.103426435184</v>
      </c>
      <c r="D7945" s="1">
        <v>44971.105381412039</v>
      </c>
      <c r="E7945">
        <v>909.33</v>
      </c>
    </row>
    <row r="7946" spans="1:5" x14ac:dyDescent="0.35">
      <c r="A7946" t="s">
        <v>12</v>
      </c>
      <c r="B7946" t="s">
        <v>8</v>
      </c>
      <c r="C7946" s="1">
        <v>44971.103427800925</v>
      </c>
      <c r="D7946" s="1">
        <v>44971.105392685182</v>
      </c>
      <c r="E7946">
        <v>765.31399999999996</v>
      </c>
    </row>
    <row r="7947" spans="1:5" x14ac:dyDescent="0.35">
      <c r="A7947" t="s">
        <v>12</v>
      </c>
      <c r="B7947" t="s">
        <v>9</v>
      </c>
      <c r="C7947" s="1">
        <v>44971.103427800925</v>
      </c>
      <c r="D7947" s="1">
        <v>44971.105392685182</v>
      </c>
      <c r="E7947">
        <v>765.74</v>
      </c>
    </row>
    <row r="7948" spans="1:5" x14ac:dyDescent="0.35">
      <c r="A7948" t="s">
        <v>5</v>
      </c>
      <c r="B7948" t="s">
        <v>7</v>
      </c>
      <c r="C7948" s="1">
        <v>44971.103427708331</v>
      </c>
      <c r="D7948" s="1">
        <v>44971.105392696758</v>
      </c>
      <c r="E7948">
        <v>775.49199999999996</v>
      </c>
    </row>
    <row r="7949" spans="1:5" x14ac:dyDescent="0.35">
      <c r="A7949" t="s">
        <v>10</v>
      </c>
      <c r="B7949" t="s">
        <v>7</v>
      </c>
      <c r="C7949" s="1">
        <v>44971.103428645831</v>
      </c>
      <c r="D7949" s="1">
        <v>44971.105392743055</v>
      </c>
      <c r="E7949">
        <v>698.41099999999994</v>
      </c>
    </row>
    <row r="7950" spans="1:5" x14ac:dyDescent="0.35">
      <c r="A7950" t="s">
        <v>11</v>
      </c>
      <c r="B7950" t="s">
        <v>6</v>
      </c>
      <c r="C7950" s="1">
        <v>44971.103426435184</v>
      </c>
      <c r="D7950" s="1">
        <v>44971.105392754631</v>
      </c>
      <c r="E7950">
        <v>889.33799999999997</v>
      </c>
    </row>
    <row r="7951" spans="1:5" x14ac:dyDescent="0.35">
      <c r="A7951" t="s">
        <v>11</v>
      </c>
      <c r="B7951" t="s">
        <v>9</v>
      </c>
      <c r="C7951" s="1">
        <v>44971.103426435184</v>
      </c>
      <c r="D7951" s="1">
        <v>44971.105392754631</v>
      </c>
      <c r="E7951">
        <v>889.62699999999995</v>
      </c>
    </row>
    <row r="7952" spans="1:5" x14ac:dyDescent="0.35">
      <c r="A7952" t="s">
        <v>11</v>
      </c>
      <c r="B7952" t="s">
        <v>7</v>
      </c>
      <c r="C7952" s="1">
        <v>44971.103426435184</v>
      </c>
      <c r="D7952" s="1">
        <v>44971.105392800928</v>
      </c>
      <c r="E7952">
        <v>894.12</v>
      </c>
    </row>
    <row r="7953" spans="1:5" x14ac:dyDescent="0.35">
      <c r="A7953" t="s">
        <v>5</v>
      </c>
      <c r="B7953" t="s">
        <v>6</v>
      </c>
      <c r="C7953" s="1">
        <v>44971.103427708331</v>
      </c>
      <c r="D7953" s="1">
        <v>44971.105392847225</v>
      </c>
      <c r="E7953">
        <v>787.68700000000001</v>
      </c>
    </row>
    <row r="7954" spans="1:5" x14ac:dyDescent="0.35">
      <c r="A7954" t="s">
        <v>12</v>
      </c>
      <c r="B7954" t="s">
        <v>8</v>
      </c>
      <c r="C7954" s="1">
        <v>44971.103427800925</v>
      </c>
      <c r="D7954" s="1">
        <v>44971.105392893522</v>
      </c>
      <c r="E7954">
        <v>783.97500000000002</v>
      </c>
    </row>
    <row r="7955" spans="1:5" x14ac:dyDescent="0.35">
      <c r="A7955" t="s">
        <v>12</v>
      </c>
      <c r="B7955" t="s">
        <v>9</v>
      </c>
      <c r="C7955" s="1">
        <v>44971.103427800925</v>
      </c>
      <c r="D7955" s="1">
        <v>44971.10539290509</v>
      </c>
      <c r="E7955">
        <v>784.3</v>
      </c>
    </row>
    <row r="7956" spans="1:5" x14ac:dyDescent="0.35">
      <c r="A7956" t="s">
        <v>10</v>
      </c>
      <c r="B7956" t="s">
        <v>8</v>
      </c>
      <c r="C7956" s="1">
        <v>44971.103428645831</v>
      </c>
      <c r="D7956" s="1">
        <v>44971.105392916666</v>
      </c>
      <c r="E7956">
        <v>713.47699999999998</v>
      </c>
    </row>
    <row r="7957" spans="1:5" x14ac:dyDescent="0.35">
      <c r="A7957" t="s">
        <v>10</v>
      </c>
      <c r="B7957" t="s">
        <v>9</v>
      </c>
      <c r="C7957" s="1">
        <v>44971.103428645831</v>
      </c>
      <c r="D7957" s="1">
        <v>44971.105392928243</v>
      </c>
      <c r="E7957">
        <v>713.90300000000002</v>
      </c>
    </row>
    <row r="7958" spans="1:5" x14ac:dyDescent="0.35">
      <c r="A7958" t="s">
        <v>11</v>
      </c>
      <c r="B7958" t="s">
        <v>8</v>
      </c>
      <c r="C7958" s="1">
        <v>44971.103426435184</v>
      </c>
      <c r="D7958" s="1">
        <v>44971.105392951387</v>
      </c>
      <c r="E7958">
        <v>907.04600000000005</v>
      </c>
    </row>
    <row r="7959" spans="1:5" x14ac:dyDescent="0.35">
      <c r="A7959" t="s">
        <v>11</v>
      </c>
      <c r="B7959" t="s">
        <v>9</v>
      </c>
      <c r="C7959" s="1">
        <v>44971.103426435184</v>
      </c>
      <c r="D7959" s="1">
        <v>44971.105392962963</v>
      </c>
      <c r="E7959">
        <v>907.351</v>
      </c>
    </row>
    <row r="7960" spans="1:5" x14ac:dyDescent="0.35">
      <c r="A7960" t="s">
        <v>5</v>
      </c>
      <c r="B7960" t="s">
        <v>8</v>
      </c>
      <c r="C7960" s="1">
        <v>44971.103427708331</v>
      </c>
      <c r="D7960" s="1">
        <v>44971.105393090278</v>
      </c>
      <c r="E7960">
        <v>809.30200000000002</v>
      </c>
    </row>
    <row r="7961" spans="1:5" x14ac:dyDescent="0.35">
      <c r="A7961" t="s">
        <v>5</v>
      </c>
      <c r="B7961" t="s">
        <v>9</v>
      </c>
      <c r="C7961" s="1">
        <v>44971.103427708331</v>
      </c>
      <c r="D7961" s="1">
        <v>44971.105393101854</v>
      </c>
      <c r="E7961">
        <v>809.726</v>
      </c>
    </row>
    <row r="7962" spans="1:5" x14ac:dyDescent="0.35">
      <c r="A7962" t="s">
        <v>12</v>
      </c>
      <c r="B7962" t="s">
        <v>6</v>
      </c>
      <c r="C7962" s="1">
        <v>44971.103427800925</v>
      </c>
      <c r="D7962" s="1">
        <v>44971.105393136575</v>
      </c>
      <c r="E7962">
        <v>805.048</v>
      </c>
    </row>
    <row r="7963" spans="1:5" x14ac:dyDescent="0.35">
      <c r="A7963" t="s">
        <v>12</v>
      </c>
      <c r="B7963" t="s">
        <v>7</v>
      </c>
      <c r="C7963" s="1">
        <v>44971.103427800925</v>
      </c>
      <c r="D7963" s="1">
        <v>44971.105393148151</v>
      </c>
      <c r="E7963">
        <v>805.46400000000006</v>
      </c>
    </row>
    <row r="7964" spans="1:5" x14ac:dyDescent="0.35">
      <c r="A7964" t="s">
        <v>12</v>
      </c>
      <c r="B7964" t="s">
        <v>9</v>
      </c>
      <c r="C7964" s="1">
        <v>44971.103427800925</v>
      </c>
      <c r="D7964" s="1">
        <v>44971.105393148151</v>
      </c>
      <c r="E7964">
        <v>805.73299999999995</v>
      </c>
    </row>
    <row r="7965" spans="1:5" x14ac:dyDescent="0.35">
      <c r="A7965" t="s">
        <v>10</v>
      </c>
      <c r="B7965" t="s">
        <v>9</v>
      </c>
      <c r="C7965" s="1">
        <v>44971.103428645831</v>
      </c>
      <c r="D7965" s="1">
        <v>44971.105393182872</v>
      </c>
      <c r="E7965">
        <v>735.90700000000004</v>
      </c>
    </row>
    <row r="7966" spans="1:5" x14ac:dyDescent="0.35">
      <c r="A7966" t="s">
        <v>10</v>
      </c>
      <c r="B7966" t="s">
        <v>8</v>
      </c>
      <c r="C7966" s="1">
        <v>44971.103428645831</v>
      </c>
      <c r="D7966" s="1">
        <v>44971.105393182872</v>
      </c>
      <c r="E7966">
        <v>736.44200000000001</v>
      </c>
    </row>
    <row r="7967" spans="1:5" x14ac:dyDescent="0.35">
      <c r="A7967" t="s">
        <v>11</v>
      </c>
      <c r="B7967" t="s">
        <v>7</v>
      </c>
      <c r="C7967" s="1">
        <v>44971.103426435184</v>
      </c>
      <c r="D7967" s="1">
        <v>44971.105393194448</v>
      </c>
      <c r="E7967">
        <v>927.84799999999996</v>
      </c>
    </row>
    <row r="7968" spans="1:5" x14ac:dyDescent="0.35">
      <c r="A7968" t="s">
        <v>5</v>
      </c>
      <c r="B7968" t="s">
        <v>6</v>
      </c>
      <c r="C7968" s="1">
        <v>44971.103427708331</v>
      </c>
      <c r="D7968" s="1">
        <v>44971.105393333331</v>
      </c>
      <c r="E7968">
        <v>830.53599999999994</v>
      </c>
    </row>
    <row r="7969" spans="1:5" x14ac:dyDescent="0.35">
      <c r="A7969" t="s">
        <v>12</v>
      </c>
      <c r="B7969" t="s">
        <v>6</v>
      </c>
      <c r="C7969" s="1">
        <v>44971.103427800925</v>
      </c>
      <c r="D7969" s="1">
        <v>44971.105393425925</v>
      </c>
      <c r="E7969">
        <v>829.33199999999999</v>
      </c>
    </row>
    <row r="7970" spans="1:5" x14ac:dyDescent="0.35">
      <c r="A7970" t="s">
        <v>12</v>
      </c>
      <c r="B7970" t="s">
        <v>7</v>
      </c>
      <c r="C7970" s="1">
        <v>44971.103427800925</v>
      </c>
      <c r="D7970" s="1">
        <v>44971.105393425925</v>
      </c>
      <c r="E7970">
        <v>829.89800000000002</v>
      </c>
    </row>
    <row r="7971" spans="1:5" x14ac:dyDescent="0.35">
      <c r="A7971" t="s">
        <v>10</v>
      </c>
      <c r="B7971" t="s">
        <v>7</v>
      </c>
      <c r="C7971" s="1">
        <v>44971.103428645831</v>
      </c>
      <c r="D7971" s="1">
        <v>44971.105393460646</v>
      </c>
      <c r="E7971">
        <v>760.72199999999998</v>
      </c>
    </row>
    <row r="7972" spans="1:5" x14ac:dyDescent="0.35">
      <c r="A7972" t="s">
        <v>10</v>
      </c>
      <c r="B7972" t="s">
        <v>6</v>
      </c>
      <c r="C7972" s="1">
        <v>44971.103428645831</v>
      </c>
      <c r="D7972" s="1">
        <v>44971.105393472222</v>
      </c>
      <c r="E7972">
        <v>761.279</v>
      </c>
    </row>
    <row r="7973" spans="1:5" x14ac:dyDescent="0.35">
      <c r="A7973" t="s">
        <v>11</v>
      </c>
      <c r="B7973" t="s">
        <v>8</v>
      </c>
      <c r="C7973" s="1">
        <v>44971.103426435184</v>
      </c>
      <c r="D7973" s="1">
        <v>44971.105393495367</v>
      </c>
      <c r="E7973">
        <v>953.75199999999995</v>
      </c>
    </row>
    <row r="7974" spans="1:5" x14ac:dyDescent="0.35">
      <c r="A7974" t="s">
        <v>11</v>
      </c>
      <c r="B7974" t="s">
        <v>9</v>
      </c>
      <c r="C7974" s="1">
        <v>44971.103426435184</v>
      </c>
      <c r="D7974" s="1">
        <v>44971.105393495367</v>
      </c>
      <c r="E7974">
        <v>954.24400000000003</v>
      </c>
    </row>
    <row r="7975" spans="1:5" x14ac:dyDescent="0.35">
      <c r="A7975" t="s">
        <v>5</v>
      </c>
      <c r="B7975" t="s">
        <v>9</v>
      </c>
      <c r="C7975" s="1">
        <v>44971.103427708331</v>
      </c>
      <c r="D7975" s="1">
        <v>44971.105393541664</v>
      </c>
      <c r="E7975">
        <v>848.55700000000002</v>
      </c>
    </row>
    <row r="7976" spans="1:5" x14ac:dyDescent="0.35">
      <c r="A7976" t="s">
        <v>5</v>
      </c>
      <c r="B7976" t="s">
        <v>8</v>
      </c>
      <c r="C7976" s="1">
        <v>44971.103427708331</v>
      </c>
      <c r="D7976" s="1">
        <v>44971.10539355324</v>
      </c>
      <c r="E7976">
        <v>849.04</v>
      </c>
    </row>
    <row r="7977" spans="1:5" x14ac:dyDescent="0.35">
      <c r="A7977" t="s">
        <v>12</v>
      </c>
      <c r="B7977" t="s">
        <v>6</v>
      </c>
      <c r="C7977" s="1">
        <v>44971.103427800925</v>
      </c>
      <c r="D7977" s="1">
        <v>44971.10539365741</v>
      </c>
      <c r="E7977">
        <v>850.00900000000001</v>
      </c>
    </row>
    <row r="7978" spans="1:5" x14ac:dyDescent="0.35">
      <c r="A7978" t="s">
        <v>10</v>
      </c>
      <c r="B7978" t="s">
        <v>7</v>
      </c>
      <c r="C7978" s="1">
        <v>44971.103428645831</v>
      </c>
      <c r="D7978" s="1">
        <v>44971.105393865742</v>
      </c>
      <c r="E7978">
        <v>795.34100000000001</v>
      </c>
    </row>
    <row r="7979" spans="1:5" x14ac:dyDescent="0.35">
      <c r="A7979" t="s">
        <v>11</v>
      </c>
      <c r="B7979" t="s">
        <v>6</v>
      </c>
      <c r="C7979" s="1">
        <v>44971.103426435184</v>
      </c>
      <c r="D7979" s="1">
        <v>44971.105394224534</v>
      </c>
      <c r="E7979">
        <v>16.82</v>
      </c>
    </row>
    <row r="7980" spans="1:5" x14ac:dyDescent="0.35">
      <c r="A7980" t="s">
        <v>5</v>
      </c>
      <c r="B7980" t="s">
        <v>7</v>
      </c>
      <c r="C7980" s="1">
        <v>44971.103427708331</v>
      </c>
      <c r="D7980" s="1">
        <v>44971.105394282407</v>
      </c>
      <c r="E7980">
        <v>911.899</v>
      </c>
    </row>
    <row r="7981" spans="1:5" x14ac:dyDescent="0.35">
      <c r="A7981" t="s">
        <v>12</v>
      </c>
      <c r="B7981" t="s">
        <v>7</v>
      </c>
      <c r="C7981" s="1">
        <v>44971.103427800925</v>
      </c>
      <c r="D7981" s="1">
        <v>44971.105394398146</v>
      </c>
      <c r="E7981">
        <v>913.84900000000005</v>
      </c>
    </row>
    <row r="7982" spans="1:5" x14ac:dyDescent="0.35">
      <c r="A7982" t="s">
        <v>10</v>
      </c>
      <c r="B7982" t="s">
        <v>6</v>
      </c>
      <c r="C7982" s="1">
        <v>44971.103428645831</v>
      </c>
      <c r="D7982" s="1">
        <v>44971.105394432867</v>
      </c>
      <c r="E7982">
        <v>844.36800000000005</v>
      </c>
    </row>
    <row r="7983" spans="1:5" x14ac:dyDescent="0.35">
      <c r="A7983" t="s">
        <v>11</v>
      </c>
      <c r="B7983" t="s">
        <v>7</v>
      </c>
      <c r="C7983" s="1">
        <v>44971.103426435184</v>
      </c>
      <c r="D7983" s="1">
        <v>44971.105394456019</v>
      </c>
      <c r="E7983">
        <v>36.473999999999997</v>
      </c>
    </row>
    <row r="7984" spans="1:5" x14ac:dyDescent="0.35">
      <c r="A7984" t="s">
        <v>5</v>
      </c>
      <c r="B7984" t="s">
        <v>6</v>
      </c>
      <c r="C7984" s="1">
        <v>44971.103427708331</v>
      </c>
      <c r="D7984" s="1">
        <v>44971.105394537037</v>
      </c>
      <c r="E7984">
        <v>933.71799999999996</v>
      </c>
    </row>
    <row r="7985" spans="1:5" x14ac:dyDescent="0.35">
      <c r="A7985" t="s">
        <v>5</v>
      </c>
      <c r="B7985" t="s">
        <v>9</v>
      </c>
      <c r="C7985" s="1">
        <v>44971.103427708331</v>
      </c>
      <c r="D7985" s="1">
        <v>44971.105394537037</v>
      </c>
      <c r="E7985">
        <v>934.3</v>
      </c>
    </row>
    <row r="7986" spans="1:5" x14ac:dyDescent="0.35">
      <c r="A7986" t="s">
        <v>5</v>
      </c>
      <c r="B7986" t="s">
        <v>7</v>
      </c>
      <c r="C7986" s="1">
        <v>44971.103427708331</v>
      </c>
      <c r="D7986" s="1">
        <v>44971.105394548613</v>
      </c>
      <c r="E7986">
        <v>934.74199999999996</v>
      </c>
    </row>
    <row r="7987" spans="1:5" x14ac:dyDescent="0.35">
      <c r="A7987" t="s">
        <v>12</v>
      </c>
      <c r="B7987" t="s">
        <v>7</v>
      </c>
      <c r="C7987" s="1">
        <v>44971.103427800925</v>
      </c>
      <c r="D7987" s="1">
        <v>44971.105394571758</v>
      </c>
      <c r="E7987">
        <v>928.11699999999996</v>
      </c>
    </row>
    <row r="7988" spans="1:5" x14ac:dyDescent="0.35">
      <c r="A7988" t="s">
        <v>10</v>
      </c>
      <c r="B7988" t="s">
        <v>6</v>
      </c>
      <c r="C7988" s="1">
        <v>44971.103428645831</v>
      </c>
      <c r="D7988" s="1">
        <v>44971.10539459491</v>
      </c>
      <c r="E7988">
        <v>858.16</v>
      </c>
    </row>
    <row r="7989" spans="1:5" x14ac:dyDescent="0.35">
      <c r="A7989" t="s">
        <v>10</v>
      </c>
      <c r="B7989" t="s">
        <v>9</v>
      </c>
      <c r="C7989" s="1">
        <v>44971.103428645831</v>
      </c>
      <c r="D7989" s="1">
        <v>44971.10539459491</v>
      </c>
      <c r="E7989">
        <v>858.61900000000003</v>
      </c>
    </row>
    <row r="7990" spans="1:5" x14ac:dyDescent="0.35">
      <c r="A7990" t="s">
        <v>10</v>
      </c>
      <c r="B7990" t="s">
        <v>7</v>
      </c>
      <c r="C7990" s="1">
        <v>44971.103428645831</v>
      </c>
      <c r="D7990" s="1">
        <v>44971.105394606479</v>
      </c>
      <c r="E7990">
        <v>859.21699999999998</v>
      </c>
    </row>
    <row r="7991" spans="1:5" x14ac:dyDescent="0.35">
      <c r="A7991" t="s">
        <v>11</v>
      </c>
      <c r="B7991" t="s">
        <v>6</v>
      </c>
      <c r="C7991" s="1">
        <v>44971.103426435184</v>
      </c>
      <c r="D7991" s="1">
        <v>44971.105394652775</v>
      </c>
      <c r="E7991">
        <v>53.951000000000001</v>
      </c>
    </row>
    <row r="7992" spans="1:5" x14ac:dyDescent="0.35">
      <c r="A7992" t="s">
        <v>5</v>
      </c>
      <c r="B7992" t="s">
        <v>7</v>
      </c>
      <c r="C7992" s="1">
        <v>44971.103427708331</v>
      </c>
      <c r="D7992" s="1">
        <v>44971.105394710648</v>
      </c>
      <c r="E7992">
        <v>949.20600000000002</v>
      </c>
    </row>
    <row r="7993" spans="1:5" x14ac:dyDescent="0.35">
      <c r="A7993" t="s">
        <v>12</v>
      </c>
      <c r="B7993" t="s">
        <v>6</v>
      </c>
      <c r="C7993" s="1">
        <v>44971.103427800925</v>
      </c>
      <c r="D7993" s="1">
        <v>44971.105394826387</v>
      </c>
      <c r="E7993">
        <v>950.56299999999999</v>
      </c>
    </row>
    <row r="7994" spans="1:5" x14ac:dyDescent="0.35">
      <c r="A7994" t="s">
        <v>10</v>
      </c>
      <c r="B7994" t="s">
        <v>7</v>
      </c>
      <c r="C7994" s="1">
        <v>44971.103428645831</v>
      </c>
      <c r="D7994" s="1">
        <v>44971.105394895836</v>
      </c>
      <c r="E7994">
        <v>884.58900000000006</v>
      </c>
    </row>
    <row r="7995" spans="1:5" x14ac:dyDescent="0.35">
      <c r="A7995" t="s">
        <v>11</v>
      </c>
      <c r="B7995" t="s">
        <v>7</v>
      </c>
      <c r="C7995" s="1">
        <v>44971.103426435184</v>
      </c>
      <c r="D7995" s="1">
        <v>44971.105396736108</v>
      </c>
      <c r="E7995">
        <v>233.40899999999999</v>
      </c>
    </row>
    <row r="7996" spans="1:5" x14ac:dyDescent="0.35">
      <c r="A7996" t="s">
        <v>5</v>
      </c>
      <c r="B7996" t="s">
        <v>6</v>
      </c>
      <c r="C7996" s="1">
        <v>44971.103427708331</v>
      </c>
      <c r="D7996" s="1">
        <v>44971.105396886574</v>
      </c>
      <c r="E7996">
        <v>137.221</v>
      </c>
    </row>
    <row r="7997" spans="1:5" x14ac:dyDescent="0.35">
      <c r="A7997" t="s">
        <v>5</v>
      </c>
      <c r="B7997" t="s">
        <v>7</v>
      </c>
      <c r="C7997" s="1">
        <v>44971.103427708331</v>
      </c>
      <c r="D7997" s="1">
        <v>44971.105396898151</v>
      </c>
      <c r="E7997">
        <v>137.92599999999999</v>
      </c>
    </row>
    <row r="7998" spans="1:5" x14ac:dyDescent="0.35">
      <c r="A7998" t="s">
        <v>10</v>
      </c>
      <c r="B7998" t="s">
        <v>6</v>
      </c>
      <c r="C7998" s="1">
        <v>44971.103428645831</v>
      </c>
      <c r="D7998" s="1">
        <v>44971.105396909719</v>
      </c>
      <c r="E7998">
        <v>58.598999999999997</v>
      </c>
    </row>
    <row r="7999" spans="1:5" x14ac:dyDescent="0.35">
      <c r="A7999" t="s">
        <v>12</v>
      </c>
      <c r="B7999" t="s">
        <v>7</v>
      </c>
      <c r="C7999" s="1">
        <v>44971.103427800925</v>
      </c>
      <c r="D7999" s="1">
        <v>44971.105397002313</v>
      </c>
      <c r="E7999">
        <v>138.364</v>
      </c>
    </row>
    <row r="8000" spans="1:5" x14ac:dyDescent="0.35">
      <c r="A8000" t="s">
        <v>11</v>
      </c>
      <c r="B8000" t="s">
        <v>6</v>
      </c>
      <c r="C8000" s="1">
        <v>44971.103426435184</v>
      </c>
      <c r="D8000" s="1">
        <v>44971.105397002313</v>
      </c>
      <c r="E8000">
        <v>257.09800000000001</v>
      </c>
    </row>
    <row r="8001" spans="1:5" x14ac:dyDescent="0.35">
      <c r="A8001" t="s">
        <v>11</v>
      </c>
      <c r="B8001" t="s">
        <v>7</v>
      </c>
      <c r="C8001" s="1">
        <v>44971.103426435184</v>
      </c>
      <c r="D8001" s="1">
        <v>44971.105397118059</v>
      </c>
      <c r="E8001">
        <v>267.24</v>
      </c>
    </row>
    <row r="8002" spans="1:5" x14ac:dyDescent="0.35">
      <c r="A8002" t="s">
        <v>5</v>
      </c>
      <c r="B8002" t="s">
        <v>7</v>
      </c>
      <c r="C8002" s="1">
        <v>44971.103427708331</v>
      </c>
      <c r="D8002" s="1">
        <v>44971.105397141204</v>
      </c>
      <c r="E8002">
        <v>159.52000000000001</v>
      </c>
    </row>
    <row r="8003" spans="1:5" x14ac:dyDescent="0.35">
      <c r="A8003" t="s">
        <v>12</v>
      </c>
      <c r="B8003" t="s">
        <v>8</v>
      </c>
      <c r="C8003" s="1">
        <v>44971.103427800925</v>
      </c>
      <c r="D8003" s="1">
        <v>44971.10539715278</v>
      </c>
      <c r="E8003">
        <v>151.97399999999999</v>
      </c>
    </row>
    <row r="8004" spans="1:5" x14ac:dyDescent="0.35">
      <c r="A8004" t="s">
        <v>12</v>
      </c>
      <c r="B8004" t="s">
        <v>9</v>
      </c>
      <c r="C8004" s="1">
        <v>44971.103427800925</v>
      </c>
      <c r="D8004" s="1">
        <v>44971.105397164349</v>
      </c>
      <c r="E8004">
        <v>152.49700000000001</v>
      </c>
    </row>
    <row r="8005" spans="1:5" x14ac:dyDescent="0.35">
      <c r="A8005" t="s">
        <v>10</v>
      </c>
      <c r="B8005" t="s">
        <v>7</v>
      </c>
      <c r="C8005" s="1">
        <v>44971.103428645831</v>
      </c>
      <c r="D8005" s="1">
        <v>44971.105397314815</v>
      </c>
      <c r="E8005">
        <v>93.533000000000001</v>
      </c>
    </row>
    <row r="8006" spans="1:5" x14ac:dyDescent="0.35">
      <c r="A8006" t="s">
        <v>11</v>
      </c>
      <c r="B8006" t="s">
        <v>7</v>
      </c>
      <c r="C8006" s="1">
        <v>44971.103426435184</v>
      </c>
      <c r="D8006" s="1">
        <v>44971.10539733796</v>
      </c>
      <c r="E8006">
        <v>286.06</v>
      </c>
    </row>
    <row r="8007" spans="1:5" x14ac:dyDescent="0.35">
      <c r="A8007" t="s">
        <v>11</v>
      </c>
      <c r="B8007" t="s">
        <v>6</v>
      </c>
      <c r="C8007" s="1">
        <v>44971.103426435184</v>
      </c>
      <c r="D8007" s="1">
        <v>44971.105397349536</v>
      </c>
      <c r="E8007">
        <v>286.54000000000002</v>
      </c>
    </row>
    <row r="8008" spans="1:5" x14ac:dyDescent="0.35">
      <c r="A8008" t="s">
        <v>11</v>
      </c>
      <c r="B8008" t="s">
        <v>9</v>
      </c>
      <c r="C8008" s="1">
        <v>44971.103426435184</v>
      </c>
      <c r="D8008" s="1">
        <v>44971.105397349536</v>
      </c>
      <c r="E8008">
        <v>286.97899999999998</v>
      </c>
    </row>
    <row r="8009" spans="1:5" x14ac:dyDescent="0.35">
      <c r="A8009" t="s">
        <v>5</v>
      </c>
      <c r="B8009" t="s">
        <v>6</v>
      </c>
      <c r="C8009" s="1">
        <v>44971.103427708331</v>
      </c>
      <c r="D8009" s="1">
        <v>44971.105397372688</v>
      </c>
      <c r="E8009">
        <v>179.43700000000001</v>
      </c>
    </row>
    <row r="8010" spans="1:5" x14ac:dyDescent="0.35">
      <c r="A8010" t="s">
        <v>12</v>
      </c>
      <c r="B8010" t="s">
        <v>8</v>
      </c>
      <c r="C8010" s="1">
        <v>44971.103427800925</v>
      </c>
      <c r="D8010" s="1">
        <v>44971.105397500003</v>
      </c>
      <c r="E8010">
        <v>181.88200000000001</v>
      </c>
    </row>
    <row r="8011" spans="1:5" x14ac:dyDescent="0.35">
      <c r="A8011" t="s">
        <v>12</v>
      </c>
      <c r="B8011" t="s">
        <v>9</v>
      </c>
      <c r="C8011" s="1">
        <v>44971.103427800925</v>
      </c>
      <c r="D8011" s="1">
        <v>44971.105397511572</v>
      </c>
      <c r="E8011">
        <v>182.22</v>
      </c>
    </row>
    <row r="8012" spans="1:5" x14ac:dyDescent="0.35">
      <c r="A8012" t="s">
        <v>10</v>
      </c>
      <c r="B8012" t="s">
        <v>9</v>
      </c>
      <c r="C8012" s="1">
        <v>44971.103428645831</v>
      </c>
      <c r="D8012" s="1">
        <v>44971.105397627318</v>
      </c>
      <c r="E8012">
        <v>120.086</v>
      </c>
    </row>
    <row r="8013" spans="1:5" x14ac:dyDescent="0.35">
      <c r="A8013" t="s">
        <v>10</v>
      </c>
      <c r="B8013" t="s">
        <v>8</v>
      </c>
      <c r="C8013" s="1">
        <v>44971.103428645831</v>
      </c>
      <c r="D8013" s="1">
        <v>44971.105397627318</v>
      </c>
      <c r="E8013">
        <v>120.399</v>
      </c>
    </row>
    <row r="8014" spans="1:5" x14ac:dyDescent="0.35">
      <c r="A8014" t="s">
        <v>11</v>
      </c>
      <c r="B8014" t="s">
        <v>9</v>
      </c>
      <c r="C8014" s="1">
        <v>44971.103426435184</v>
      </c>
      <c r="D8014" s="1">
        <v>44971.105397638887</v>
      </c>
      <c r="E8014">
        <v>312.26600000000002</v>
      </c>
    </row>
    <row r="8015" spans="1:5" x14ac:dyDescent="0.35">
      <c r="A8015" t="s">
        <v>11</v>
      </c>
      <c r="B8015" t="s">
        <v>8</v>
      </c>
      <c r="C8015" s="1">
        <v>44971.103426435184</v>
      </c>
      <c r="D8015" s="1">
        <v>44971.105397662039</v>
      </c>
      <c r="E8015">
        <v>313.29899999999998</v>
      </c>
    </row>
    <row r="8016" spans="1:5" x14ac:dyDescent="0.35">
      <c r="A8016" t="s">
        <v>5</v>
      </c>
      <c r="B8016" t="s">
        <v>9</v>
      </c>
      <c r="C8016" s="1">
        <v>44971.103427708331</v>
      </c>
      <c r="D8016" s="1">
        <v>44971.105397662039</v>
      </c>
      <c r="E8016">
        <v>204.489</v>
      </c>
    </row>
    <row r="8017" spans="1:5" x14ac:dyDescent="0.35">
      <c r="A8017" t="s">
        <v>5</v>
      </c>
      <c r="B8017" t="s">
        <v>8</v>
      </c>
      <c r="C8017" s="1">
        <v>44971.103427708331</v>
      </c>
      <c r="D8017" s="1">
        <v>44971.105397743057</v>
      </c>
      <c r="E8017">
        <v>211.048</v>
      </c>
    </row>
    <row r="8018" spans="1:5" x14ac:dyDescent="0.35">
      <c r="A8018" t="s">
        <v>12</v>
      </c>
      <c r="B8018" t="s">
        <v>6</v>
      </c>
      <c r="C8018" s="1">
        <v>44971.103427800925</v>
      </c>
      <c r="D8018" s="1">
        <v>44971.105397754633</v>
      </c>
      <c r="E8018">
        <v>203.61500000000001</v>
      </c>
    </row>
    <row r="8019" spans="1:5" x14ac:dyDescent="0.35">
      <c r="A8019" t="s">
        <v>12</v>
      </c>
      <c r="B8019" t="s">
        <v>7</v>
      </c>
      <c r="C8019" s="1">
        <v>44971.103427800925</v>
      </c>
      <c r="D8019" s="1">
        <v>44971.105397754633</v>
      </c>
      <c r="E8019">
        <v>203.97499999999999</v>
      </c>
    </row>
    <row r="8020" spans="1:5" x14ac:dyDescent="0.35">
      <c r="A8020" t="s">
        <v>12</v>
      </c>
      <c r="B8020" t="s">
        <v>9</v>
      </c>
      <c r="C8020" s="1">
        <v>44971.103427800925</v>
      </c>
      <c r="D8020" s="1">
        <v>44971.105397766201</v>
      </c>
      <c r="E8020">
        <v>204.25299999999999</v>
      </c>
    </row>
    <row r="8021" spans="1:5" x14ac:dyDescent="0.35">
      <c r="A8021" t="s">
        <v>10</v>
      </c>
      <c r="B8021" t="s">
        <v>9</v>
      </c>
      <c r="C8021" s="1">
        <v>44971.103428645831</v>
      </c>
      <c r="D8021" s="1">
        <v>44971.105397789353</v>
      </c>
      <c r="E8021">
        <v>134.124</v>
      </c>
    </row>
    <row r="8022" spans="1:5" x14ac:dyDescent="0.35">
      <c r="A8022" t="s">
        <v>10</v>
      </c>
      <c r="B8022" t="s">
        <v>8</v>
      </c>
      <c r="C8022" s="1">
        <v>44971.103428645831</v>
      </c>
      <c r="D8022" s="1">
        <v>44971.105397789353</v>
      </c>
      <c r="E8022">
        <v>134.47200000000001</v>
      </c>
    </row>
    <row r="8023" spans="1:5" x14ac:dyDescent="0.35">
      <c r="A8023" t="s">
        <v>11</v>
      </c>
      <c r="B8023" t="s">
        <v>7</v>
      </c>
      <c r="C8023" s="1">
        <v>44971.103426435184</v>
      </c>
      <c r="D8023" s="1">
        <v>44971.105397812498</v>
      </c>
      <c r="E8023">
        <v>327.036</v>
      </c>
    </row>
    <row r="8024" spans="1:5" x14ac:dyDescent="0.35">
      <c r="A8024" t="s">
        <v>5</v>
      </c>
      <c r="B8024" t="s">
        <v>6</v>
      </c>
      <c r="C8024" s="1">
        <v>44971.103427708331</v>
      </c>
      <c r="D8024" s="1">
        <v>44971.105397881947</v>
      </c>
      <c r="E8024">
        <v>223.15700000000001</v>
      </c>
    </row>
    <row r="8025" spans="1:5" x14ac:dyDescent="0.35">
      <c r="A8025" t="s">
        <v>12</v>
      </c>
      <c r="B8025" t="s">
        <v>6</v>
      </c>
      <c r="C8025" s="1">
        <v>44971.103427800925</v>
      </c>
      <c r="D8025" s="1">
        <v>44971.105398032407</v>
      </c>
      <c r="E8025">
        <v>227.947</v>
      </c>
    </row>
    <row r="8026" spans="1:5" x14ac:dyDescent="0.35">
      <c r="A8026" t="s">
        <v>12</v>
      </c>
      <c r="B8026" t="s">
        <v>7</v>
      </c>
      <c r="C8026" s="1">
        <v>44971.103427800925</v>
      </c>
      <c r="D8026" s="1">
        <v>44971.105398043983</v>
      </c>
      <c r="E8026">
        <v>228.54</v>
      </c>
    </row>
    <row r="8027" spans="1:5" x14ac:dyDescent="0.35">
      <c r="A8027" t="s">
        <v>10</v>
      </c>
      <c r="B8027" t="s">
        <v>6</v>
      </c>
      <c r="C8027" s="1">
        <v>44971.103428645831</v>
      </c>
      <c r="D8027" s="1">
        <v>44971.105398055559</v>
      </c>
      <c r="E8027">
        <v>157.77099999999999</v>
      </c>
    </row>
    <row r="8028" spans="1:5" x14ac:dyDescent="0.35">
      <c r="A8028" t="s">
        <v>10</v>
      </c>
      <c r="B8028" t="s">
        <v>7</v>
      </c>
      <c r="C8028" s="1">
        <v>44971.103428645831</v>
      </c>
      <c r="D8028" s="1">
        <v>44971.105398078704</v>
      </c>
      <c r="E8028">
        <v>158.91399999999999</v>
      </c>
    </row>
    <row r="8029" spans="1:5" x14ac:dyDescent="0.35">
      <c r="A8029" t="s">
        <v>11</v>
      </c>
      <c r="B8029" t="s">
        <v>8</v>
      </c>
      <c r="C8029" s="1">
        <v>44971.103426435184</v>
      </c>
      <c r="D8029" s="1">
        <v>44971.10539809028</v>
      </c>
      <c r="E8029">
        <v>350.31099999999998</v>
      </c>
    </row>
    <row r="8030" spans="1:5" x14ac:dyDescent="0.35">
      <c r="A8030" t="s">
        <v>11</v>
      </c>
      <c r="B8030" t="s">
        <v>9</v>
      </c>
      <c r="C8030" s="1">
        <v>44971.103426435184</v>
      </c>
      <c r="D8030" s="1">
        <v>44971.10539809028</v>
      </c>
      <c r="E8030">
        <v>350.69200000000001</v>
      </c>
    </row>
    <row r="8031" spans="1:5" x14ac:dyDescent="0.35">
      <c r="A8031" t="s">
        <v>5</v>
      </c>
      <c r="B8031" t="s">
        <v>9</v>
      </c>
      <c r="C8031" s="1">
        <v>44971.103427708331</v>
      </c>
      <c r="D8031" s="1">
        <v>44971.105398125001</v>
      </c>
      <c r="E8031">
        <v>243.89400000000001</v>
      </c>
    </row>
    <row r="8032" spans="1:5" x14ac:dyDescent="0.35">
      <c r="A8032" t="s">
        <v>5</v>
      </c>
      <c r="B8032" t="s">
        <v>8</v>
      </c>
      <c r="C8032" s="1">
        <v>44971.103427708331</v>
      </c>
      <c r="D8032" s="1">
        <v>44971.105398125001</v>
      </c>
      <c r="E8032">
        <v>244.214</v>
      </c>
    </row>
    <row r="8033" spans="1:5" x14ac:dyDescent="0.35">
      <c r="A8033" t="s">
        <v>12</v>
      </c>
      <c r="B8033" t="s">
        <v>6</v>
      </c>
      <c r="C8033" s="1">
        <v>44971.103427800925</v>
      </c>
      <c r="D8033" s="1">
        <v>44971.105398240739</v>
      </c>
      <c r="E8033">
        <v>245.631</v>
      </c>
    </row>
    <row r="8034" spans="1:5" x14ac:dyDescent="0.35">
      <c r="A8034" t="s">
        <v>10</v>
      </c>
      <c r="B8034" t="s">
        <v>7</v>
      </c>
      <c r="C8034" s="1">
        <v>44971.103428645831</v>
      </c>
      <c r="D8034" s="1">
        <v>44971.105398263891</v>
      </c>
      <c r="E8034">
        <v>175.40799999999999</v>
      </c>
    </row>
    <row r="8035" spans="1:5" x14ac:dyDescent="0.35">
      <c r="A8035" t="s">
        <v>11</v>
      </c>
      <c r="B8035" t="s">
        <v>6</v>
      </c>
      <c r="C8035" s="1">
        <v>44971.103426435184</v>
      </c>
      <c r="D8035" s="1">
        <v>44971.105398287036</v>
      </c>
      <c r="E8035">
        <v>367.84100000000001</v>
      </c>
    </row>
    <row r="8036" spans="1:5" x14ac:dyDescent="0.35">
      <c r="A8036" t="s">
        <v>5</v>
      </c>
      <c r="B8036" t="s">
        <v>7</v>
      </c>
      <c r="C8036" s="1">
        <v>44971.103427708331</v>
      </c>
      <c r="D8036" s="1">
        <v>44971.105398321757</v>
      </c>
      <c r="E8036">
        <v>260.892</v>
      </c>
    </row>
    <row r="8037" spans="1:5" x14ac:dyDescent="0.35">
      <c r="A8037" t="s">
        <v>12</v>
      </c>
      <c r="B8037" t="s">
        <v>7</v>
      </c>
      <c r="C8037" s="1">
        <v>44971.103427800925</v>
      </c>
      <c r="D8037" s="1">
        <v>44971.105398356478</v>
      </c>
      <c r="E8037">
        <v>256.06200000000001</v>
      </c>
    </row>
    <row r="8038" spans="1:5" x14ac:dyDescent="0.35">
      <c r="A8038" t="s">
        <v>10</v>
      </c>
      <c r="B8038" t="s">
        <v>6</v>
      </c>
      <c r="C8038" s="1">
        <v>44971.103428645831</v>
      </c>
      <c r="D8038" s="1">
        <v>44971.105398391206</v>
      </c>
      <c r="E8038">
        <v>185.869</v>
      </c>
    </row>
    <row r="8039" spans="1:5" x14ac:dyDescent="0.35">
      <c r="A8039" t="s">
        <v>11</v>
      </c>
      <c r="B8039" t="s">
        <v>7</v>
      </c>
      <c r="C8039" s="1">
        <v>44971.103426435184</v>
      </c>
      <c r="D8039" s="1">
        <v>44971.105398495369</v>
      </c>
      <c r="E8039">
        <v>385.76400000000001</v>
      </c>
    </row>
    <row r="8040" spans="1:5" x14ac:dyDescent="0.35">
      <c r="A8040" t="s">
        <v>5</v>
      </c>
      <c r="B8040" t="s">
        <v>6</v>
      </c>
      <c r="C8040" s="1">
        <v>44971.103427708331</v>
      </c>
      <c r="D8040" s="1">
        <v>44971.105398518521</v>
      </c>
      <c r="E8040">
        <v>278.596</v>
      </c>
    </row>
    <row r="8041" spans="1:5" x14ac:dyDescent="0.35">
      <c r="A8041" t="s">
        <v>5</v>
      </c>
      <c r="B8041" t="s">
        <v>9</v>
      </c>
      <c r="C8041" s="1">
        <v>44971.103427708331</v>
      </c>
      <c r="D8041" s="1">
        <v>44971.10539853009</v>
      </c>
      <c r="E8041">
        <v>279.089</v>
      </c>
    </row>
    <row r="8042" spans="1:5" x14ac:dyDescent="0.35">
      <c r="A8042" t="s">
        <v>5</v>
      </c>
      <c r="B8042" t="s">
        <v>7</v>
      </c>
      <c r="C8042" s="1">
        <v>44971.103427708331</v>
      </c>
      <c r="D8042" s="1">
        <v>44971.10539853009</v>
      </c>
      <c r="E8042">
        <v>279.42399999999998</v>
      </c>
    </row>
    <row r="8043" spans="1:5" x14ac:dyDescent="0.35">
      <c r="A8043" t="s">
        <v>12</v>
      </c>
      <c r="B8043" t="s">
        <v>7</v>
      </c>
      <c r="C8043" s="1">
        <v>44971.103427800925</v>
      </c>
      <c r="D8043" s="1">
        <v>44971.105398680556</v>
      </c>
      <c r="E8043">
        <v>283.67</v>
      </c>
    </row>
    <row r="8044" spans="1:5" x14ac:dyDescent="0.35">
      <c r="A8044" t="s">
        <v>10</v>
      </c>
      <c r="B8044" t="s">
        <v>6</v>
      </c>
      <c r="C8044" s="1">
        <v>44971.103428645831</v>
      </c>
      <c r="D8044" s="1">
        <v>44971.105398692132</v>
      </c>
      <c r="E8044">
        <v>212.74799999999999</v>
      </c>
    </row>
    <row r="8045" spans="1:5" x14ac:dyDescent="0.35">
      <c r="A8045" t="s">
        <v>10</v>
      </c>
      <c r="B8045" t="s">
        <v>9</v>
      </c>
      <c r="C8045" s="1">
        <v>44971.103428645831</v>
      </c>
      <c r="D8045" s="1">
        <v>44971.105398703701</v>
      </c>
      <c r="E8045">
        <v>213.14599999999999</v>
      </c>
    </row>
    <row r="8046" spans="1:5" x14ac:dyDescent="0.35">
      <c r="A8046" t="s">
        <v>10</v>
      </c>
      <c r="B8046" t="s">
        <v>7</v>
      </c>
      <c r="C8046" s="1">
        <v>44971.103428645831</v>
      </c>
      <c r="D8046" s="1">
        <v>44971.105398726853</v>
      </c>
      <c r="E8046">
        <v>215.77</v>
      </c>
    </row>
    <row r="8047" spans="1:5" x14ac:dyDescent="0.35">
      <c r="A8047" t="s">
        <v>11</v>
      </c>
      <c r="B8047" t="s">
        <v>6</v>
      </c>
      <c r="C8047" s="1">
        <v>44971.103426435184</v>
      </c>
      <c r="D8047" s="1">
        <v>44971.105398749998</v>
      </c>
      <c r="E8047">
        <v>407.43200000000002</v>
      </c>
    </row>
    <row r="8048" spans="1:5" x14ac:dyDescent="0.35">
      <c r="A8048" t="s">
        <v>5</v>
      </c>
      <c r="B8048" t="s">
        <v>7</v>
      </c>
      <c r="C8048" s="1">
        <v>44971.103427708331</v>
      </c>
      <c r="D8048" s="1">
        <v>44971.105398865744</v>
      </c>
      <c r="E8048">
        <v>308.00900000000001</v>
      </c>
    </row>
    <row r="8049" spans="1:5" x14ac:dyDescent="0.35">
      <c r="A8049" t="s">
        <v>12</v>
      </c>
      <c r="B8049" t="s">
        <v>6</v>
      </c>
      <c r="C8049" s="1">
        <v>44971.103427800925</v>
      </c>
      <c r="D8049" s="1">
        <v>44971.105398877313</v>
      </c>
      <c r="E8049">
        <v>300.899</v>
      </c>
    </row>
    <row r="8050" spans="1:5" x14ac:dyDescent="0.35">
      <c r="A8050" t="s">
        <v>10</v>
      </c>
      <c r="B8050" t="s">
        <v>7</v>
      </c>
      <c r="C8050" s="1">
        <v>44971.103428645831</v>
      </c>
      <c r="D8050" s="1">
        <v>44971.105398935186</v>
      </c>
      <c r="E8050">
        <v>233.614</v>
      </c>
    </row>
    <row r="8051" spans="1:5" x14ac:dyDescent="0.35">
      <c r="A8051" t="s">
        <v>11</v>
      </c>
      <c r="B8051" t="s">
        <v>7</v>
      </c>
      <c r="C8051" s="1">
        <v>44971.103426435184</v>
      </c>
      <c r="D8051" s="1">
        <v>44971.105398981483</v>
      </c>
      <c r="E8051">
        <v>427.79700000000003</v>
      </c>
    </row>
    <row r="8052" spans="1:5" x14ac:dyDescent="0.35">
      <c r="A8052" t="s">
        <v>5</v>
      </c>
      <c r="B8052" t="s">
        <v>6</v>
      </c>
      <c r="C8052" s="1">
        <v>44971.103427708331</v>
      </c>
      <c r="D8052" s="1">
        <v>44971.105415949074</v>
      </c>
      <c r="E8052">
        <v>784.58900000000006</v>
      </c>
    </row>
    <row r="8053" spans="1:5" x14ac:dyDescent="0.35">
      <c r="A8053" t="s">
        <v>5</v>
      </c>
      <c r="B8053" t="s">
        <v>7</v>
      </c>
      <c r="C8053" s="1">
        <v>44971.103427708331</v>
      </c>
      <c r="D8053" s="1">
        <v>44971.10541596065</v>
      </c>
      <c r="E8053">
        <v>784.98500000000001</v>
      </c>
    </row>
    <row r="8054" spans="1:5" x14ac:dyDescent="0.35">
      <c r="A8054" t="s">
        <v>12</v>
      </c>
      <c r="B8054" t="s">
        <v>7</v>
      </c>
      <c r="C8054" s="1">
        <v>44971.103427800925</v>
      </c>
      <c r="D8054" s="1">
        <v>44971.105416030092</v>
      </c>
      <c r="E8054">
        <v>782.50400000000002</v>
      </c>
    </row>
    <row r="8055" spans="1:5" x14ac:dyDescent="0.35">
      <c r="A8055" t="s">
        <v>10</v>
      </c>
      <c r="B8055" t="s">
        <v>6</v>
      </c>
      <c r="C8055" s="1">
        <v>44971.103428645831</v>
      </c>
      <c r="D8055" s="1">
        <v>44971.105416030092</v>
      </c>
      <c r="E8055">
        <v>710.625</v>
      </c>
    </row>
    <row r="8056" spans="1:5" x14ac:dyDescent="0.35">
      <c r="A8056" t="s">
        <v>11</v>
      </c>
      <c r="B8056" t="s">
        <v>7</v>
      </c>
      <c r="C8056" s="1">
        <v>44971.103426435184</v>
      </c>
      <c r="D8056" s="1">
        <v>44971.105416053244</v>
      </c>
      <c r="E8056">
        <v>903.14</v>
      </c>
    </row>
    <row r="8057" spans="1:5" x14ac:dyDescent="0.35">
      <c r="A8057" t="s">
        <v>11</v>
      </c>
      <c r="B8057" t="s">
        <v>6</v>
      </c>
      <c r="C8057" s="1">
        <v>44971.103426435184</v>
      </c>
      <c r="D8057" s="1">
        <v>44971.105416064813</v>
      </c>
      <c r="E8057">
        <v>903.44500000000005</v>
      </c>
    </row>
    <row r="8058" spans="1:5" x14ac:dyDescent="0.35">
      <c r="A8058" t="s">
        <v>5</v>
      </c>
      <c r="B8058" t="s">
        <v>7</v>
      </c>
      <c r="C8058" s="1">
        <v>44971.103427708331</v>
      </c>
      <c r="D8058" s="1">
        <v>44971.105416087965</v>
      </c>
      <c r="E8058">
        <v>796.56500000000005</v>
      </c>
    </row>
    <row r="8059" spans="1:5" x14ac:dyDescent="0.35">
      <c r="A8059" t="s">
        <v>12</v>
      </c>
      <c r="B8059" t="s">
        <v>8</v>
      </c>
      <c r="C8059" s="1">
        <v>44971.103427800925</v>
      </c>
      <c r="D8059" s="1">
        <v>44971.105416099534</v>
      </c>
      <c r="E8059">
        <v>788.61</v>
      </c>
    </row>
    <row r="8060" spans="1:5" x14ac:dyDescent="0.35">
      <c r="A8060" t="s">
        <v>12</v>
      </c>
      <c r="B8060" t="s">
        <v>9</v>
      </c>
      <c r="C8060" s="1">
        <v>44971.103427800925</v>
      </c>
      <c r="D8060" s="1">
        <v>44971.105416099534</v>
      </c>
      <c r="E8060">
        <v>788.93499999999995</v>
      </c>
    </row>
    <row r="8061" spans="1:5" x14ac:dyDescent="0.35">
      <c r="A8061" t="s">
        <v>10</v>
      </c>
      <c r="B8061" t="s">
        <v>7</v>
      </c>
      <c r="C8061" s="1">
        <v>44971.103428645831</v>
      </c>
      <c r="D8061" s="1">
        <v>44971.105416180559</v>
      </c>
      <c r="E8061">
        <v>722.85400000000004</v>
      </c>
    </row>
    <row r="8062" spans="1:5" x14ac:dyDescent="0.35">
      <c r="A8062" t="s">
        <v>11</v>
      </c>
      <c r="B8062" t="s">
        <v>6</v>
      </c>
      <c r="C8062" s="1">
        <v>44971.103426435184</v>
      </c>
      <c r="D8062" s="1">
        <v>44971.105416296297</v>
      </c>
      <c r="E8062">
        <v>923.81299999999999</v>
      </c>
    </row>
    <row r="8063" spans="1:5" x14ac:dyDescent="0.35">
      <c r="A8063" t="s">
        <v>11</v>
      </c>
      <c r="B8063" t="s">
        <v>9</v>
      </c>
      <c r="C8063" s="1">
        <v>44971.103426435184</v>
      </c>
      <c r="D8063" s="1">
        <v>44971.105416296297</v>
      </c>
      <c r="E8063">
        <v>924.19299999999998</v>
      </c>
    </row>
    <row r="8064" spans="1:5" x14ac:dyDescent="0.35">
      <c r="A8064" t="s">
        <v>11</v>
      </c>
      <c r="B8064" t="s">
        <v>7</v>
      </c>
      <c r="C8064" s="1">
        <v>44971.103426435184</v>
      </c>
      <c r="D8064" s="1">
        <v>44971.105416307873</v>
      </c>
      <c r="E8064">
        <v>924.51</v>
      </c>
    </row>
    <row r="8065" spans="1:5" x14ac:dyDescent="0.35">
      <c r="A8065" t="s">
        <v>5</v>
      </c>
      <c r="B8065" t="s">
        <v>6</v>
      </c>
      <c r="C8065" s="1">
        <v>44971.103427708331</v>
      </c>
      <c r="D8065" s="1">
        <v>44971.10541640046</v>
      </c>
      <c r="E8065">
        <v>822.96199999999999</v>
      </c>
    </row>
    <row r="8066" spans="1:5" x14ac:dyDescent="0.35">
      <c r="A8066" t="s">
        <v>12</v>
      </c>
      <c r="B8066" t="s">
        <v>8</v>
      </c>
      <c r="C8066" s="1">
        <v>44971.103427800925</v>
      </c>
      <c r="D8066" s="1">
        <v>44971.105416585648</v>
      </c>
      <c r="E8066">
        <v>830.48900000000003</v>
      </c>
    </row>
    <row r="8067" spans="1:5" x14ac:dyDescent="0.35">
      <c r="A8067" t="s">
        <v>12</v>
      </c>
      <c r="B8067" t="s">
        <v>9</v>
      </c>
      <c r="C8067" s="1">
        <v>44971.103427800925</v>
      </c>
      <c r="D8067" s="1">
        <v>44971.105416585648</v>
      </c>
      <c r="E8067">
        <v>830.91099999999994</v>
      </c>
    </row>
    <row r="8068" spans="1:5" x14ac:dyDescent="0.35">
      <c r="A8068" t="s">
        <v>10</v>
      </c>
      <c r="B8068" t="s">
        <v>8</v>
      </c>
      <c r="C8068" s="1">
        <v>44971.103428645831</v>
      </c>
      <c r="D8068" s="1">
        <v>44971.105416620368</v>
      </c>
      <c r="E8068">
        <v>761.10699999999997</v>
      </c>
    </row>
    <row r="8069" spans="1:5" x14ac:dyDescent="0.35">
      <c r="A8069" t="s">
        <v>10</v>
      </c>
      <c r="B8069" t="s">
        <v>9</v>
      </c>
      <c r="C8069" s="1">
        <v>44971.103428645831</v>
      </c>
      <c r="D8069" s="1">
        <v>44971.105416620368</v>
      </c>
      <c r="E8069">
        <v>761.40599999999995</v>
      </c>
    </row>
    <row r="8070" spans="1:5" x14ac:dyDescent="0.35">
      <c r="A8070" t="s">
        <v>11</v>
      </c>
      <c r="B8070" t="s">
        <v>8</v>
      </c>
      <c r="C8070" s="1">
        <v>44971.103426435184</v>
      </c>
      <c r="D8070" s="1">
        <v>44971.105416782404</v>
      </c>
      <c r="E8070">
        <v>965.50400000000002</v>
      </c>
    </row>
    <row r="8071" spans="1:5" x14ac:dyDescent="0.35">
      <c r="A8071" t="s">
        <v>11</v>
      </c>
      <c r="B8071" t="s">
        <v>9</v>
      </c>
      <c r="C8071" s="1">
        <v>44971.103426435184</v>
      </c>
      <c r="D8071" s="1">
        <v>44971.105416782404</v>
      </c>
      <c r="E8071">
        <v>965.95100000000002</v>
      </c>
    </row>
    <row r="8072" spans="1:5" x14ac:dyDescent="0.35">
      <c r="A8072" t="s">
        <v>5</v>
      </c>
      <c r="B8072" t="s">
        <v>8</v>
      </c>
      <c r="C8072" s="1">
        <v>44971.103427708331</v>
      </c>
      <c r="D8072" s="1">
        <v>44971.105416886574</v>
      </c>
      <c r="E8072">
        <v>865.58699999999999</v>
      </c>
    </row>
    <row r="8073" spans="1:5" x14ac:dyDescent="0.35">
      <c r="A8073" t="s">
        <v>5</v>
      </c>
      <c r="B8073" t="s">
        <v>9</v>
      </c>
      <c r="C8073" s="1">
        <v>44971.103427708331</v>
      </c>
      <c r="D8073" s="1">
        <v>44971.10541689815</v>
      </c>
      <c r="E8073">
        <v>866.06799999999998</v>
      </c>
    </row>
    <row r="8074" spans="1:5" x14ac:dyDescent="0.35">
      <c r="A8074" t="s">
        <v>12</v>
      </c>
      <c r="B8074" t="s">
        <v>6</v>
      </c>
      <c r="C8074" s="1">
        <v>44971.103427800925</v>
      </c>
      <c r="D8074" s="1">
        <v>44971.10541689815</v>
      </c>
      <c r="E8074">
        <v>857.95500000000004</v>
      </c>
    </row>
    <row r="8075" spans="1:5" x14ac:dyDescent="0.35">
      <c r="A8075" t="s">
        <v>12</v>
      </c>
      <c r="B8075" t="s">
        <v>7</v>
      </c>
      <c r="C8075" s="1">
        <v>44971.103427800925</v>
      </c>
      <c r="D8075" s="1">
        <v>44971.105416909719</v>
      </c>
      <c r="E8075">
        <v>858.303</v>
      </c>
    </row>
    <row r="8076" spans="1:5" x14ac:dyDescent="0.35">
      <c r="A8076" t="s">
        <v>12</v>
      </c>
      <c r="B8076" t="s">
        <v>9</v>
      </c>
      <c r="C8076" s="1">
        <v>44971.103427800925</v>
      </c>
      <c r="D8076" s="1">
        <v>44971.105417025465</v>
      </c>
      <c r="E8076">
        <v>868.11800000000005</v>
      </c>
    </row>
    <row r="8077" spans="1:5" x14ac:dyDescent="0.35">
      <c r="A8077" t="s">
        <v>10</v>
      </c>
      <c r="B8077" t="s">
        <v>8</v>
      </c>
      <c r="C8077" s="1">
        <v>44971.103428645831</v>
      </c>
      <c r="D8077" s="1">
        <v>44971.105417025465</v>
      </c>
      <c r="E8077">
        <v>796.63099999999997</v>
      </c>
    </row>
    <row r="8078" spans="1:5" x14ac:dyDescent="0.35">
      <c r="A8078" t="s">
        <v>10</v>
      </c>
      <c r="B8078" t="s">
        <v>9</v>
      </c>
      <c r="C8078" s="1">
        <v>44971.103428645831</v>
      </c>
      <c r="D8078" s="1">
        <v>44971.105417175924</v>
      </c>
      <c r="E8078">
        <v>808.94100000000003</v>
      </c>
    </row>
    <row r="8079" spans="1:5" x14ac:dyDescent="0.35">
      <c r="A8079" t="s">
        <v>11</v>
      </c>
      <c r="B8079" t="s">
        <v>7</v>
      </c>
      <c r="C8079" s="1">
        <v>44971.103426435184</v>
      </c>
      <c r="D8079" s="1">
        <v>44971.105417175924</v>
      </c>
      <c r="E8079">
        <v>0.12</v>
      </c>
    </row>
    <row r="8080" spans="1:5" x14ac:dyDescent="0.35">
      <c r="A8080" t="s">
        <v>5</v>
      </c>
      <c r="B8080" t="s">
        <v>6</v>
      </c>
      <c r="C8080" s="1">
        <v>44971.103427708331</v>
      </c>
      <c r="D8080" s="1">
        <v>44971.105417233797</v>
      </c>
      <c r="E8080">
        <v>895.471</v>
      </c>
    </row>
    <row r="8081" spans="1:5" x14ac:dyDescent="0.35">
      <c r="A8081" t="s">
        <v>12</v>
      </c>
      <c r="B8081" t="s">
        <v>7</v>
      </c>
      <c r="C8081" s="1">
        <v>44971.103427800925</v>
      </c>
      <c r="D8081" s="1">
        <v>44971.105417256942</v>
      </c>
      <c r="E8081">
        <v>888.85299999999995</v>
      </c>
    </row>
    <row r="8082" spans="1:5" x14ac:dyDescent="0.35">
      <c r="A8082" t="s">
        <v>12</v>
      </c>
      <c r="B8082" t="s">
        <v>6</v>
      </c>
      <c r="C8082" s="1">
        <v>44971.103427800925</v>
      </c>
      <c r="D8082" s="1">
        <v>44971.105417268518</v>
      </c>
      <c r="E8082">
        <v>889.25</v>
      </c>
    </row>
    <row r="8083" spans="1:5" x14ac:dyDescent="0.35">
      <c r="A8083" t="s">
        <v>10</v>
      </c>
      <c r="B8083" t="s">
        <v>7</v>
      </c>
      <c r="C8083" s="1">
        <v>44971.103428645831</v>
      </c>
      <c r="D8083" s="1">
        <v>44971.105417280094</v>
      </c>
      <c r="E8083">
        <v>818.45600000000002</v>
      </c>
    </row>
    <row r="8084" spans="1:5" x14ac:dyDescent="0.35">
      <c r="A8084" t="s">
        <v>10</v>
      </c>
      <c r="B8084" t="s">
        <v>6</v>
      </c>
      <c r="C8084" s="1">
        <v>44971.103428645831</v>
      </c>
      <c r="D8084" s="1">
        <v>44971.105417372688</v>
      </c>
      <c r="E8084">
        <v>826.39599999999996</v>
      </c>
    </row>
    <row r="8085" spans="1:5" x14ac:dyDescent="0.35">
      <c r="A8085" t="s">
        <v>11</v>
      </c>
      <c r="B8085" t="s">
        <v>8</v>
      </c>
      <c r="C8085" s="1">
        <v>44971.103426435184</v>
      </c>
      <c r="D8085" s="1">
        <v>44971.105417384257</v>
      </c>
      <c r="E8085">
        <v>17.331</v>
      </c>
    </row>
    <row r="8086" spans="1:5" x14ac:dyDescent="0.35">
      <c r="A8086" t="s">
        <v>11</v>
      </c>
      <c r="B8086" t="s">
        <v>9</v>
      </c>
      <c r="C8086" s="1">
        <v>44971.103426435184</v>
      </c>
      <c r="D8086" s="1">
        <v>44971.105417384257</v>
      </c>
      <c r="E8086">
        <v>17.658000000000001</v>
      </c>
    </row>
    <row r="8087" spans="1:5" x14ac:dyDescent="0.35">
      <c r="A8087" t="s">
        <v>5</v>
      </c>
      <c r="B8087" t="s">
        <v>9</v>
      </c>
      <c r="C8087" s="1">
        <v>44971.103427708331</v>
      </c>
      <c r="D8087" s="1">
        <v>44971.105417407409</v>
      </c>
      <c r="E8087">
        <v>909.88499999999999</v>
      </c>
    </row>
    <row r="8088" spans="1:5" x14ac:dyDescent="0.35">
      <c r="A8088" t="s">
        <v>5</v>
      </c>
      <c r="B8088" t="s">
        <v>8</v>
      </c>
      <c r="C8088" s="1">
        <v>44971.103427708331</v>
      </c>
      <c r="D8088" s="1">
        <v>44971.105417407409</v>
      </c>
      <c r="E8088">
        <v>910.18399999999997</v>
      </c>
    </row>
    <row r="8089" spans="1:5" x14ac:dyDescent="0.35">
      <c r="A8089" t="s">
        <v>12</v>
      </c>
      <c r="B8089" t="s">
        <v>6</v>
      </c>
      <c r="C8089" s="1">
        <v>44971.103427800925</v>
      </c>
      <c r="D8089" s="1">
        <v>44971.105417430554</v>
      </c>
      <c r="E8089">
        <v>903.79300000000001</v>
      </c>
    </row>
    <row r="8090" spans="1:5" x14ac:dyDescent="0.35">
      <c r="A8090" t="s">
        <v>10</v>
      </c>
      <c r="B8090" t="s">
        <v>7</v>
      </c>
      <c r="C8090" s="1">
        <v>44971.103428645831</v>
      </c>
      <c r="D8090" s="1">
        <v>44971.105417453706</v>
      </c>
      <c r="E8090">
        <v>833.08</v>
      </c>
    </row>
    <row r="8091" spans="1:5" x14ac:dyDescent="0.35">
      <c r="A8091" t="s">
        <v>11</v>
      </c>
      <c r="B8091" t="s">
        <v>6</v>
      </c>
      <c r="C8091" s="1">
        <v>44971.103426435184</v>
      </c>
      <c r="D8091" s="1">
        <v>44971.105417500003</v>
      </c>
      <c r="E8091">
        <v>27.773</v>
      </c>
    </row>
    <row r="8092" spans="1:5" x14ac:dyDescent="0.35">
      <c r="A8092" t="s">
        <v>5</v>
      </c>
      <c r="B8092" t="s">
        <v>7</v>
      </c>
      <c r="C8092" s="1">
        <v>44971.103427708331</v>
      </c>
      <c r="D8092" s="1">
        <v>44971.105417557868</v>
      </c>
      <c r="E8092">
        <v>923.53200000000004</v>
      </c>
    </row>
    <row r="8093" spans="1:5" x14ac:dyDescent="0.35">
      <c r="A8093" t="s">
        <v>12</v>
      </c>
      <c r="B8093" t="s">
        <v>7</v>
      </c>
      <c r="C8093" s="1">
        <v>44971.103427800925</v>
      </c>
      <c r="D8093" s="1">
        <v>44971.105417627317</v>
      </c>
      <c r="E8093">
        <v>920.43700000000001</v>
      </c>
    </row>
    <row r="8094" spans="1:5" x14ac:dyDescent="0.35">
      <c r="A8094" t="s">
        <v>10</v>
      </c>
      <c r="B8094" t="s">
        <v>6</v>
      </c>
      <c r="C8094" s="1">
        <v>44971.103428645831</v>
      </c>
      <c r="D8094" s="1">
        <v>44971.105417650462</v>
      </c>
      <c r="E8094">
        <v>850.24800000000005</v>
      </c>
    </row>
    <row r="8095" spans="1:5" x14ac:dyDescent="0.35">
      <c r="A8095" t="s">
        <v>11</v>
      </c>
      <c r="B8095" t="s">
        <v>7</v>
      </c>
      <c r="C8095" s="1">
        <v>44971.103426435184</v>
      </c>
      <c r="D8095" s="1">
        <v>44971.105417789353</v>
      </c>
      <c r="E8095">
        <v>52.68</v>
      </c>
    </row>
    <row r="8096" spans="1:5" x14ac:dyDescent="0.35">
      <c r="A8096" t="s">
        <v>5</v>
      </c>
      <c r="B8096" t="s">
        <v>6</v>
      </c>
      <c r="C8096" s="1">
        <v>44971.103427708331</v>
      </c>
      <c r="D8096" s="1">
        <v>44971.10541783565</v>
      </c>
      <c r="E8096">
        <v>946.68</v>
      </c>
    </row>
    <row r="8097" spans="1:5" x14ac:dyDescent="0.35">
      <c r="A8097" t="s">
        <v>5</v>
      </c>
      <c r="B8097" t="s">
        <v>9</v>
      </c>
      <c r="C8097" s="1">
        <v>44971.103427708331</v>
      </c>
      <c r="D8097" s="1">
        <v>44971.10541783565</v>
      </c>
      <c r="E8097">
        <v>947.04200000000003</v>
      </c>
    </row>
    <row r="8098" spans="1:5" x14ac:dyDescent="0.35">
      <c r="A8098" t="s">
        <v>5</v>
      </c>
      <c r="B8098" t="s">
        <v>7</v>
      </c>
      <c r="C8098" s="1">
        <v>44971.103427708331</v>
      </c>
      <c r="D8098" s="1">
        <v>44971.10541783565</v>
      </c>
      <c r="E8098">
        <v>947.34400000000005</v>
      </c>
    </row>
    <row r="8099" spans="1:5" x14ac:dyDescent="0.35">
      <c r="A8099" t="s">
        <v>12</v>
      </c>
      <c r="B8099" t="s">
        <v>7</v>
      </c>
      <c r="C8099" s="1">
        <v>44971.103427800925</v>
      </c>
      <c r="D8099" s="1">
        <v>44971.105417881947</v>
      </c>
      <c r="E8099">
        <v>942.26099999999997</v>
      </c>
    </row>
    <row r="8100" spans="1:5" x14ac:dyDescent="0.35">
      <c r="A8100" t="s">
        <v>10</v>
      </c>
      <c r="B8100" t="s">
        <v>6</v>
      </c>
      <c r="C8100" s="1">
        <v>44971.103428645831</v>
      </c>
      <c r="D8100" s="1">
        <v>44971.105417997685</v>
      </c>
      <c r="E8100">
        <v>880.77300000000002</v>
      </c>
    </row>
    <row r="8101" spans="1:5" x14ac:dyDescent="0.35">
      <c r="A8101" t="s">
        <v>10</v>
      </c>
      <c r="B8101" t="s">
        <v>9</v>
      </c>
      <c r="C8101" s="1">
        <v>44971.103428645831</v>
      </c>
      <c r="D8101" s="1">
        <v>44971.105418009261</v>
      </c>
      <c r="E8101">
        <v>881.15700000000004</v>
      </c>
    </row>
    <row r="8102" spans="1:5" x14ac:dyDescent="0.35">
      <c r="A8102" t="s">
        <v>10</v>
      </c>
      <c r="B8102" t="s">
        <v>7</v>
      </c>
      <c r="C8102" s="1">
        <v>44971.103428645831</v>
      </c>
      <c r="D8102" s="1">
        <v>44971.105418009261</v>
      </c>
      <c r="E8102">
        <v>881.49</v>
      </c>
    </row>
    <row r="8103" spans="1:5" x14ac:dyDescent="0.35">
      <c r="A8103" t="s">
        <v>11</v>
      </c>
      <c r="B8103" t="s">
        <v>6</v>
      </c>
      <c r="C8103" s="1">
        <v>44971.103426435184</v>
      </c>
      <c r="D8103" s="1">
        <v>44971.105418090279</v>
      </c>
      <c r="E8103">
        <v>79.015000000000001</v>
      </c>
    </row>
    <row r="8104" spans="1:5" x14ac:dyDescent="0.35">
      <c r="A8104" t="s">
        <v>5</v>
      </c>
      <c r="B8104" t="s">
        <v>7</v>
      </c>
      <c r="C8104" s="1">
        <v>44971.103427708331</v>
      </c>
      <c r="D8104" s="1">
        <v>44971.105418113424</v>
      </c>
      <c r="E8104">
        <v>970.86800000000005</v>
      </c>
    </row>
    <row r="8105" spans="1:5" x14ac:dyDescent="0.35">
      <c r="A8105" t="s">
        <v>12</v>
      </c>
      <c r="B8105" t="s">
        <v>6</v>
      </c>
      <c r="C8105" s="1">
        <v>44971.103427800925</v>
      </c>
      <c r="D8105" s="1">
        <v>44971.105418125</v>
      </c>
      <c r="E8105">
        <v>963.59199999999998</v>
      </c>
    </row>
    <row r="8106" spans="1:5" x14ac:dyDescent="0.35">
      <c r="A8106" t="s">
        <v>10</v>
      </c>
      <c r="B8106" t="s">
        <v>7</v>
      </c>
      <c r="C8106" s="1">
        <v>44971.103428645831</v>
      </c>
      <c r="D8106" s="1">
        <v>44971.105418148145</v>
      </c>
      <c r="E8106">
        <v>893.18</v>
      </c>
    </row>
    <row r="8107" spans="1:5" x14ac:dyDescent="0.35">
      <c r="A8107" t="s">
        <v>11</v>
      </c>
      <c r="B8107" t="s">
        <v>7</v>
      </c>
      <c r="C8107" s="1">
        <v>44971.103426435184</v>
      </c>
      <c r="D8107" s="1">
        <v>44971.105418171297</v>
      </c>
      <c r="E8107">
        <v>85.97</v>
      </c>
    </row>
    <row r="8108" spans="1:5" x14ac:dyDescent="0.35">
      <c r="A8108" t="s">
        <v>5</v>
      </c>
      <c r="B8108" t="s">
        <v>6</v>
      </c>
      <c r="C8108" s="1">
        <v>44971.103427708331</v>
      </c>
      <c r="D8108" s="1">
        <v>44971.105427511575</v>
      </c>
      <c r="E8108">
        <v>783.19</v>
      </c>
    </row>
    <row r="8109" spans="1:5" x14ac:dyDescent="0.35">
      <c r="A8109" t="s">
        <v>5</v>
      </c>
      <c r="B8109" t="s">
        <v>7</v>
      </c>
      <c r="C8109" s="1">
        <v>44971.103427708331</v>
      </c>
      <c r="D8109" s="1">
        <v>44971.105427511575</v>
      </c>
      <c r="E8109">
        <v>783.51900000000001</v>
      </c>
    </row>
    <row r="8110" spans="1:5" x14ac:dyDescent="0.35">
      <c r="A8110" t="s">
        <v>5</v>
      </c>
      <c r="B8110" t="s">
        <v>7</v>
      </c>
      <c r="C8110" s="1">
        <v>44971.103427708331</v>
      </c>
      <c r="D8110" s="1">
        <v>44971.105427731483</v>
      </c>
      <c r="E8110">
        <v>802.44600000000003</v>
      </c>
    </row>
    <row r="8111" spans="1:5" x14ac:dyDescent="0.35">
      <c r="A8111" t="s">
        <v>5</v>
      </c>
      <c r="B8111" t="s">
        <v>6</v>
      </c>
      <c r="C8111" s="1">
        <v>44971.103427708331</v>
      </c>
      <c r="D8111" s="1">
        <v>44971.105427812501</v>
      </c>
      <c r="E8111">
        <v>809.12199999999996</v>
      </c>
    </row>
    <row r="8112" spans="1:5" x14ac:dyDescent="0.35">
      <c r="A8112" t="s">
        <v>5</v>
      </c>
      <c r="B8112" t="s">
        <v>8</v>
      </c>
      <c r="C8112" s="1">
        <v>44971.103427708331</v>
      </c>
      <c r="D8112" s="1">
        <v>44971.105427824077</v>
      </c>
      <c r="E8112">
        <v>809.92600000000004</v>
      </c>
    </row>
    <row r="8113" spans="1:5" x14ac:dyDescent="0.35">
      <c r="A8113" t="s">
        <v>5</v>
      </c>
      <c r="B8113" t="s">
        <v>9</v>
      </c>
      <c r="C8113" s="1">
        <v>44971.103427708331</v>
      </c>
      <c r="D8113" s="1">
        <v>44971.105427824077</v>
      </c>
      <c r="E8113">
        <v>810.27499999999998</v>
      </c>
    </row>
    <row r="8114" spans="1:5" x14ac:dyDescent="0.35">
      <c r="A8114" t="s">
        <v>5</v>
      </c>
      <c r="B8114" t="s">
        <v>6</v>
      </c>
      <c r="C8114" s="1">
        <v>44971.103427708331</v>
      </c>
      <c r="D8114" s="1">
        <v>44971.105427881943</v>
      </c>
      <c r="E8114">
        <v>815.55700000000002</v>
      </c>
    </row>
    <row r="8115" spans="1:5" x14ac:dyDescent="0.35">
      <c r="A8115" t="s">
        <v>5</v>
      </c>
      <c r="B8115" t="s">
        <v>8</v>
      </c>
      <c r="C8115" s="1">
        <v>44971.103427708331</v>
      </c>
      <c r="D8115" s="1">
        <v>44971.105428171293</v>
      </c>
      <c r="E8115">
        <v>840.36300000000006</v>
      </c>
    </row>
    <row r="8116" spans="1:5" x14ac:dyDescent="0.35">
      <c r="A8116" t="s">
        <v>5</v>
      </c>
      <c r="B8116" t="s">
        <v>9</v>
      </c>
      <c r="C8116" s="1">
        <v>44971.103427708331</v>
      </c>
      <c r="D8116" s="1">
        <v>44971.105428182869</v>
      </c>
      <c r="E8116">
        <v>840.88400000000001</v>
      </c>
    </row>
    <row r="8117" spans="1:5" x14ac:dyDescent="0.35">
      <c r="A8117" t="s">
        <v>5</v>
      </c>
      <c r="B8117" t="s">
        <v>7</v>
      </c>
      <c r="C8117" s="1">
        <v>44971.103427708331</v>
      </c>
      <c r="D8117" s="1">
        <v>44971.105428182869</v>
      </c>
      <c r="E8117">
        <v>841.63699999999994</v>
      </c>
    </row>
    <row r="8118" spans="1:5" x14ac:dyDescent="0.35">
      <c r="A8118" t="s">
        <v>5</v>
      </c>
      <c r="B8118" t="s">
        <v>6</v>
      </c>
      <c r="C8118" s="1">
        <v>44971.103427708331</v>
      </c>
      <c r="D8118" s="1">
        <v>44971.105428287039</v>
      </c>
      <c r="E8118">
        <v>850.625</v>
      </c>
    </row>
    <row r="8119" spans="1:5" x14ac:dyDescent="0.35">
      <c r="A8119" t="s">
        <v>5</v>
      </c>
      <c r="B8119" t="s">
        <v>9</v>
      </c>
      <c r="C8119" s="1">
        <v>44971.103427708331</v>
      </c>
      <c r="D8119" s="1">
        <v>44971.105428298608</v>
      </c>
      <c r="E8119">
        <v>850.98800000000006</v>
      </c>
    </row>
    <row r="8120" spans="1:5" x14ac:dyDescent="0.35">
      <c r="A8120" t="s">
        <v>5</v>
      </c>
      <c r="B8120" t="s">
        <v>7</v>
      </c>
      <c r="C8120" s="1">
        <v>44971.103427708331</v>
      </c>
      <c r="D8120" s="1">
        <v>44971.105428298608</v>
      </c>
      <c r="E8120">
        <v>851.41399999999999</v>
      </c>
    </row>
    <row r="8121" spans="1:5" x14ac:dyDescent="0.35">
      <c r="A8121" t="s">
        <v>5</v>
      </c>
      <c r="B8121" t="s">
        <v>7</v>
      </c>
      <c r="C8121" s="1">
        <v>44971.103427708331</v>
      </c>
      <c r="D8121" s="1">
        <v>44971.105428368057</v>
      </c>
      <c r="E8121">
        <v>857.52</v>
      </c>
    </row>
    <row r="8122" spans="1:5" x14ac:dyDescent="0.35">
      <c r="A8122" t="s">
        <v>12</v>
      </c>
      <c r="B8122" t="s">
        <v>7</v>
      </c>
      <c r="C8122" s="1">
        <v>44971.103427800925</v>
      </c>
      <c r="D8122" s="1">
        <v>44971.105428518516</v>
      </c>
      <c r="E8122">
        <v>861.47699999999998</v>
      </c>
    </row>
    <row r="8123" spans="1:5" x14ac:dyDescent="0.35">
      <c r="A8123" t="s">
        <v>10</v>
      </c>
      <c r="B8123" t="s">
        <v>6</v>
      </c>
      <c r="C8123" s="1">
        <v>44971.103428645831</v>
      </c>
      <c r="D8123" s="1">
        <v>44971.105428541669</v>
      </c>
      <c r="E8123">
        <v>791.447</v>
      </c>
    </row>
    <row r="8124" spans="1:5" x14ac:dyDescent="0.35">
      <c r="A8124" t="s">
        <v>11</v>
      </c>
      <c r="B8124" t="s">
        <v>6</v>
      </c>
      <c r="C8124" s="1">
        <v>44971.103426435184</v>
      </c>
      <c r="D8124" s="1">
        <v>44971.105428657407</v>
      </c>
      <c r="E8124">
        <v>992.21100000000001</v>
      </c>
    </row>
    <row r="8125" spans="1:5" x14ac:dyDescent="0.35">
      <c r="A8125" t="s">
        <v>11</v>
      </c>
      <c r="B8125" t="s">
        <v>7</v>
      </c>
      <c r="C8125" s="1">
        <v>44971.103426435184</v>
      </c>
      <c r="D8125" s="1">
        <v>44971.105428668983</v>
      </c>
      <c r="E8125">
        <v>992.54300000000001</v>
      </c>
    </row>
    <row r="8126" spans="1:5" x14ac:dyDescent="0.35">
      <c r="A8126" t="s">
        <v>12</v>
      </c>
      <c r="B8126" t="s">
        <v>8</v>
      </c>
      <c r="C8126" s="1">
        <v>44971.103427800925</v>
      </c>
      <c r="D8126" s="1">
        <v>44971.105428692128</v>
      </c>
      <c r="E8126">
        <v>876.95699999999999</v>
      </c>
    </row>
    <row r="8127" spans="1:5" x14ac:dyDescent="0.35">
      <c r="A8127" t="s">
        <v>12</v>
      </c>
      <c r="B8127" t="s">
        <v>9</v>
      </c>
      <c r="C8127" s="1">
        <v>44971.103427800925</v>
      </c>
      <c r="D8127" s="1">
        <v>44971.105428703704</v>
      </c>
      <c r="E8127">
        <v>877.33699999999999</v>
      </c>
    </row>
    <row r="8128" spans="1:5" x14ac:dyDescent="0.35">
      <c r="A8128" t="s">
        <v>10</v>
      </c>
      <c r="B8128" t="s">
        <v>7</v>
      </c>
      <c r="C8128" s="1">
        <v>44971.103428645831</v>
      </c>
      <c r="D8128" s="1">
        <v>44971.10542871528</v>
      </c>
      <c r="E8128">
        <v>806.19899999999996</v>
      </c>
    </row>
    <row r="8129" spans="1:5" x14ac:dyDescent="0.35">
      <c r="A8129" t="s">
        <v>11</v>
      </c>
      <c r="B8129" t="s">
        <v>6</v>
      </c>
      <c r="C8129" s="1">
        <v>44971.103426435184</v>
      </c>
      <c r="D8129" s="1">
        <v>44971.105428784722</v>
      </c>
      <c r="E8129">
        <v>2.9289999999999998</v>
      </c>
    </row>
    <row r="8130" spans="1:5" x14ac:dyDescent="0.35">
      <c r="A8130" t="s">
        <v>11</v>
      </c>
      <c r="B8130" t="s">
        <v>9</v>
      </c>
      <c r="C8130" s="1">
        <v>44971.103426435184</v>
      </c>
      <c r="D8130" s="1">
        <v>44971.105428784722</v>
      </c>
      <c r="E8130">
        <v>3.2789999999999999</v>
      </c>
    </row>
    <row r="8131" spans="1:5" x14ac:dyDescent="0.35">
      <c r="A8131" t="s">
        <v>11</v>
      </c>
      <c r="B8131" t="s">
        <v>7</v>
      </c>
      <c r="C8131" s="1">
        <v>44971.103426435184</v>
      </c>
      <c r="D8131" s="1">
        <v>44971.105428796298</v>
      </c>
      <c r="E8131">
        <v>3.6150000000000002</v>
      </c>
    </row>
    <row r="8132" spans="1:5" x14ac:dyDescent="0.35">
      <c r="A8132" t="s">
        <v>12</v>
      </c>
      <c r="B8132" t="s">
        <v>8</v>
      </c>
      <c r="C8132" s="1">
        <v>44971.103427800925</v>
      </c>
      <c r="D8132" s="1">
        <v>44971.10542886574</v>
      </c>
      <c r="E8132">
        <v>891.34199999999998</v>
      </c>
    </row>
    <row r="8133" spans="1:5" x14ac:dyDescent="0.35">
      <c r="A8133" t="s">
        <v>12</v>
      </c>
      <c r="B8133" t="s">
        <v>9</v>
      </c>
      <c r="C8133" s="1">
        <v>44971.103427800925</v>
      </c>
      <c r="D8133" s="1">
        <v>44971.10542886574</v>
      </c>
      <c r="E8133">
        <v>891.62400000000002</v>
      </c>
    </row>
    <row r="8134" spans="1:5" x14ac:dyDescent="0.35">
      <c r="A8134" t="s">
        <v>10</v>
      </c>
      <c r="B8134" t="s">
        <v>9</v>
      </c>
      <c r="C8134" s="1">
        <v>44971.103428645831</v>
      </c>
      <c r="D8134" s="1">
        <v>44971.105428900461</v>
      </c>
      <c r="E8134">
        <v>822.61300000000006</v>
      </c>
    </row>
    <row r="8135" spans="1:5" x14ac:dyDescent="0.35">
      <c r="A8135" t="s">
        <v>10</v>
      </c>
      <c r="B8135" t="s">
        <v>8</v>
      </c>
      <c r="C8135" s="1">
        <v>44971.103428645831</v>
      </c>
      <c r="D8135" s="1">
        <v>44971.105428912037</v>
      </c>
      <c r="E8135">
        <v>822.86900000000003</v>
      </c>
    </row>
    <row r="8136" spans="1:5" x14ac:dyDescent="0.35">
      <c r="A8136" t="s">
        <v>11</v>
      </c>
      <c r="B8136" t="s">
        <v>9</v>
      </c>
      <c r="C8136" s="1">
        <v>44971.103426435184</v>
      </c>
      <c r="D8136" s="1">
        <v>44971.105428958334</v>
      </c>
      <c r="E8136">
        <v>18.001999999999999</v>
      </c>
    </row>
    <row r="8137" spans="1:5" x14ac:dyDescent="0.35">
      <c r="A8137" t="s">
        <v>11</v>
      </c>
      <c r="B8137" t="s">
        <v>8</v>
      </c>
      <c r="C8137" s="1">
        <v>44971.103426435184</v>
      </c>
      <c r="D8137" s="1">
        <v>44971.10542896991</v>
      </c>
      <c r="E8137">
        <v>18.86</v>
      </c>
    </row>
    <row r="8138" spans="1:5" x14ac:dyDescent="0.35">
      <c r="A8138" t="s">
        <v>12</v>
      </c>
      <c r="B8138" t="s">
        <v>6</v>
      </c>
      <c r="C8138" s="1">
        <v>44971.103427800925</v>
      </c>
      <c r="D8138" s="1">
        <v>44971.105429120369</v>
      </c>
      <c r="E8138">
        <v>913.25199999999995</v>
      </c>
    </row>
    <row r="8139" spans="1:5" x14ac:dyDescent="0.35">
      <c r="A8139" t="s">
        <v>12</v>
      </c>
      <c r="B8139" t="s">
        <v>7</v>
      </c>
      <c r="C8139" s="1">
        <v>44971.103427800925</v>
      </c>
      <c r="D8139" s="1">
        <v>44971.105429120369</v>
      </c>
      <c r="E8139">
        <v>913.75300000000004</v>
      </c>
    </row>
    <row r="8140" spans="1:5" x14ac:dyDescent="0.35">
      <c r="A8140" t="s">
        <v>12</v>
      </c>
      <c r="B8140" t="s">
        <v>9</v>
      </c>
      <c r="C8140" s="1">
        <v>44971.103427800925</v>
      </c>
      <c r="D8140" s="1">
        <v>44971.105429131945</v>
      </c>
      <c r="E8140">
        <v>914.17600000000004</v>
      </c>
    </row>
    <row r="8141" spans="1:5" x14ac:dyDescent="0.35">
      <c r="A8141" t="s">
        <v>10</v>
      </c>
      <c r="B8141" t="s">
        <v>9</v>
      </c>
      <c r="C8141" s="1">
        <v>44971.103428645831</v>
      </c>
      <c r="D8141" s="1">
        <v>44971.10542915509</v>
      </c>
      <c r="E8141">
        <v>844.21100000000001</v>
      </c>
    </row>
    <row r="8142" spans="1:5" x14ac:dyDescent="0.35">
      <c r="A8142" t="s">
        <v>10</v>
      </c>
      <c r="B8142" t="s">
        <v>8</v>
      </c>
      <c r="C8142" s="1">
        <v>44971.103428645831</v>
      </c>
      <c r="D8142" s="1">
        <v>44971.10542915509</v>
      </c>
      <c r="E8142">
        <v>844.577</v>
      </c>
    </row>
    <row r="8143" spans="1:5" x14ac:dyDescent="0.35">
      <c r="A8143" t="s">
        <v>11</v>
      </c>
      <c r="B8143" t="s">
        <v>7</v>
      </c>
      <c r="C8143" s="1">
        <v>44971.103426435184</v>
      </c>
      <c r="D8143" s="1">
        <v>44971.105429178242</v>
      </c>
      <c r="E8143">
        <v>37.286000000000001</v>
      </c>
    </row>
    <row r="8144" spans="1:5" x14ac:dyDescent="0.35">
      <c r="A8144" t="s">
        <v>12</v>
      </c>
      <c r="B8144" t="s">
        <v>6</v>
      </c>
      <c r="C8144" s="1">
        <v>44971.103427800925</v>
      </c>
      <c r="D8144" s="1">
        <v>44971.10542925926</v>
      </c>
      <c r="E8144">
        <v>926.00699999999995</v>
      </c>
    </row>
    <row r="8145" spans="1:5" x14ac:dyDescent="0.35">
      <c r="A8145" t="s">
        <v>12</v>
      </c>
      <c r="B8145" t="s">
        <v>7</v>
      </c>
      <c r="C8145" s="1">
        <v>44971.103427800925</v>
      </c>
      <c r="D8145" s="1">
        <v>44971.105429270836</v>
      </c>
      <c r="E8145">
        <v>926.30100000000004</v>
      </c>
    </row>
    <row r="8146" spans="1:5" x14ac:dyDescent="0.35">
      <c r="A8146" t="s">
        <v>10</v>
      </c>
      <c r="B8146" t="s">
        <v>7</v>
      </c>
      <c r="C8146" s="1">
        <v>44971.103428645831</v>
      </c>
      <c r="D8146" s="1">
        <v>44971.105429467592</v>
      </c>
      <c r="E8146">
        <v>871.42499999999995</v>
      </c>
    </row>
    <row r="8147" spans="1:5" x14ac:dyDescent="0.35">
      <c r="A8147" t="s">
        <v>10</v>
      </c>
      <c r="B8147" t="s">
        <v>6</v>
      </c>
      <c r="C8147" s="1">
        <v>44971.103428645831</v>
      </c>
      <c r="D8147" s="1">
        <v>44971.105429479168</v>
      </c>
      <c r="E8147">
        <v>872.03300000000002</v>
      </c>
    </row>
    <row r="8148" spans="1:5" x14ac:dyDescent="0.35">
      <c r="A8148" t="s">
        <v>11</v>
      </c>
      <c r="B8148" t="s">
        <v>8</v>
      </c>
      <c r="C8148" s="1">
        <v>44971.103426435184</v>
      </c>
      <c r="D8148" s="1">
        <v>44971.105429490737</v>
      </c>
      <c r="E8148">
        <v>63.405999999999999</v>
      </c>
    </row>
    <row r="8149" spans="1:5" x14ac:dyDescent="0.35">
      <c r="A8149" t="s">
        <v>11</v>
      </c>
      <c r="B8149" t="s">
        <v>9</v>
      </c>
      <c r="C8149" s="1">
        <v>44971.103426435184</v>
      </c>
      <c r="D8149" s="1">
        <v>44971.105429490737</v>
      </c>
      <c r="E8149">
        <v>63.79</v>
      </c>
    </row>
    <row r="8150" spans="1:5" x14ac:dyDescent="0.35">
      <c r="A8150" t="s">
        <v>12</v>
      </c>
      <c r="B8150" t="s">
        <v>6</v>
      </c>
      <c r="C8150" s="1">
        <v>44971.103427800925</v>
      </c>
      <c r="D8150" s="1">
        <v>44971.105429791663</v>
      </c>
      <c r="E8150">
        <v>971.29600000000005</v>
      </c>
    </row>
    <row r="8151" spans="1:5" x14ac:dyDescent="0.35">
      <c r="A8151" t="s">
        <v>10</v>
      </c>
      <c r="B8151" t="s">
        <v>7</v>
      </c>
      <c r="C8151" s="1">
        <v>44971.103428645831</v>
      </c>
      <c r="D8151" s="1">
        <v>44971.105429861112</v>
      </c>
      <c r="E8151">
        <v>905.75400000000002</v>
      </c>
    </row>
    <row r="8152" spans="1:5" x14ac:dyDescent="0.35">
      <c r="A8152" t="s">
        <v>11</v>
      </c>
      <c r="B8152" t="s">
        <v>6</v>
      </c>
      <c r="C8152" s="1">
        <v>44971.103426435184</v>
      </c>
      <c r="D8152" s="1">
        <v>44971.105429884257</v>
      </c>
      <c r="E8152">
        <v>98.296000000000006</v>
      </c>
    </row>
    <row r="8153" spans="1:5" x14ac:dyDescent="0.35">
      <c r="A8153" t="s">
        <v>12</v>
      </c>
      <c r="B8153" t="s">
        <v>7</v>
      </c>
      <c r="C8153" s="1">
        <v>44971.103427800925</v>
      </c>
      <c r="D8153" s="1">
        <v>44971.105429953706</v>
      </c>
      <c r="E8153">
        <v>986.00199999999995</v>
      </c>
    </row>
    <row r="8154" spans="1:5" x14ac:dyDescent="0.35">
      <c r="A8154" t="s">
        <v>10</v>
      </c>
      <c r="B8154" t="s">
        <v>6</v>
      </c>
      <c r="C8154" s="1">
        <v>44971.103428645831</v>
      </c>
      <c r="D8154" s="1">
        <v>44971.105429988427</v>
      </c>
      <c r="E8154">
        <v>915.91600000000005</v>
      </c>
    </row>
    <row r="8155" spans="1:5" x14ac:dyDescent="0.35">
      <c r="A8155" t="s">
        <v>11</v>
      </c>
      <c r="B8155" t="s">
        <v>7</v>
      </c>
      <c r="C8155" s="1">
        <v>44971.103426435184</v>
      </c>
      <c r="D8155" s="1">
        <v>44971.105430011572</v>
      </c>
      <c r="E8155">
        <v>108.315</v>
      </c>
    </row>
    <row r="8156" spans="1:5" x14ac:dyDescent="0.35">
      <c r="A8156" t="s">
        <v>12</v>
      </c>
      <c r="B8156" t="s">
        <v>7</v>
      </c>
      <c r="C8156" s="1">
        <v>44971.103427800925</v>
      </c>
      <c r="D8156" s="1">
        <v>44971.105430034724</v>
      </c>
      <c r="E8156">
        <v>993.01900000000001</v>
      </c>
    </row>
    <row r="8157" spans="1:5" x14ac:dyDescent="0.35">
      <c r="A8157" t="s">
        <v>10</v>
      </c>
      <c r="B8157" t="s">
        <v>6</v>
      </c>
      <c r="C8157" s="1">
        <v>44971.103428645831</v>
      </c>
      <c r="D8157" s="1">
        <v>44971.105430104166</v>
      </c>
      <c r="E8157">
        <v>926.74400000000003</v>
      </c>
    </row>
    <row r="8158" spans="1:5" x14ac:dyDescent="0.35">
      <c r="A8158" t="s">
        <v>10</v>
      </c>
      <c r="B8158" t="s">
        <v>9</v>
      </c>
      <c r="C8158" s="1">
        <v>44971.103428645831</v>
      </c>
      <c r="D8158" s="1">
        <v>44971.105430115742</v>
      </c>
      <c r="E8158">
        <v>927.1</v>
      </c>
    </row>
    <row r="8159" spans="1:5" x14ac:dyDescent="0.35">
      <c r="A8159" t="s">
        <v>10</v>
      </c>
      <c r="B8159" t="s">
        <v>7</v>
      </c>
      <c r="C8159" s="1">
        <v>44971.103428645831</v>
      </c>
      <c r="D8159" s="1">
        <v>44971.105430115742</v>
      </c>
      <c r="E8159">
        <v>927.399</v>
      </c>
    </row>
    <row r="8160" spans="1:5" x14ac:dyDescent="0.35">
      <c r="A8160" t="s">
        <v>11</v>
      </c>
      <c r="B8160" t="s">
        <v>6</v>
      </c>
      <c r="C8160" s="1">
        <v>44971.103426435184</v>
      </c>
      <c r="D8160" s="1">
        <v>44971.105430208336</v>
      </c>
      <c r="E8160">
        <v>125.495</v>
      </c>
    </row>
    <row r="8161" spans="1:5" x14ac:dyDescent="0.35">
      <c r="A8161" t="s">
        <v>12</v>
      </c>
      <c r="B8161" t="s">
        <v>6</v>
      </c>
      <c r="C8161" s="1">
        <v>44971.103427800925</v>
      </c>
      <c r="D8161" s="1">
        <v>44971.105430231481</v>
      </c>
      <c r="E8161">
        <v>9.2550000000000008</v>
      </c>
    </row>
    <row r="8162" spans="1:5" x14ac:dyDescent="0.35">
      <c r="A8162" t="s">
        <v>10</v>
      </c>
      <c r="B8162" t="s">
        <v>7</v>
      </c>
      <c r="C8162" s="1">
        <v>44971.103428645831</v>
      </c>
      <c r="D8162" s="1">
        <v>44971.105438993058</v>
      </c>
      <c r="E8162">
        <v>694.51800000000003</v>
      </c>
    </row>
    <row r="8163" spans="1:5" x14ac:dyDescent="0.35">
      <c r="A8163" t="s">
        <v>11</v>
      </c>
      <c r="B8163" t="s">
        <v>7</v>
      </c>
      <c r="C8163" s="1">
        <v>44971.103426435184</v>
      </c>
      <c r="D8163" s="1">
        <v>44971.105439039355</v>
      </c>
      <c r="E8163">
        <v>888.53700000000003</v>
      </c>
    </row>
    <row r="8164" spans="1:5" x14ac:dyDescent="0.35">
      <c r="A8164" t="s">
        <v>5</v>
      </c>
      <c r="B8164" t="s">
        <v>6</v>
      </c>
      <c r="C8164" s="1">
        <v>44971.103427708331</v>
      </c>
      <c r="D8164" s="1">
        <v>44971.105439108796</v>
      </c>
      <c r="E8164">
        <v>784.73199999999997</v>
      </c>
    </row>
    <row r="8165" spans="1:5" x14ac:dyDescent="0.35">
      <c r="A8165" t="s">
        <v>5</v>
      </c>
      <c r="B8165" t="s">
        <v>7</v>
      </c>
      <c r="C8165" s="1">
        <v>44971.103427708331</v>
      </c>
      <c r="D8165" s="1">
        <v>44971.105439108796</v>
      </c>
      <c r="E8165">
        <v>785.02800000000002</v>
      </c>
    </row>
    <row r="8166" spans="1:5" x14ac:dyDescent="0.35">
      <c r="A8166" t="s">
        <v>5</v>
      </c>
      <c r="B8166" t="s">
        <v>7</v>
      </c>
      <c r="C8166" s="1">
        <v>44971.103427708331</v>
      </c>
      <c r="D8166" s="1">
        <v>44971.105439224535</v>
      </c>
      <c r="E8166">
        <v>795.17700000000002</v>
      </c>
    </row>
    <row r="8167" spans="1:5" x14ac:dyDescent="0.35">
      <c r="A8167" t="s">
        <v>5</v>
      </c>
      <c r="B8167" t="s">
        <v>6</v>
      </c>
      <c r="C8167" s="1">
        <v>44971.103427708331</v>
      </c>
      <c r="D8167" s="1">
        <v>44971.105439328705</v>
      </c>
      <c r="E8167">
        <v>803.84699999999998</v>
      </c>
    </row>
    <row r="8168" spans="1:5" x14ac:dyDescent="0.35">
      <c r="A8168" t="s">
        <v>5</v>
      </c>
      <c r="B8168" t="s">
        <v>8</v>
      </c>
      <c r="C8168" s="1">
        <v>44971.103427708331</v>
      </c>
      <c r="D8168" s="1">
        <v>44971.105439432868</v>
      </c>
      <c r="E8168">
        <v>812.77599999999995</v>
      </c>
    </row>
    <row r="8169" spans="1:5" x14ac:dyDescent="0.35">
      <c r="A8169" t="s">
        <v>5</v>
      </c>
      <c r="B8169" t="s">
        <v>9</v>
      </c>
      <c r="C8169" s="1">
        <v>44971.103427708331</v>
      </c>
      <c r="D8169" s="1">
        <v>44971.105439432868</v>
      </c>
      <c r="E8169">
        <v>813.27800000000002</v>
      </c>
    </row>
    <row r="8170" spans="1:5" x14ac:dyDescent="0.35">
      <c r="A8170" t="s">
        <v>5</v>
      </c>
      <c r="B8170" t="s">
        <v>6</v>
      </c>
      <c r="C8170" s="1">
        <v>44971.103427708331</v>
      </c>
      <c r="D8170" s="1">
        <v>44971.105439560182</v>
      </c>
      <c r="E8170">
        <v>824.077</v>
      </c>
    </row>
    <row r="8171" spans="1:5" x14ac:dyDescent="0.35">
      <c r="A8171" t="s">
        <v>5</v>
      </c>
      <c r="B8171" t="s">
        <v>8</v>
      </c>
      <c r="C8171" s="1">
        <v>44971.103427708331</v>
      </c>
      <c r="D8171" s="1">
        <v>44971.105439571758</v>
      </c>
      <c r="E8171">
        <v>825.21699999999998</v>
      </c>
    </row>
    <row r="8172" spans="1:5" x14ac:dyDescent="0.35">
      <c r="A8172" t="s">
        <v>5</v>
      </c>
      <c r="B8172" t="s">
        <v>9</v>
      </c>
      <c r="C8172" s="1">
        <v>44971.103427708331</v>
      </c>
      <c r="D8172" s="1">
        <v>44971.105439571758</v>
      </c>
      <c r="E8172">
        <v>825.51800000000003</v>
      </c>
    </row>
    <row r="8173" spans="1:5" x14ac:dyDescent="0.35">
      <c r="A8173" t="s">
        <v>5</v>
      </c>
      <c r="B8173" t="s">
        <v>7</v>
      </c>
      <c r="C8173" s="1">
        <v>44971.103427708331</v>
      </c>
      <c r="D8173" s="1">
        <v>44971.105439675928</v>
      </c>
      <c r="E8173">
        <v>833.97699999999998</v>
      </c>
    </row>
    <row r="8174" spans="1:5" x14ac:dyDescent="0.35">
      <c r="A8174" t="s">
        <v>5</v>
      </c>
      <c r="B8174" t="s">
        <v>6</v>
      </c>
      <c r="C8174" s="1">
        <v>44971.103427708331</v>
      </c>
      <c r="D8174" s="1">
        <v>44971.105439710649</v>
      </c>
      <c r="E8174">
        <v>836.91899999999998</v>
      </c>
    </row>
    <row r="8175" spans="1:5" x14ac:dyDescent="0.35">
      <c r="A8175" t="s">
        <v>5</v>
      </c>
      <c r="B8175" t="s">
        <v>9</v>
      </c>
      <c r="C8175" s="1">
        <v>44971.103427708331</v>
      </c>
      <c r="D8175" s="1">
        <v>44971.105439710649</v>
      </c>
      <c r="E8175">
        <v>837.44500000000005</v>
      </c>
    </row>
    <row r="8176" spans="1:5" x14ac:dyDescent="0.35">
      <c r="A8176" t="s">
        <v>5</v>
      </c>
      <c r="B8176" t="s">
        <v>7</v>
      </c>
      <c r="C8176" s="1">
        <v>44971.103427708331</v>
      </c>
      <c r="D8176" s="1">
        <v>44971.105439722225</v>
      </c>
      <c r="E8176">
        <v>837.83799999999997</v>
      </c>
    </row>
    <row r="8177" spans="1:5" x14ac:dyDescent="0.35">
      <c r="A8177" t="s">
        <v>5</v>
      </c>
      <c r="B8177" t="s">
        <v>7</v>
      </c>
      <c r="C8177" s="1">
        <v>44971.103427708331</v>
      </c>
      <c r="D8177" s="1">
        <v>44971.105439768522</v>
      </c>
      <c r="E8177">
        <v>842.27599999999995</v>
      </c>
    </row>
    <row r="8178" spans="1:5" x14ac:dyDescent="0.35">
      <c r="A8178" t="s">
        <v>12</v>
      </c>
      <c r="B8178" t="s">
        <v>7</v>
      </c>
      <c r="C8178" s="1">
        <v>44971.103427800925</v>
      </c>
      <c r="D8178" s="1">
        <v>44971.105439803243</v>
      </c>
      <c r="E8178">
        <v>836.202</v>
      </c>
    </row>
    <row r="8179" spans="1:5" x14ac:dyDescent="0.35">
      <c r="A8179" t="s">
        <v>10</v>
      </c>
      <c r="B8179" t="s">
        <v>6</v>
      </c>
      <c r="C8179" s="1">
        <v>44971.103428645831</v>
      </c>
      <c r="D8179" s="1">
        <v>44971.105439918982</v>
      </c>
      <c r="E8179">
        <v>774.12300000000005</v>
      </c>
    </row>
    <row r="8180" spans="1:5" x14ac:dyDescent="0.35">
      <c r="A8180" t="s">
        <v>11</v>
      </c>
      <c r="B8180" t="s">
        <v>6</v>
      </c>
      <c r="C8180" s="1">
        <v>44971.103426435184</v>
      </c>
      <c r="D8180" s="1">
        <v>44971.10544003472</v>
      </c>
      <c r="E8180">
        <v>975.14499999999998</v>
      </c>
    </row>
    <row r="8181" spans="1:5" x14ac:dyDescent="0.35">
      <c r="A8181" t="s">
        <v>11</v>
      </c>
      <c r="B8181" t="s">
        <v>7</v>
      </c>
      <c r="C8181" s="1">
        <v>44971.103426435184</v>
      </c>
      <c r="D8181" s="1">
        <v>44971.105440046296</v>
      </c>
      <c r="E8181">
        <v>975.53099999999995</v>
      </c>
    </row>
    <row r="8182" spans="1:5" x14ac:dyDescent="0.35">
      <c r="A8182" t="s">
        <v>12</v>
      </c>
      <c r="B8182" t="s">
        <v>8</v>
      </c>
      <c r="C8182" s="1">
        <v>44971.103427800925</v>
      </c>
      <c r="D8182" s="1">
        <v>44971.10544013889</v>
      </c>
      <c r="E8182">
        <v>865.72299999999996</v>
      </c>
    </row>
    <row r="8183" spans="1:5" x14ac:dyDescent="0.35">
      <c r="A8183" t="s">
        <v>12</v>
      </c>
      <c r="B8183" t="s">
        <v>9</v>
      </c>
      <c r="C8183" s="1">
        <v>44971.103427800925</v>
      </c>
      <c r="D8183" s="1">
        <v>44971.10544013889</v>
      </c>
      <c r="E8183">
        <v>865.73699999999997</v>
      </c>
    </row>
    <row r="8184" spans="1:5" x14ac:dyDescent="0.35">
      <c r="A8184" t="s">
        <v>10</v>
      </c>
      <c r="B8184" t="s">
        <v>7</v>
      </c>
      <c r="C8184" s="1">
        <v>44971.103428645831</v>
      </c>
      <c r="D8184" s="1">
        <v>44971.105440277781</v>
      </c>
      <c r="E8184">
        <v>805.36599999999999</v>
      </c>
    </row>
    <row r="8185" spans="1:5" x14ac:dyDescent="0.35">
      <c r="A8185" t="s">
        <v>11</v>
      </c>
      <c r="B8185" t="s">
        <v>7</v>
      </c>
      <c r="C8185" s="1">
        <v>44971.103426435184</v>
      </c>
      <c r="D8185" s="1">
        <v>44971.105440300926</v>
      </c>
      <c r="E8185">
        <v>997.87400000000002</v>
      </c>
    </row>
    <row r="8186" spans="1:5" x14ac:dyDescent="0.35">
      <c r="A8186" t="s">
        <v>11</v>
      </c>
      <c r="B8186" t="s">
        <v>6</v>
      </c>
      <c r="C8186" s="1">
        <v>44971.103426435184</v>
      </c>
      <c r="D8186" s="1">
        <v>44971.105440324071</v>
      </c>
      <c r="E8186">
        <v>999.58500000000004</v>
      </c>
    </row>
    <row r="8187" spans="1:5" x14ac:dyDescent="0.35">
      <c r="A8187" t="s">
        <v>11</v>
      </c>
      <c r="B8187" t="s">
        <v>9</v>
      </c>
      <c r="C8187" s="1">
        <v>44971.103426435184</v>
      </c>
      <c r="D8187" s="1">
        <v>44971.105440324071</v>
      </c>
      <c r="E8187">
        <v>999.99599999999998</v>
      </c>
    </row>
    <row r="8188" spans="1:5" x14ac:dyDescent="0.35">
      <c r="A8188" t="s">
        <v>12</v>
      </c>
      <c r="B8188" t="s">
        <v>9</v>
      </c>
      <c r="C8188" s="1">
        <v>44971.103427800925</v>
      </c>
      <c r="D8188" s="1">
        <v>44971.105440509258</v>
      </c>
      <c r="E8188">
        <v>897.67499999999995</v>
      </c>
    </row>
    <row r="8189" spans="1:5" x14ac:dyDescent="0.35">
      <c r="A8189" t="s">
        <v>12</v>
      </c>
      <c r="B8189" t="s">
        <v>8</v>
      </c>
      <c r="C8189" s="1">
        <v>44971.103427800925</v>
      </c>
      <c r="D8189" s="1">
        <v>44971.105440520834</v>
      </c>
      <c r="E8189">
        <v>898.28700000000003</v>
      </c>
    </row>
    <row r="8190" spans="1:5" x14ac:dyDescent="0.35">
      <c r="A8190" t="s">
        <v>10</v>
      </c>
      <c r="B8190" t="s">
        <v>9</v>
      </c>
      <c r="C8190" s="1">
        <v>44971.103428645831</v>
      </c>
      <c r="D8190" s="1">
        <v>44971.105440578707</v>
      </c>
      <c r="E8190">
        <v>831.19600000000003</v>
      </c>
    </row>
    <row r="8191" spans="1:5" x14ac:dyDescent="0.35">
      <c r="A8191" t="s">
        <v>12</v>
      </c>
      <c r="B8191" t="s">
        <v>6</v>
      </c>
      <c r="C8191" s="1">
        <v>44971.103427800925</v>
      </c>
      <c r="D8191" s="1">
        <v>44971.105440578707</v>
      </c>
      <c r="E8191">
        <v>904.08</v>
      </c>
    </row>
    <row r="8192" spans="1:5" x14ac:dyDescent="0.35">
      <c r="A8192" t="s">
        <v>12</v>
      </c>
      <c r="B8192" t="s">
        <v>7</v>
      </c>
      <c r="C8192" s="1">
        <v>44971.103427800925</v>
      </c>
      <c r="D8192" s="1">
        <v>44971.105440590276</v>
      </c>
      <c r="E8192">
        <v>904.404</v>
      </c>
    </row>
    <row r="8193" spans="1:5" x14ac:dyDescent="0.35">
      <c r="A8193" t="s">
        <v>11</v>
      </c>
      <c r="B8193" t="s">
        <v>9</v>
      </c>
      <c r="C8193" s="1">
        <v>44971.103426435184</v>
      </c>
      <c r="D8193" s="1">
        <v>44971.105440601852</v>
      </c>
      <c r="E8193">
        <v>23.722999999999999</v>
      </c>
    </row>
    <row r="8194" spans="1:5" x14ac:dyDescent="0.35">
      <c r="A8194" t="s">
        <v>10</v>
      </c>
      <c r="B8194" t="s">
        <v>8</v>
      </c>
      <c r="C8194" s="1">
        <v>44971.103428645831</v>
      </c>
      <c r="D8194" s="1">
        <v>44971.105440601852</v>
      </c>
      <c r="E8194">
        <v>833.47199999999998</v>
      </c>
    </row>
    <row r="8195" spans="1:5" x14ac:dyDescent="0.35">
      <c r="A8195" t="s">
        <v>12</v>
      </c>
      <c r="B8195" t="s">
        <v>9</v>
      </c>
      <c r="C8195" s="1">
        <v>44971.103427800925</v>
      </c>
      <c r="D8195" s="1">
        <v>44971.105440624997</v>
      </c>
      <c r="E8195">
        <v>907.78899999999999</v>
      </c>
    </row>
    <row r="8196" spans="1:5" x14ac:dyDescent="0.35">
      <c r="A8196" t="s">
        <v>11</v>
      </c>
      <c r="B8196" t="s">
        <v>8</v>
      </c>
      <c r="C8196" s="1">
        <v>44971.103426435184</v>
      </c>
      <c r="D8196" s="1">
        <v>44971.105440624997</v>
      </c>
      <c r="E8196">
        <v>26.24</v>
      </c>
    </row>
    <row r="8197" spans="1:5" x14ac:dyDescent="0.35">
      <c r="A8197" t="s">
        <v>11</v>
      </c>
      <c r="B8197" t="s">
        <v>7</v>
      </c>
      <c r="C8197" s="1">
        <v>44971.103426435184</v>
      </c>
      <c r="D8197" s="1">
        <v>44971.105440636573</v>
      </c>
      <c r="E8197">
        <v>26.411000000000001</v>
      </c>
    </row>
    <row r="8198" spans="1:5" x14ac:dyDescent="0.35">
      <c r="A8198" t="s">
        <v>10</v>
      </c>
      <c r="B8198" t="s">
        <v>8</v>
      </c>
      <c r="C8198" s="1">
        <v>44971.103428645831</v>
      </c>
      <c r="D8198" s="1">
        <v>44971.10544078704</v>
      </c>
      <c r="E8198">
        <v>849.45500000000004</v>
      </c>
    </row>
    <row r="8199" spans="1:5" x14ac:dyDescent="0.35">
      <c r="A8199" t="s">
        <v>10</v>
      </c>
      <c r="B8199" t="s">
        <v>9</v>
      </c>
      <c r="C8199" s="1">
        <v>44971.103428645831</v>
      </c>
      <c r="D8199" s="1">
        <v>44971.10544078704</v>
      </c>
      <c r="E8199">
        <v>849.50199999999995</v>
      </c>
    </row>
    <row r="8200" spans="1:5" x14ac:dyDescent="0.35">
      <c r="A8200" t="s">
        <v>12</v>
      </c>
      <c r="B8200" t="s">
        <v>6</v>
      </c>
      <c r="C8200" s="1">
        <v>44971.103427800925</v>
      </c>
      <c r="D8200" s="1">
        <v>44971.105440879626</v>
      </c>
      <c r="E8200">
        <v>929.52</v>
      </c>
    </row>
    <row r="8201" spans="1:5" x14ac:dyDescent="0.35">
      <c r="A8201" t="s">
        <v>12</v>
      </c>
      <c r="B8201" t="s">
        <v>7</v>
      </c>
      <c r="C8201" s="1">
        <v>44971.103427800925</v>
      </c>
      <c r="D8201" s="1">
        <v>44971.105440879626</v>
      </c>
      <c r="E8201">
        <v>930.07600000000002</v>
      </c>
    </row>
    <row r="8202" spans="1:5" x14ac:dyDescent="0.35">
      <c r="A8202" t="s">
        <v>10</v>
      </c>
      <c r="B8202" t="s">
        <v>6</v>
      </c>
      <c r="C8202" s="1">
        <v>44971.103428645831</v>
      </c>
      <c r="D8202" s="1">
        <v>44971.105440960651</v>
      </c>
      <c r="E8202">
        <v>864.20899999999995</v>
      </c>
    </row>
    <row r="8203" spans="1:5" x14ac:dyDescent="0.35">
      <c r="A8203" t="s">
        <v>10</v>
      </c>
      <c r="B8203" t="s">
        <v>7</v>
      </c>
      <c r="C8203" s="1">
        <v>44971.103428645831</v>
      </c>
      <c r="D8203" s="1">
        <v>44971.10544097222</v>
      </c>
      <c r="E8203">
        <v>865.05600000000004</v>
      </c>
    </row>
    <row r="8204" spans="1:5" x14ac:dyDescent="0.35">
      <c r="A8204" t="s">
        <v>11</v>
      </c>
      <c r="B8204" t="s">
        <v>9</v>
      </c>
      <c r="C8204" s="1">
        <v>44971.103426435184</v>
      </c>
      <c r="D8204" s="1">
        <v>44971.10544097222</v>
      </c>
      <c r="E8204">
        <v>56.036999999999999</v>
      </c>
    </row>
    <row r="8205" spans="1:5" x14ac:dyDescent="0.35">
      <c r="A8205" t="s">
        <v>11</v>
      </c>
      <c r="B8205" t="s">
        <v>8</v>
      </c>
      <c r="C8205" s="1">
        <v>44971.103426435184</v>
      </c>
      <c r="D8205" s="1">
        <v>44971.105440983796</v>
      </c>
      <c r="E8205">
        <v>56.652999999999999</v>
      </c>
    </row>
    <row r="8206" spans="1:5" x14ac:dyDescent="0.35">
      <c r="A8206" t="s">
        <v>12</v>
      </c>
      <c r="B8206" t="s">
        <v>6</v>
      </c>
      <c r="C8206" s="1">
        <v>44971.103427800925</v>
      </c>
      <c r="D8206" s="1">
        <v>44971.105440983796</v>
      </c>
      <c r="E8206">
        <v>938.66</v>
      </c>
    </row>
    <row r="8207" spans="1:5" x14ac:dyDescent="0.35">
      <c r="A8207" t="s">
        <v>10</v>
      </c>
      <c r="B8207" t="s">
        <v>7</v>
      </c>
      <c r="C8207" s="1">
        <v>44971.103428645831</v>
      </c>
      <c r="D8207" s="1">
        <v>44971.105441006941</v>
      </c>
      <c r="E8207">
        <v>868.69500000000005</v>
      </c>
    </row>
    <row r="8208" spans="1:5" x14ac:dyDescent="0.35">
      <c r="A8208" t="s">
        <v>11</v>
      </c>
      <c r="B8208" t="s">
        <v>6</v>
      </c>
      <c r="C8208" s="1">
        <v>44971.103426435184</v>
      </c>
      <c r="D8208" s="1">
        <v>44971.105441053238</v>
      </c>
      <c r="E8208">
        <v>62.79</v>
      </c>
    </row>
    <row r="8209" spans="1:5" x14ac:dyDescent="0.35">
      <c r="A8209" t="s">
        <v>12</v>
      </c>
      <c r="B8209" t="s">
        <v>7</v>
      </c>
      <c r="C8209" s="1">
        <v>44971.103427800925</v>
      </c>
      <c r="D8209" s="1">
        <v>44971.105441087966</v>
      </c>
      <c r="E8209">
        <v>947.11400000000003</v>
      </c>
    </row>
    <row r="8210" spans="1:5" x14ac:dyDescent="0.35">
      <c r="A8210" t="s">
        <v>10</v>
      </c>
      <c r="B8210" t="s">
        <v>6</v>
      </c>
      <c r="C8210" s="1">
        <v>44971.103428645831</v>
      </c>
      <c r="D8210" s="1">
        <v>44971.105441122687</v>
      </c>
      <c r="E8210">
        <v>878.35500000000002</v>
      </c>
    </row>
    <row r="8211" spans="1:5" x14ac:dyDescent="0.35">
      <c r="A8211" t="s">
        <v>11</v>
      </c>
      <c r="B8211" t="s">
        <v>7</v>
      </c>
      <c r="C8211" s="1">
        <v>44971.103426435184</v>
      </c>
      <c r="D8211" s="1">
        <v>44971.105441203705</v>
      </c>
      <c r="E8211">
        <v>75.951999999999998</v>
      </c>
    </row>
    <row r="8212" spans="1:5" x14ac:dyDescent="0.35">
      <c r="A8212" t="s">
        <v>12</v>
      </c>
      <c r="B8212" t="s">
        <v>7</v>
      </c>
      <c r="C8212" s="1">
        <v>44971.103427800925</v>
      </c>
      <c r="D8212" s="1">
        <v>44971.10544122685</v>
      </c>
      <c r="E8212">
        <v>959.83900000000006</v>
      </c>
    </row>
    <row r="8213" spans="1:5" x14ac:dyDescent="0.35">
      <c r="A8213" t="s">
        <v>10</v>
      </c>
      <c r="B8213" t="s">
        <v>7</v>
      </c>
      <c r="C8213" s="1">
        <v>44971.103428645831</v>
      </c>
      <c r="D8213" s="1">
        <v>44971.105441250002</v>
      </c>
      <c r="E8213">
        <v>889.346</v>
      </c>
    </row>
    <row r="8214" spans="1:5" x14ac:dyDescent="0.35">
      <c r="A8214" t="s">
        <v>10</v>
      </c>
      <c r="B8214" t="s">
        <v>6</v>
      </c>
      <c r="C8214" s="1">
        <v>44971.103428645831</v>
      </c>
      <c r="D8214" s="1">
        <v>44971.105441250002</v>
      </c>
      <c r="E8214">
        <v>889.73400000000004</v>
      </c>
    </row>
    <row r="8215" spans="1:5" x14ac:dyDescent="0.35">
      <c r="A8215" t="s">
        <v>10</v>
      </c>
      <c r="B8215" t="s">
        <v>9</v>
      </c>
      <c r="C8215" s="1">
        <v>44971.103428645831</v>
      </c>
      <c r="D8215" s="1">
        <v>44971.105441261578</v>
      </c>
      <c r="E8215">
        <v>890.09799999999996</v>
      </c>
    </row>
    <row r="8216" spans="1:5" x14ac:dyDescent="0.35">
      <c r="A8216" t="s">
        <v>11</v>
      </c>
      <c r="B8216" t="s">
        <v>6</v>
      </c>
      <c r="C8216" s="1">
        <v>44971.103426435184</v>
      </c>
      <c r="D8216" s="1">
        <v>44971.105441307867</v>
      </c>
      <c r="E8216">
        <v>85.108999999999995</v>
      </c>
    </row>
    <row r="8217" spans="1:5" x14ac:dyDescent="0.35">
      <c r="A8217" t="s">
        <v>12</v>
      </c>
      <c r="B8217" t="s">
        <v>6</v>
      </c>
      <c r="C8217" s="1">
        <v>44971.103427800925</v>
      </c>
      <c r="D8217" s="1">
        <v>44971.105441377316</v>
      </c>
      <c r="E8217">
        <v>972.82</v>
      </c>
    </row>
    <row r="8218" spans="1:5" x14ac:dyDescent="0.35">
      <c r="A8218" t="s">
        <v>10</v>
      </c>
      <c r="B8218" t="s">
        <v>7</v>
      </c>
      <c r="C8218" s="1">
        <v>44971.103428645831</v>
      </c>
      <c r="D8218" s="1">
        <v>44971.105441423613</v>
      </c>
      <c r="E8218">
        <v>904.54100000000005</v>
      </c>
    </row>
    <row r="8219" spans="1:5" x14ac:dyDescent="0.35">
      <c r="A8219" t="s">
        <v>11</v>
      </c>
      <c r="B8219" t="s">
        <v>7</v>
      </c>
      <c r="C8219" s="1">
        <v>44971.103426435184</v>
      </c>
      <c r="D8219" s="1">
        <v>44971.10544146991</v>
      </c>
      <c r="E8219">
        <v>98.346000000000004</v>
      </c>
    </row>
    <row r="8220" spans="1:5" x14ac:dyDescent="0.35">
      <c r="A8220" t="s">
        <v>5</v>
      </c>
      <c r="B8220" t="s">
        <v>6</v>
      </c>
      <c r="C8220" s="1">
        <v>44971.103427708331</v>
      </c>
      <c r="D8220" s="1">
        <v>44971.105450763891</v>
      </c>
      <c r="E8220">
        <v>792.46699999999998</v>
      </c>
    </row>
    <row r="8221" spans="1:5" x14ac:dyDescent="0.35">
      <c r="A8221" t="s">
        <v>5</v>
      </c>
      <c r="B8221" t="s">
        <v>7</v>
      </c>
      <c r="C8221" s="1">
        <v>44971.103427708331</v>
      </c>
      <c r="D8221" s="1">
        <v>44971.10545077546</v>
      </c>
      <c r="E8221">
        <v>792.85400000000004</v>
      </c>
    </row>
    <row r="8222" spans="1:5" x14ac:dyDescent="0.35">
      <c r="A8222" t="s">
        <v>12</v>
      </c>
      <c r="B8222" t="s">
        <v>7</v>
      </c>
      <c r="C8222" s="1">
        <v>44971.103427800925</v>
      </c>
      <c r="D8222" s="1">
        <v>44971.105450798612</v>
      </c>
      <c r="E8222">
        <v>786.16800000000001</v>
      </c>
    </row>
    <row r="8223" spans="1:5" x14ac:dyDescent="0.35">
      <c r="A8223" t="s">
        <v>12</v>
      </c>
      <c r="B8223" t="s">
        <v>8</v>
      </c>
      <c r="C8223" s="1">
        <v>44971.103427800925</v>
      </c>
      <c r="D8223" s="1">
        <v>44971.105450856485</v>
      </c>
      <c r="E8223">
        <v>791.72799999999995</v>
      </c>
    </row>
    <row r="8224" spans="1:5" x14ac:dyDescent="0.35">
      <c r="A8224" t="s">
        <v>12</v>
      </c>
      <c r="B8224" t="s">
        <v>9</v>
      </c>
      <c r="C8224" s="1">
        <v>44971.103427800925</v>
      </c>
      <c r="D8224" s="1">
        <v>44971.105450868054</v>
      </c>
      <c r="E8224">
        <v>792.18499999999995</v>
      </c>
    </row>
    <row r="8225" spans="1:5" x14ac:dyDescent="0.35">
      <c r="A8225" t="s">
        <v>5</v>
      </c>
      <c r="B8225" t="s">
        <v>7</v>
      </c>
      <c r="C8225" s="1">
        <v>44971.103427708331</v>
      </c>
      <c r="D8225" s="1">
        <v>44971.105450868054</v>
      </c>
      <c r="E8225">
        <v>801.07500000000005</v>
      </c>
    </row>
    <row r="8226" spans="1:5" x14ac:dyDescent="0.35">
      <c r="A8226" t="s">
        <v>5</v>
      </c>
      <c r="B8226" t="s">
        <v>6</v>
      </c>
      <c r="C8226" s="1">
        <v>44971.103427708331</v>
      </c>
      <c r="D8226" s="1">
        <v>44971.105450995368</v>
      </c>
      <c r="E8226">
        <v>812.06200000000001</v>
      </c>
    </row>
    <row r="8227" spans="1:5" x14ac:dyDescent="0.35">
      <c r="A8227" t="s">
        <v>12</v>
      </c>
      <c r="B8227" t="s">
        <v>8</v>
      </c>
      <c r="C8227" s="1">
        <v>44971.103427800925</v>
      </c>
      <c r="D8227" s="1">
        <v>44971.105451076386</v>
      </c>
      <c r="E8227">
        <v>810.548</v>
      </c>
    </row>
    <row r="8228" spans="1:5" x14ac:dyDescent="0.35">
      <c r="A8228" t="s">
        <v>12</v>
      </c>
      <c r="B8228" t="s">
        <v>9</v>
      </c>
      <c r="C8228" s="1">
        <v>44971.103427800925</v>
      </c>
      <c r="D8228" s="1">
        <v>44971.105451076386</v>
      </c>
      <c r="E8228">
        <v>811.04899999999998</v>
      </c>
    </row>
    <row r="8229" spans="1:5" x14ac:dyDescent="0.35">
      <c r="A8229" t="s">
        <v>12</v>
      </c>
      <c r="B8229" t="s">
        <v>6</v>
      </c>
      <c r="C8229" s="1">
        <v>44971.103427800925</v>
      </c>
      <c r="D8229" s="1">
        <v>44971.105451134259</v>
      </c>
      <c r="E8229">
        <v>815.83299999999997</v>
      </c>
    </row>
    <row r="8230" spans="1:5" x14ac:dyDescent="0.35">
      <c r="A8230" t="s">
        <v>12</v>
      </c>
      <c r="B8230" t="s">
        <v>7</v>
      </c>
      <c r="C8230" s="1">
        <v>44971.103427800925</v>
      </c>
      <c r="D8230" s="1">
        <v>44971.105451145835</v>
      </c>
      <c r="E8230">
        <v>816.15499999999997</v>
      </c>
    </row>
    <row r="8231" spans="1:5" x14ac:dyDescent="0.35">
      <c r="A8231" t="s">
        <v>5</v>
      </c>
      <c r="B8231" t="s">
        <v>9</v>
      </c>
      <c r="C8231" s="1">
        <v>44971.103427708331</v>
      </c>
      <c r="D8231" s="1">
        <v>44971.105451145835</v>
      </c>
      <c r="E8231">
        <v>824.98800000000006</v>
      </c>
    </row>
    <row r="8232" spans="1:5" x14ac:dyDescent="0.35">
      <c r="A8232" t="s">
        <v>5</v>
      </c>
      <c r="B8232" t="s">
        <v>8</v>
      </c>
      <c r="C8232" s="1">
        <v>44971.103427708331</v>
      </c>
      <c r="D8232" s="1">
        <v>44971.105451145835</v>
      </c>
      <c r="E8232">
        <v>825.27099999999996</v>
      </c>
    </row>
    <row r="8233" spans="1:5" x14ac:dyDescent="0.35">
      <c r="A8233" t="s">
        <v>12</v>
      </c>
      <c r="B8233" t="s">
        <v>9</v>
      </c>
      <c r="C8233" s="1">
        <v>44971.103427800925</v>
      </c>
      <c r="D8233" s="1">
        <v>44971.105451226853</v>
      </c>
      <c r="E8233">
        <v>823.47400000000005</v>
      </c>
    </row>
    <row r="8234" spans="1:5" x14ac:dyDescent="0.35">
      <c r="A8234" t="s">
        <v>5</v>
      </c>
      <c r="B8234" t="s">
        <v>6</v>
      </c>
      <c r="C8234" s="1">
        <v>44971.103427708331</v>
      </c>
      <c r="D8234" s="1">
        <v>44971.105451238429</v>
      </c>
      <c r="E8234">
        <v>832.71199999999999</v>
      </c>
    </row>
    <row r="8235" spans="1:5" x14ac:dyDescent="0.35">
      <c r="A8235" t="s">
        <v>12</v>
      </c>
      <c r="B8235" t="s">
        <v>7</v>
      </c>
      <c r="C8235" s="1">
        <v>44971.103427800925</v>
      </c>
      <c r="D8235" s="1">
        <v>44971.105451377312</v>
      </c>
      <c r="E8235">
        <v>836.673</v>
      </c>
    </row>
    <row r="8236" spans="1:5" x14ac:dyDescent="0.35">
      <c r="A8236" t="s">
        <v>12</v>
      </c>
      <c r="B8236" t="s">
        <v>6</v>
      </c>
      <c r="C8236" s="1">
        <v>44971.103427800925</v>
      </c>
      <c r="D8236" s="1">
        <v>44971.105451435185</v>
      </c>
      <c r="E8236">
        <v>841.14700000000005</v>
      </c>
    </row>
    <row r="8237" spans="1:5" x14ac:dyDescent="0.35">
      <c r="A8237" t="s">
        <v>5</v>
      </c>
      <c r="B8237" t="s">
        <v>9</v>
      </c>
      <c r="C8237" s="1">
        <v>44971.103427708331</v>
      </c>
      <c r="D8237" s="1">
        <v>44971.105451435185</v>
      </c>
      <c r="E8237">
        <v>850.303</v>
      </c>
    </row>
    <row r="8238" spans="1:5" x14ac:dyDescent="0.35">
      <c r="A8238" t="s">
        <v>5</v>
      </c>
      <c r="B8238" t="s">
        <v>7</v>
      </c>
      <c r="C8238" s="1">
        <v>44971.103427708331</v>
      </c>
      <c r="D8238" s="1">
        <v>44971.105451446761</v>
      </c>
      <c r="E8238">
        <v>850.75199999999995</v>
      </c>
    </row>
    <row r="8239" spans="1:5" x14ac:dyDescent="0.35">
      <c r="A8239" t="s">
        <v>5</v>
      </c>
      <c r="B8239" t="s">
        <v>8</v>
      </c>
      <c r="C8239" s="1">
        <v>44971.103427708331</v>
      </c>
      <c r="D8239" s="1">
        <v>44971.105451446761</v>
      </c>
      <c r="E8239">
        <v>850.90899999999999</v>
      </c>
    </row>
    <row r="8240" spans="1:5" x14ac:dyDescent="0.35">
      <c r="A8240" t="s">
        <v>12</v>
      </c>
      <c r="B8240" t="s">
        <v>6</v>
      </c>
      <c r="C8240" s="1">
        <v>44971.103427800925</v>
      </c>
      <c r="D8240" s="1">
        <v>44971.10545145833</v>
      </c>
      <c r="E8240">
        <v>843.27099999999996</v>
      </c>
    </row>
    <row r="8241" spans="1:5" x14ac:dyDescent="0.35">
      <c r="A8241" t="s">
        <v>12</v>
      </c>
      <c r="B8241" t="s">
        <v>7</v>
      </c>
      <c r="C8241" s="1">
        <v>44971.103427800925</v>
      </c>
      <c r="D8241" s="1">
        <v>44971.105451469906</v>
      </c>
      <c r="E8241">
        <v>844.99</v>
      </c>
    </row>
    <row r="8242" spans="1:5" x14ac:dyDescent="0.35">
      <c r="A8242" t="s">
        <v>5</v>
      </c>
      <c r="B8242" t="s">
        <v>6</v>
      </c>
      <c r="C8242" s="1">
        <v>44971.103427708331</v>
      </c>
      <c r="D8242" s="1">
        <v>44971.105451550924</v>
      </c>
      <c r="E8242">
        <v>860.24800000000005</v>
      </c>
    </row>
    <row r="8243" spans="1:5" x14ac:dyDescent="0.35">
      <c r="A8243" t="s">
        <v>5</v>
      </c>
      <c r="B8243" t="s">
        <v>9</v>
      </c>
      <c r="C8243" s="1">
        <v>44971.103427708331</v>
      </c>
      <c r="D8243" s="1">
        <v>44971.105451550924</v>
      </c>
      <c r="E8243">
        <v>860.65300000000002</v>
      </c>
    </row>
    <row r="8244" spans="1:5" x14ac:dyDescent="0.35">
      <c r="A8244" t="s">
        <v>5</v>
      </c>
      <c r="B8244" t="s">
        <v>7</v>
      </c>
      <c r="C8244" s="1">
        <v>44971.103427708331</v>
      </c>
      <c r="D8244" s="1">
        <v>44971.1054515625</v>
      </c>
      <c r="E8244">
        <v>860.97500000000002</v>
      </c>
    </row>
    <row r="8245" spans="1:5" x14ac:dyDescent="0.35">
      <c r="A8245" t="s">
        <v>12</v>
      </c>
      <c r="B8245" t="s">
        <v>7</v>
      </c>
      <c r="C8245" s="1">
        <v>44971.103427800925</v>
      </c>
      <c r="D8245" s="1">
        <v>44971.105451585645</v>
      </c>
      <c r="E8245">
        <v>854.53499999999997</v>
      </c>
    </row>
    <row r="8246" spans="1:5" x14ac:dyDescent="0.35">
      <c r="A8246" t="s">
        <v>5</v>
      </c>
      <c r="B8246" t="s">
        <v>7</v>
      </c>
      <c r="C8246" s="1">
        <v>44971.103427708331</v>
      </c>
      <c r="D8246" s="1">
        <v>44971.10545166667</v>
      </c>
      <c r="E8246">
        <v>870.36900000000003</v>
      </c>
    </row>
    <row r="8247" spans="1:5" x14ac:dyDescent="0.35">
      <c r="A8247" t="s">
        <v>12</v>
      </c>
      <c r="B8247" t="s">
        <v>6</v>
      </c>
      <c r="C8247" s="1">
        <v>44971.103427800925</v>
      </c>
      <c r="D8247" s="1">
        <v>44971.105451701391</v>
      </c>
      <c r="E8247">
        <v>864.91200000000003</v>
      </c>
    </row>
    <row r="8248" spans="1:5" x14ac:dyDescent="0.35">
      <c r="A8248" t="s">
        <v>10</v>
      </c>
      <c r="B8248" t="s">
        <v>6</v>
      </c>
      <c r="C8248" s="1">
        <v>44971.103428645831</v>
      </c>
      <c r="D8248" s="1">
        <v>44971.105451736112</v>
      </c>
      <c r="E8248">
        <v>795.49400000000003</v>
      </c>
    </row>
    <row r="8249" spans="1:5" x14ac:dyDescent="0.35">
      <c r="A8249" t="s">
        <v>11</v>
      </c>
      <c r="B8249" t="s">
        <v>7</v>
      </c>
      <c r="C8249" s="1">
        <v>44971.103426435184</v>
      </c>
      <c r="D8249" s="1">
        <v>44971.105451932868</v>
      </c>
      <c r="E8249">
        <v>2.496</v>
      </c>
    </row>
    <row r="8250" spans="1:5" x14ac:dyDescent="0.35">
      <c r="A8250" t="s">
        <v>11</v>
      </c>
      <c r="B8250" t="s">
        <v>6</v>
      </c>
      <c r="C8250" s="1">
        <v>44971.103426435184</v>
      </c>
      <c r="D8250" s="1">
        <v>44971.105451944444</v>
      </c>
      <c r="E8250">
        <v>4.1050000000000004</v>
      </c>
    </row>
    <row r="8251" spans="1:5" x14ac:dyDescent="0.35">
      <c r="A8251" t="s">
        <v>11</v>
      </c>
      <c r="B8251" t="s">
        <v>9</v>
      </c>
      <c r="C8251" s="1">
        <v>44971.103426435184</v>
      </c>
      <c r="D8251" s="1">
        <v>44971.105451944444</v>
      </c>
      <c r="E8251">
        <v>4.1859999999999999</v>
      </c>
    </row>
    <row r="8252" spans="1:5" x14ac:dyDescent="0.35">
      <c r="A8252" t="s">
        <v>10</v>
      </c>
      <c r="B8252" t="s">
        <v>7</v>
      </c>
      <c r="C8252" s="1">
        <v>44971.103428645831</v>
      </c>
      <c r="D8252" s="1">
        <v>44971.10545195602</v>
      </c>
      <c r="E8252">
        <v>814.23500000000001</v>
      </c>
    </row>
    <row r="8253" spans="1:5" x14ac:dyDescent="0.35">
      <c r="A8253" t="s">
        <v>11</v>
      </c>
      <c r="B8253" t="s">
        <v>6</v>
      </c>
      <c r="C8253" s="1">
        <v>44971.103426435184</v>
      </c>
      <c r="D8253" s="1">
        <v>44971.105452025462</v>
      </c>
      <c r="E8253">
        <v>10.968999999999999</v>
      </c>
    </row>
    <row r="8254" spans="1:5" x14ac:dyDescent="0.35">
      <c r="A8254" t="s">
        <v>11</v>
      </c>
      <c r="B8254" t="s">
        <v>7</v>
      </c>
      <c r="C8254" s="1">
        <v>44971.103426435184</v>
      </c>
      <c r="D8254" s="1">
        <v>44971.105452037038</v>
      </c>
      <c r="E8254">
        <v>11.484999999999999</v>
      </c>
    </row>
    <row r="8255" spans="1:5" x14ac:dyDescent="0.35">
      <c r="A8255" t="s">
        <v>10</v>
      </c>
      <c r="B8255" t="s">
        <v>9</v>
      </c>
      <c r="C8255" s="1">
        <v>44971.103428645831</v>
      </c>
      <c r="D8255" s="1">
        <v>44971.105452037038</v>
      </c>
      <c r="E8255">
        <v>821.12099999999998</v>
      </c>
    </row>
    <row r="8256" spans="1:5" x14ac:dyDescent="0.35">
      <c r="A8256" t="s">
        <v>10</v>
      </c>
      <c r="B8256" t="s">
        <v>8</v>
      </c>
      <c r="C8256" s="1">
        <v>44971.103428645831</v>
      </c>
      <c r="D8256" s="1">
        <v>44971.105452037038</v>
      </c>
      <c r="E8256">
        <v>821.80700000000002</v>
      </c>
    </row>
    <row r="8257" spans="1:5" x14ac:dyDescent="0.35">
      <c r="A8257" t="s">
        <v>11</v>
      </c>
      <c r="B8257" t="s">
        <v>9</v>
      </c>
      <c r="C8257" s="1">
        <v>44971.103426435184</v>
      </c>
      <c r="D8257" s="1">
        <v>44971.105452060183</v>
      </c>
      <c r="E8257">
        <v>13.935</v>
      </c>
    </row>
    <row r="8258" spans="1:5" x14ac:dyDescent="0.35">
      <c r="A8258" t="s">
        <v>11</v>
      </c>
      <c r="B8258" t="s">
        <v>8</v>
      </c>
      <c r="C8258" s="1">
        <v>44971.103426435184</v>
      </c>
      <c r="D8258" s="1">
        <v>44971.105452071759</v>
      </c>
      <c r="E8258">
        <v>14.308</v>
      </c>
    </row>
    <row r="8259" spans="1:5" x14ac:dyDescent="0.35">
      <c r="A8259" t="s">
        <v>10</v>
      </c>
      <c r="B8259" t="s">
        <v>9</v>
      </c>
      <c r="C8259" s="1">
        <v>44971.103428645831</v>
      </c>
      <c r="D8259" s="1">
        <v>44971.105452118056</v>
      </c>
      <c r="E8259">
        <v>828.41600000000005</v>
      </c>
    </row>
    <row r="8260" spans="1:5" x14ac:dyDescent="0.35">
      <c r="A8260" t="s">
        <v>10</v>
      </c>
      <c r="B8260" t="s">
        <v>8</v>
      </c>
      <c r="C8260" s="1">
        <v>44971.103428645831</v>
      </c>
      <c r="D8260" s="1">
        <v>44971.105452118056</v>
      </c>
      <c r="E8260">
        <v>828.82100000000003</v>
      </c>
    </row>
    <row r="8261" spans="1:5" x14ac:dyDescent="0.35">
      <c r="A8261" t="s">
        <v>11</v>
      </c>
      <c r="B8261" t="s">
        <v>7</v>
      </c>
      <c r="C8261" s="1">
        <v>44971.103426435184</v>
      </c>
      <c r="D8261" s="1">
        <v>44971.105452187498</v>
      </c>
      <c r="E8261">
        <v>25.140999999999998</v>
      </c>
    </row>
    <row r="8262" spans="1:5" x14ac:dyDescent="0.35">
      <c r="A8262" t="s">
        <v>10</v>
      </c>
      <c r="B8262" t="s">
        <v>6</v>
      </c>
      <c r="C8262" s="1">
        <v>44971.103428645831</v>
      </c>
      <c r="D8262" s="1">
        <v>44971.10545221065</v>
      </c>
      <c r="E8262">
        <v>836.21299999999997</v>
      </c>
    </row>
    <row r="8263" spans="1:5" x14ac:dyDescent="0.35">
      <c r="A8263" t="s">
        <v>10</v>
      </c>
      <c r="B8263" t="s">
        <v>7</v>
      </c>
      <c r="C8263" s="1">
        <v>44971.103428645831</v>
      </c>
      <c r="D8263" s="1">
        <v>44971.10545221065</v>
      </c>
      <c r="E8263">
        <v>836.39499999999998</v>
      </c>
    </row>
    <row r="8264" spans="1:5" x14ac:dyDescent="0.35">
      <c r="A8264" t="s">
        <v>11</v>
      </c>
      <c r="B8264" t="s">
        <v>8</v>
      </c>
      <c r="C8264" s="1">
        <v>44971.103426435184</v>
      </c>
      <c r="D8264" s="1">
        <v>44971.105452314812</v>
      </c>
      <c r="E8264">
        <v>35.951000000000001</v>
      </c>
    </row>
    <row r="8265" spans="1:5" x14ac:dyDescent="0.35">
      <c r="A8265" t="s">
        <v>11</v>
      </c>
      <c r="B8265" t="s">
        <v>9</v>
      </c>
      <c r="C8265" s="1">
        <v>44971.103426435184</v>
      </c>
      <c r="D8265" s="1">
        <v>44971.105452314812</v>
      </c>
      <c r="E8265">
        <v>36.295000000000002</v>
      </c>
    </row>
    <row r="8266" spans="1:5" x14ac:dyDescent="0.35">
      <c r="A8266" t="s">
        <v>10</v>
      </c>
      <c r="B8266" t="s">
        <v>7</v>
      </c>
      <c r="C8266" s="1">
        <v>44971.103428645831</v>
      </c>
      <c r="D8266" s="1">
        <v>44971.105452569442</v>
      </c>
      <c r="E8266">
        <v>867.2</v>
      </c>
    </row>
    <row r="8267" spans="1:5" x14ac:dyDescent="0.35">
      <c r="A8267" t="s">
        <v>11</v>
      </c>
      <c r="B8267" t="s">
        <v>6</v>
      </c>
      <c r="C8267" s="1">
        <v>44971.103426435184</v>
      </c>
      <c r="D8267" s="1">
        <v>44971.105452685188</v>
      </c>
      <c r="E8267">
        <v>67.927999999999997</v>
      </c>
    </row>
    <row r="8268" spans="1:5" x14ac:dyDescent="0.35">
      <c r="A8268" t="s">
        <v>10</v>
      </c>
      <c r="B8268" t="s">
        <v>6</v>
      </c>
      <c r="C8268" s="1">
        <v>44971.103428645831</v>
      </c>
      <c r="D8268" s="1">
        <v>44971.10545278935</v>
      </c>
      <c r="E8268">
        <v>886.50599999999997</v>
      </c>
    </row>
    <row r="8269" spans="1:5" x14ac:dyDescent="0.35">
      <c r="A8269" t="s">
        <v>11</v>
      </c>
      <c r="B8269" t="s">
        <v>7</v>
      </c>
      <c r="C8269" s="1">
        <v>44971.103426435184</v>
      </c>
      <c r="D8269" s="1">
        <v>44971.105452800926</v>
      </c>
      <c r="E8269">
        <v>78.195999999999998</v>
      </c>
    </row>
    <row r="8270" spans="1:5" x14ac:dyDescent="0.35">
      <c r="A8270" t="s">
        <v>10</v>
      </c>
      <c r="B8270" t="s">
        <v>7</v>
      </c>
      <c r="C8270" s="1">
        <v>44971.103428645831</v>
      </c>
      <c r="D8270" s="1">
        <v>44971.105452928241</v>
      </c>
      <c r="E8270">
        <v>898.26</v>
      </c>
    </row>
    <row r="8271" spans="1:5" x14ac:dyDescent="0.35">
      <c r="A8271" t="s">
        <v>10</v>
      </c>
      <c r="B8271" t="s">
        <v>9</v>
      </c>
      <c r="C8271" s="1">
        <v>44971.103428645831</v>
      </c>
      <c r="D8271" s="1">
        <v>44971.105452928241</v>
      </c>
      <c r="E8271">
        <v>898.77700000000004</v>
      </c>
    </row>
    <row r="8272" spans="1:5" x14ac:dyDescent="0.35">
      <c r="A8272" t="s">
        <v>10</v>
      </c>
      <c r="B8272" t="s">
        <v>6</v>
      </c>
      <c r="C8272" s="1">
        <v>44971.103428645831</v>
      </c>
      <c r="D8272" s="1">
        <v>44971.105452939817</v>
      </c>
      <c r="E8272">
        <v>899.53599999999994</v>
      </c>
    </row>
    <row r="8273" spans="1:5" x14ac:dyDescent="0.35">
      <c r="A8273" t="s">
        <v>11</v>
      </c>
      <c r="B8273" t="s">
        <v>6</v>
      </c>
      <c r="C8273" s="1">
        <v>44971.103426435184</v>
      </c>
      <c r="D8273" s="1">
        <v>44971.105453055556</v>
      </c>
      <c r="E8273">
        <v>99.88</v>
      </c>
    </row>
    <row r="8274" spans="1:5" x14ac:dyDescent="0.35">
      <c r="A8274" t="s">
        <v>10</v>
      </c>
      <c r="B8274" t="s">
        <v>7</v>
      </c>
      <c r="C8274" s="1">
        <v>44971.103428645831</v>
      </c>
      <c r="D8274" s="1">
        <v>44971.105453067132</v>
      </c>
      <c r="E8274">
        <v>910.40599999999995</v>
      </c>
    </row>
    <row r="8275" spans="1:5" x14ac:dyDescent="0.35">
      <c r="A8275" t="s">
        <v>11</v>
      </c>
      <c r="B8275" t="s">
        <v>7</v>
      </c>
      <c r="C8275" s="1">
        <v>44971.103426435184</v>
      </c>
      <c r="D8275" s="1">
        <v>44971.105453298609</v>
      </c>
      <c r="E8275">
        <v>120.917</v>
      </c>
    </row>
    <row r="8276" spans="1:5" x14ac:dyDescent="0.35">
      <c r="A8276" t="s">
        <v>5</v>
      </c>
      <c r="B8276" t="s">
        <v>7</v>
      </c>
      <c r="C8276" s="1">
        <v>44971.103427708331</v>
      </c>
      <c r="D8276" s="1">
        <v>44971.105462951389</v>
      </c>
      <c r="E8276">
        <v>844.92200000000003</v>
      </c>
    </row>
    <row r="8277" spans="1:5" x14ac:dyDescent="0.35">
      <c r="A8277" t="s">
        <v>5</v>
      </c>
      <c r="B8277" t="s">
        <v>6</v>
      </c>
      <c r="C8277" s="1">
        <v>44971.103427708331</v>
      </c>
      <c r="D8277" s="1">
        <v>44971.105462951389</v>
      </c>
      <c r="E8277">
        <v>844.92899999999997</v>
      </c>
    </row>
    <row r="8278" spans="1:5" x14ac:dyDescent="0.35">
      <c r="A8278" t="s">
        <v>11</v>
      </c>
      <c r="B8278" t="s">
        <v>7</v>
      </c>
      <c r="C8278" s="1">
        <v>44971.103426435184</v>
      </c>
      <c r="D8278" s="1">
        <v>44971.105462997686</v>
      </c>
      <c r="E8278">
        <v>958.51900000000001</v>
      </c>
    </row>
    <row r="8279" spans="1:5" x14ac:dyDescent="0.35">
      <c r="A8279" t="s">
        <v>11</v>
      </c>
      <c r="B8279" t="s">
        <v>6</v>
      </c>
      <c r="C8279" s="1">
        <v>44971.103426435184</v>
      </c>
      <c r="D8279" s="1">
        <v>44971.105462997686</v>
      </c>
      <c r="E8279">
        <v>958.53499999999997</v>
      </c>
    </row>
    <row r="8280" spans="1:5" x14ac:dyDescent="0.35">
      <c r="A8280" t="s">
        <v>10</v>
      </c>
      <c r="B8280" t="s">
        <v>6</v>
      </c>
      <c r="C8280" s="1">
        <v>44971.103428645831</v>
      </c>
      <c r="D8280" s="1">
        <v>44971.105463125001</v>
      </c>
      <c r="E8280">
        <v>778.97900000000004</v>
      </c>
    </row>
    <row r="8281" spans="1:5" x14ac:dyDescent="0.35">
      <c r="A8281" t="s">
        <v>12</v>
      </c>
      <c r="B8281" t="s">
        <v>7</v>
      </c>
      <c r="C8281" s="1">
        <v>44971.103427800925</v>
      </c>
      <c r="D8281" s="1">
        <v>44971.105463125001</v>
      </c>
      <c r="E8281">
        <v>851.68399999999997</v>
      </c>
    </row>
    <row r="8282" spans="1:5" x14ac:dyDescent="0.35">
      <c r="A8282" t="s">
        <v>5</v>
      </c>
      <c r="B8282" t="s">
        <v>7</v>
      </c>
      <c r="C8282" s="1">
        <v>44971.103427708331</v>
      </c>
      <c r="D8282" s="1">
        <v>44971.105463518521</v>
      </c>
      <c r="E8282">
        <v>893.82299999999998</v>
      </c>
    </row>
    <row r="8283" spans="1:5" x14ac:dyDescent="0.35">
      <c r="A8283" t="s">
        <v>11</v>
      </c>
      <c r="B8283" t="s">
        <v>6</v>
      </c>
      <c r="C8283" s="1">
        <v>44971.103426435184</v>
      </c>
      <c r="D8283" s="1">
        <v>44971.105463553242</v>
      </c>
      <c r="E8283">
        <v>7.2350000000000003</v>
      </c>
    </row>
    <row r="8284" spans="1:5" x14ac:dyDescent="0.35">
      <c r="A8284" t="s">
        <v>11</v>
      </c>
      <c r="B8284" t="s">
        <v>9</v>
      </c>
      <c r="C8284" s="1">
        <v>44971.103426435184</v>
      </c>
      <c r="D8284" s="1">
        <v>44971.105463564818</v>
      </c>
      <c r="E8284">
        <v>7.67</v>
      </c>
    </row>
    <row r="8285" spans="1:5" x14ac:dyDescent="0.35">
      <c r="A8285" t="s">
        <v>11</v>
      </c>
      <c r="B8285" t="s">
        <v>7</v>
      </c>
      <c r="C8285" s="1">
        <v>44971.103426435184</v>
      </c>
      <c r="D8285" s="1">
        <v>44971.105463564818</v>
      </c>
      <c r="E8285">
        <v>8.0139999999999993</v>
      </c>
    </row>
    <row r="8286" spans="1:5" x14ac:dyDescent="0.35">
      <c r="A8286" t="s">
        <v>10</v>
      </c>
      <c r="B8286" t="s">
        <v>7</v>
      </c>
      <c r="C8286" s="1">
        <v>44971.103428645831</v>
      </c>
      <c r="D8286" s="1">
        <v>44971.105463611108</v>
      </c>
      <c r="E8286">
        <v>820.99800000000005</v>
      </c>
    </row>
    <row r="8287" spans="1:5" x14ac:dyDescent="0.35">
      <c r="A8287" t="s">
        <v>12</v>
      </c>
      <c r="B8287" t="s">
        <v>8</v>
      </c>
      <c r="C8287" s="1">
        <v>44971.103427800925</v>
      </c>
      <c r="D8287" s="1">
        <v>44971.105463622684</v>
      </c>
      <c r="E8287">
        <v>894.48199999999997</v>
      </c>
    </row>
    <row r="8288" spans="1:5" x14ac:dyDescent="0.35">
      <c r="A8288" t="s">
        <v>12</v>
      </c>
      <c r="B8288" t="s">
        <v>9</v>
      </c>
      <c r="C8288" s="1">
        <v>44971.103427800925</v>
      </c>
      <c r="D8288" s="1">
        <v>44971.105463622684</v>
      </c>
      <c r="E8288">
        <v>894.76900000000001</v>
      </c>
    </row>
    <row r="8289" spans="1:5" x14ac:dyDescent="0.35">
      <c r="A8289" t="s">
        <v>5</v>
      </c>
      <c r="B8289" t="s">
        <v>6</v>
      </c>
      <c r="C8289" s="1">
        <v>44971.103427708331</v>
      </c>
      <c r="D8289" s="1">
        <v>44971.105463749998</v>
      </c>
      <c r="E8289">
        <v>913.88499999999999</v>
      </c>
    </row>
    <row r="8290" spans="1:5" x14ac:dyDescent="0.35">
      <c r="A8290" t="s">
        <v>11</v>
      </c>
      <c r="B8290" t="s">
        <v>9</v>
      </c>
      <c r="C8290" s="1">
        <v>44971.103426435184</v>
      </c>
      <c r="D8290" s="1">
        <v>44971.10546392361</v>
      </c>
      <c r="E8290">
        <v>38.610999999999997</v>
      </c>
    </row>
    <row r="8291" spans="1:5" x14ac:dyDescent="0.35">
      <c r="A8291" t="s">
        <v>11</v>
      </c>
      <c r="B8291" t="s">
        <v>8</v>
      </c>
      <c r="C8291" s="1">
        <v>44971.103426435184</v>
      </c>
      <c r="D8291" s="1">
        <v>44971.10546392361</v>
      </c>
      <c r="E8291">
        <v>39.037999999999997</v>
      </c>
    </row>
    <row r="8292" spans="1:5" x14ac:dyDescent="0.35">
      <c r="A8292" t="s">
        <v>10</v>
      </c>
      <c r="B8292" t="s">
        <v>9</v>
      </c>
      <c r="C8292" s="1">
        <v>44971.103428645831</v>
      </c>
      <c r="D8292" s="1">
        <v>44971.105464664353</v>
      </c>
      <c r="E8292">
        <v>912.03</v>
      </c>
    </row>
    <row r="8293" spans="1:5" x14ac:dyDescent="0.35">
      <c r="A8293" t="s">
        <v>10</v>
      </c>
      <c r="B8293" t="s">
        <v>8</v>
      </c>
      <c r="C8293" s="1">
        <v>44971.103428645831</v>
      </c>
      <c r="D8293" s="1">
        <v>44971.105464664353</v>
      </c>
      <c r="E8293">
        <v>912.46400000000006</v>
      </c>
    </row>
    <row r="8294" spans="1:5" x14ac:dyDescent="0.35">
      <c r="A8294" t="s">
        <v>12</v>
      </c>
      <c r="B8294" t="s">
        <v>9</v>
      </c>
      <c r="C8294" s="1">
        <v>44971.103427800925</v>
      </c>
      <c r="D8294" s="1">
        <v>44971.105464687498</v>
      </c>
      <c r="E8294">
        <v>986.25</v>
      </c>
    </row>
    <row r="8295" spans="1:5" x14ac:dyDescent="0.35">
      <c r="A8295" t="s">
        <v>12</v>
      </c>
      <c r="B8295" t="s">
        <v>8</v>
      </c>
      <c r="C8295" s="1">
        <v>44971.103427800925</v>
      </c>
      <c r="D8295" s="1">
        <v>44971.105464687498</v>
      </c>
      <c r="E8295">
        <v>986.577</v>
      </c>
    </row>
    <row r="8296" spans="1:5" x14ac:dyDescent="0.35">
      <c r="A8296" t="s">
        <v>5</v>
      </c>
      <c r="B8296" t="s">
        <v>9</v>
      </c>
      <c r="C8296" s="1">
        <v>44971.103427708331</v>
      </c>
      <c r="D8296" s="1">
        <v>44971.105464722219</v>
      </c>
      <c r="E8296">
        <v>997.74699999999996</v>
      </c>
    </row>
    <row r="8297" spans="1:5" x14ac:dyDescent="0.35">
      <c r="A8297" t="s">
        <v>5</v>
      </c>
      <c r="B8297" t="s">
        <v>8</v>
      </c>
      <c r="C8297" s="1">
        <v>44971.103427708331</v>
      </c>
      <c r="D8297" s="1">
        <v>44971.105464722219</v>
      </c>
      <c r="E8297">
        <v>998.15599999999995</v>
      </c>
    </row>
    <row r="8298" spans="1:5" x14ac:dyDescent="0.35">
      <c r="A8298" t="s">
        <v>11</v>
      </c>
      <c r="B8298" t="s">
        <v>7</v>
      </c>
      <c r="C8298" s="1">
        <v>44971.103426435184</v>
      </c>
      <c r="D8298" s="1">
        <v>44971.105464722219</v>
      </c>
      <c r="E8298">
        <v>108.10899999999999</v>
      </c>
    </row>
    <row r="8299" spans="1:5" x14ac:dyDescent="0.35">
      <c r="A8299" t="s">
        <v>10</v>
      </c>
      <c r="B8299" t="s">
        <v>8</v>
      </c>
      <c r="C8299" s="1">
        <v>44971.103428645831</v>
      </c>
      <c r="D8299" s="1">
        <v>44971.105464849534</v>
      </c>
      <c r="E8299">
        <v>927.99800000000005</v>
      </c>
    </row>
    <row r="8300" spans="1:5" x14ac:dyDescent="0.35">
      <c r="A8300" t="s">
        <v>10</v>
      </c>
      <c r="B8300" t="s">
        <v>9</v>
      </c>
      <c r="C8300" s="1">
        <v>44971.103428645831</v>
      </c>
      <c r="D8300" s="1">
        <v>44971.105464849534</v>
      </c>
      <c r="E8300">
        <v>928.49199999999996</v>
      </c>
    </row>
    <row r="8301" spans="1:5" x14ac:dyDescent="0.35">
      <c r="A8301" t="s">
        <v>12</v>
      </c>
      <c r="B8301" t="s">
        <v>6</v>
      </c>
      <c r="C8301" s="1">
        <v>44971.103427800925</v>
      </c>
      <c r="D8301" s="1">
        <v>44971.105464895831</v>
      </c>
      <c r="E8301">
        <v>4.1619999999999999</v>
      </c>
    </row>
    <row r="8302" spans="1:5" x14ac:dyDescent="0.35">
      <c r="A8302" t="s">
        <v>12</v>
      </c>
      <c r="B8302" t="s">
        <v>9</v>
      </c>
      <c r="C8302" s="1">
        <v>44971.103427800925</v>
      </c>
      <c r="D8302" s="1">
        <v>44971.105464895831</v>
      </c>
      <c r="E8302">
        <v>4.4790000000000001</v>
      </c>
    </row>
    <row r="8303" spans="1:5" x14ac:dyDescent="0.35">
      <c r="A8303" t="s">
        <v>12</v>
      </c>
      <c r="B8303" t="s">
        <v>7</v>
      </c>
      <c r="C8303" s="1">
        <v>44971.103427800925</v>
      </c>
      <c r="D8303" s="1">
        <v>44971.105464895831</v>
      </c>
      <c r="E8303">
        <v>4.7919999999999998</v>
      </c>
    </row>
    <row r="8304" spans="1:5" x14ac:dyDescent="0.35">
      <c r="A8304" t="s">
        <v>5</v>
      </c>
      <c r="B8304" t="s">
        <v>6</v>
      </c>
      <c r="C8304" s="1">
        <v>44971.103427708331</v>
      </c>
      <c r="D8304" s="1">
        <v>44971.105464930559</v>
      </c>
      <c r="E8304">
        <v>15.698</v>
      </c>
    </row>
    <row r="8305" spans="1:5" x14ac:dyDescent="0.35">
      <c r="A8305" t="s">
        <v>11</v>
      </c>
      <c r="B8305" t="s">
        <v>9</v>
      </c>
      <c r="C8305" s="1">
        <v>44971.103426435184</v>
      </c>
      <c r="D8305" s="1">
        <v>44971.105464976848</v>
      </c>
      <c r="E8305">
        <v>129.298</v>
      </c>
    </row>
    <row r="8306" spans="1:5" x14ac:dyDescent="0.35">
      <c r="A8306" t="s">
        <v>11</v>
      </c>
      <c r="B8306" t="s">
        <v>8</v>
      </c>
      <c r="C8306" s="1">
        <v>44971.103426435184</v>
      </c>
      <c r="D8306" s="1">
        <v>44971.105464976848</v>
      </c>
      <c r="E8306">
        <v>129.61099999999999</v>
      </c>
    </row>
    <row r="8307" spans="1:5" x14ac:dyDescent="0.35">
      <c r="A8307" t="s">
        <v>10</v>
      </c>
      <c r="B8307" t="s">
        <v>6</v>
      </c>
      <c r="C8307" s="1">
        <v>44971.103428645831</v>
      </c>
      <c r="D8307" s="1">
        <v>44971.105465046297</v>
      </c>
      <c r="E8307">
        <v>945.64</v>
      </c>
    </row>
    <row r="8308" spans="1:5" x14ac:dyDescent="0.35">
      <c r="A8308" t="s">
        <v>10</v>
      </c>
      <c r="B8308" t="s">
        <v>7</v>
      </c>
      <c r="C8308" s="1">
        <v>44971.103428645831</v>
      </c>
      <c r="D8308" s="1">
        <v>44971.105465057874</v>
      </c>
      <c r="E8308">
        <v>945.99400000000003</v>
      </c>
    </row>
    <row r="8309" spans="1:5" x14ac:dyDescent="0.35">
      <c r="A8309" t="s">
        <v>5</v>
      </c>
      <c r="B8309" t="s">
        <v>9</v>
      </c>
      <c r="C8309" s="1">
        <v>44971.103427708331</v>
      </c>
      <c r="D8309" s="1">
        <v>44971.105465081018</v>
      </c>
      <c r="E8309">
        <v>29.388000000000002</v>
      </c>
    </row>
    <row r="8310" spans="1:5" x14ac:dyDescent="0.35">
      <c r="A8310" t="s">
        <v>12</v>
      </c>
      <c r="B8310" t="s">
        <v>6</v>
      </c>
      <c r="C8310" s="1">
        <v>44971.103427800925</v>
      </c>
      <c r="D8310" s="1">
        <v>44971.105465081018</v>
      </c>
      <c r="E8310">
        <v>20.895</v>
      </c>
    </row>
    <row r="8311" spans="1:5" x14ac:dyDescent="0.35">
      <c r="A8311" t="s">
        <v>12</v>
      </c>
      <c r="B8311" t="s">
        <v>7</v>
      </c>
      <c r="C8311" s="1">
        <v>44971.103427800925</v>
      </c>
      <c r="D8311" s="1">
        <v>44971.105465092594</v>
      </c>
      <c r="E8311">
        <v>21.263999999999999</v>
      </c>
    </row>
    <row r="8312" spans="1:5" x14ac:dyDescent="0.35">
      <c r="A8312" t="s">
        <v>5</v>
      </c>
      <c r="B8312" t="s">
        <v>8</v>
      </c>
      <c r="C8312" s="1">
        <v>44971.103427708331</v>
      </c>
      <c r="D8312" s="1">
        <v>44971.105465092594</v>
      </c>
      <c r="E8312">
        <v>30.183</v>
      </c>
    </row>
    <row r="8313" spans="1:5" x14ac:dyDescent="0.35">
      <c r="A8313" t="s">
        <v>11</v>
      </c>
      <c r="B8313" t="s">
        <v>6</v>
      </c>
      <c r="C8313" s="1">
        <v>44971.103426435184</v>
      </c>
      <c r="D8313" s="1">
        <v>44971.105465219909</v>
      </c>
      <c r="E8313">
        <v>150.613</v>
      </c>
    </row>
    <row r="8314" spans="1:5" x14ac:dyDescent="0.35">
      <c r="A8314" t="s">
        <v>10</v>
      </c>
      <c r="B8314" t="s">
        <v>7</v>
      </c>
      <c r="C8314" s="1">
        <v>44971.103428645831</v>
      </c>
      <c r="D8314" s="1">
        <v>44971.10546525463</v>
      </c>
      <c r="E8314">
        <v>963.32500000000005</v>
      </c>
    </row>
    <row r="8315" spans="1:5" x14ac:dyDescent="0.35">
      <c r="A8315" t="s">
        <v>5</v>
      </c>
      <c r="B8315" t="s">
        <v>7</v>
      </c>
      <c r="C8315" s="1">
        <v>44971.103427708331</v>
      </c>
      <c r="D8315" s="1">
        <v>44971.1054653588</v>
      </c>
      <c r="E8315">
        <v>53.198999999999998</v>
      </c>
    </row>
    <row r="8316" spans="1:5" x14ac:dyDescent="0.35">
      <c r="A8316" t="s">
        <v>12</v>
      </c>
      <c r="B8316" t="s">
        <v>6</v>
      </c>
      <c r="C8316" s="1">
        <v>44971.103427800925</v>
      </c>
      <c r="D8316" s="1">
        <v>44971.105465370369</v>
      </c>
      <c r="E8316">
        <v>45.17</v>
      </c>
    </row>
    <row r="8317" spans="1:5" x14ac:dyDescent="0.35">
      <c r="A8317" t="s">
        <v>11</v>
      </c>
      <c r="B8317" t="s">
        <v>7</v>
      </c>
      <c r="C8317" s="1">
        <v>44971.103426435184</v>
      </c>
      <c r="D8317" s="1">
        <v>44971.105465393521</v>
      </c>
      <c r="E8317">
        <v>165.464</v>
      </c>
    </row>
    <row r="8318" spans="1:5" x14ac:dyDescent="0.35">
      <c r="A8318" t="s">
        <v>10</v>
      </c>
      <c r="B8318" t="s">
        <v>6</v>
      </c>
      <c r="C8318" s="1">
        <v>44971.103428645831</v>
      </c>
      <c r="D8318" s="1">
        <v>44971.105465393521</v>
      </c>
      <c r="E8318">
        <v>975.37199999999996</v>
      </c>
    </row>
    <row r="8319" spans="1:5" x14ac:dyDescent="0.35">
      <c r="A8319" t="s">
        <v>12</v>
      </c>
      <c r="B8319" t="s">
        <v>7</v>
      </c>
      <c r="C8319" s="1">
        <v>44971.103427800925</v>
      </c>
      <c r="D8319" s="1">
        <v>44971.105465416666</v>
      </c>
      <c r="E8319">
        <v>49.34</v>
      </c>
    </row>
    <row r="8320" spans="1:5" x14ac:dyDescent="0.35">
      <c r="A8320" t="s">
        <v>5</v>
      </c>
      <c r="B8320" t="s">
        <v>6</v>
      </c>
      <c r="C8320" s="1">
        <v>44971.103427708331</v>
      </c>
      <c r="D8320" s="1">
        <v>44971.105465462962</v>
      </c>
      <c r="E8320">
        <v>62.42</v>
      </c>
    </row>
    <row r="8321" spans="1:5" x14ac:dyDescent="0.35">
      <c r="A8321" t="s">
        <v>5</v>
      </c>
      <c r="B8321" t="s">
        <v>7</v>
      </c>
      <c r="C8321" s="1">
        <v>44971.103427708331</v>
      </c>
      <c r="D8321" s="1">
        <v>44971.105465462962</v>
      </c>
      <c r="E8321">
        <v>62.420999999999999</v>
      </c>
    </row>
    <row r="8322" spans="1:5" x14ac:dyDescent="0.35">
      <c r="A8322" t="s">
        <v>5</v>
      </c>
      <c r="B8322" t="s">
        <v>9</v>
      </c>
      <c r="C8322" s="1">
        <v>44971.103427708331</v>
      </c>
      <c r="D8322" s="1">
        <v>44971.105465474539</v>
      </c>
      <c r="E8322">
        <v>62.756</v>
      </c>
    </row>
    <row r="8323" spans="1:5" x14ac:dyDescent="0.35">
      <c r="A8323" t="s">
        <v>11</v>
      </c>
      <c r="B8323" t="s">
        <v>6</v>
      </c>
      <c r="C8323" s="1">
        <v>44971.103426435184</v>
      </c>
      <c r="D8323" s="1">
        <v>44971.105465486115</v>
      </c>
      <c r="E8323">
        <v>174.17599999999999</v>
      </c>
    </row>
    <row r="8324" spans="1:5" x14ac:dyDescent="0.35">
      <c r="A8324" t="s">
        <v>10</v>
      </c>
      <c r="B8324" t="s">
        <v>9</v>
      </c>
      <c r="C8324" s="1">
        <v>44971.103428645831</v>
      </c>
      <c r="D8324" s="1">
        <v>44971.105465590277</v>
      </c>
      <c r="E8324">
        <v>992.69200000000001</v>
      </c>
    </row>
    <row r="8325" spans="1:5" x14ac:dyDescent="0.35">
      <c r="A8325" t="s">
        <v>10</v>
      </c>
      <c r="B8325" t="s">
        <v>6</v>
      </c>
      <c r="C8325" s="1">
        <v>44971.103428645831</v>
      </c>
      <c r="D8325" s="1">
        <v>44971.105465590277</v>
      </c>
      <c r="E8325">
        <v>992.72299999999996</v>
      </c>
    </row>
    <row r="8326" spans="1:5" x14ac:dyDescent="0.35">
      <c r="A8326" t="s">
        <v>10</v>
      </c>
      <c r="B8326" t="s">
        <v>7</v>
      </c>
      <c r="C8326" s="1">
        <v>44971.103428645831</v>
      </c>
      <c r="D8326" s="1">
        <v>44971.105465601853</v>
      </c>
      <c r="E8326">
        <v>993.221</v>
      </c>
    </row>
    <row r="8327" spans="1:5" x14ac:dyDescent="0.35">
      <c r="A8327" t="s">
        <v>12</v>
      </c>
      <c r="B8327" t="s">
        <v>7</v>
      </c>
      <c r="C8327" s="1">
        <v>44971.103427800925</v>
      </c>
      <c r="D8327" s="1">
        <v>44971.105465624998</v>
      </c>
      <c r="E8327">
        <v>67.680000000000007</v>
      </c>
    </row>
    <row r="8328" spans="1:5" x14ac:dyDescent="0.35">
      <c r="A8328" t="s">
        <v>5</v>
      </c>
      <c r="B8328" t="s">
        <v>7</v>
      </c>
      <c r="C8328" s="1">
        <v>44971.103427708331</v>
      </c>
      <c r="D8328" s="1">
        <v>44971.105465659719</v>
      </c>
      <c r="E8328">
        <v>79.111999999999995</v>
      </c>
    </row>
    <row r="8329" spans="1:5" x14ac:dyDescent="0.35">
      <c r="A8329" t="s">
        <v>11</v>
      </c>
      <c r="B8329" t="s">
        <v>7</v>
      </c>
      <c r="C8329" s="1">
        <v>44971.103426435184</v>
      </c>
      <c r="D8329" s="1">
        <v>44971.105465682871</v>
      </c>
      <c r="E8329">
        <v>190.303</v>
      </c>
    </row>
    <row r="8330" spans="1:5" x14ac:dyDescent="0.35">
      <c r="A8330" t="s">
        <v>10</v>
      </c>
      <c r="B8330" t="s">
        <v>7</v>
      </c>
      <c r="C8330" s="1">
        <v>44971.103428645831</v>
      </c>
      <c r="D8330" s="1">
        <v>44971.10546579861</v>
      </c>
      <c r="E8330">
        <v>10.57</v>
      </c>
    </row>
    <row r="8331" spans="1:5" x14ac:dyDescent="0.35">
      <c r="A8331" t="s">
        <v>12</v>
      </c>
      <c r="B8331" t="s">
        <v>6</v>
      </c>
      <c r="C8331" s="1">
        <v>44971.103427800925</v>
      </c>
      <c r="D8331" s="1">
        <v>44971.105465868059</v>
      </c>
      <c r="E8331">
        <v>88.683999999999997</v>
      </c>
    </row>
    <row r="8332" spans="1:5" x14ac:dyDescent="0.35">
      <c r="A8332" t="s">
        <v>11</v>
      </c>
      <c r="B8332" t="s">
        <v>6</v>
      </c>
      <c r="C8332" s="1">
        <v>44971.103426435184</v>
      </c>
      <c r="D8332" s="1">
        <v>44971.105474583332</v>
      </c>
      <c r="E8332">
        <v>960.02</v>
      </c>
    </row>
    <row r="8333" spans="1:5" x14ac:dyDescent="0.35">
      <c r="A8333" t="s">
        <v>11</v>
      </c>
      <c r="B8333" t="s">
        <v>7</v>
      </c>
      <c r="C8333" s="1">
        <v>44971.103426435184</v>
      </c>
      <c r="D8333" s="1">
        <v>44971.105474583332</v>
      </c>
      <c r="E8333">
        <v>960.04200000000003</v>
      </c>
    </row>
    <row r="8334" spans="1:5" x14ac:dyDescent="0.35">
      <c r="A8334" t="s">
        <v>5</v>
      </c>
      <c r="B8334" t="s">
        <v>6</v>
      </c>
      <c r="C8334" s="1">
        <v>44971.103427708331</v>
      </c>
      <c r="D8334" s="1">
        <v>44971.105474618053</v>
      </c>
      <c r="E8334">
        <v>852.95</v>
      </c>
    </row>
    <row r="8335" spans="1:5" x14ac:dyDescent="0.35">
      <c r="A8335" t="s">
        <v>5</v>
      </c>
      <c r="B8335" t="s">
        <v>7</v>
      </c>
      <c r="C8335" s="1">
        <v>44971.103427708331</v>
      </c>
      <c r="D8335" s="1">
        <v>44971.105474618053</v>
      </c>
      <c r="E8335">
        <v>853.12699999999995</v>
      </c>
    </row>
    <row r="8336" spans="1:5" x14ac:dyDescent="0.35">
      <c r="A8336" t="s">
        <v>12</v>
      </c>
      <c r="B8336" t="s">
        <v>7</v>
      </c>
      <c r="C8336" s="1">
        <v>44971.103427800925</v>
      </c>
      <c r="D8336" s="1">
        <v>44971.105474745367</v>
      </c>
      <c r="E8336">
        <v>855.93399999999997</v>
      </c>
    </row>
    <row r="8337" spans="1:5" x14ac:dyDescent="0.35">
      <c r="A8337" t="s">
        <v>11</v>
      </c>
      <c r="B8337" t="s">
        <v>6</v>
      </c>
      <c r="C8337" s="1">
        <v>44971.103426435184</v>
      </c>
      <c r="D8337" s="1">
        <v>44971.105474768519</v>
      </c>
      <c r="E8337">
        <v>976.09</v>
      </c>
    </row>
    <row r="8338" spans="1:5" x14ac:dyDescent="0.35">
      <c r="A8338" t="s">
        <v>11</v>
      </c>
      <c r="B8338" t="s">
        <v>7</v>
      </c>
      <c r="C8338" s="1">
        <v>44971.103426435184</v>
      </c>
      <c r="D8338" s="1">
        <v>44971.105474780095</v>
      </c>
      <c r="E8338">
        <v>976.39200000000005</v>
      </c>
    </row>
    <row r="8339" spans="1:5" x14ac:dyDescent="0.35">
      <c r="A8339" t="s">
        <v>11</v>
      </c>
      <c r="B8339" t="s">
        <v>9</v>
      </c>
      <c r="C8339" s="1">
        <v>44971.103426435184</v>
      </c>
      <c r="D8339" s="1">
        <v>44971.105474780095</v>
      </c>
      <c r="E8339">
        <v>976.71699999999998</v>
      </c>
    </row>
    <row r="8340" spans="1:5" x14ac:dyDescent="0.35">
      <c r="A8340" t="s">
        <v>5</v>
      </c>
      <c r="B8340" t="s">
        <v>7</v>
      </c>
      <c r="C8340" s="1">
        <v>44971.103427708331</v>
      </c>
      <c r="D8340" s="1">
        <v>44971.105474861113</v>
      </c>
      <c r="E8340">
        <v>874.43200000000002</v>
      </c>
    </row>
    <row r="8341" spans="1:5" x14ac:dyDescent="0.35">
      <c r="A8341" t="s">
        <v>12</v>
      </c>
      <c r="B8341" t="s">
        <v>9</v>
      </c>
      <c r="C8341" s="1">
        <v>44971.103427800925</v>
      </c>
      <c r="D8341" s="1">
        <v>44971.105474895834</v>
      </c>
      <c r="E8341">
        <v>868.654</v>
      </c>
    </row>
    <row r="8342" spans="1:5" x14ac:dyDescent="0.35">
      <c r="A8342" t="s">
        <v>12</v>
      </c>
      <c r="B8342" t="s">
        <v>8</v>
      </c>
      <c r="C8342" s="1">
        <v>44971.103427800925</v>
      </c>
      <c r="D8342" s="1">
        <v>44971.105474895834</v>
      </c>
      <c r="E8342">
        <v>868.68700000000001</v>
      </c>
    </row>
    <row r="8343" spans="1:5" x14ac:dyDescent="0.35">
      <c r="A8343" t="s">
        <v>11</v>
      </c>
      <c r="B8343" t="s">
        <v>9</v>
      </c>
      <c r="C8343" s="1">
        <v>44971.103426435184</v>
      </c>
      <c r="D8343" s="1">
        <v>44971.105474953707</v>
      </c>
      <c r="E8343">
        <v>991.91499999999996</v>
      </c>
    </row>
    <row r="8344" spans="1:5" x14ac:dyDescent="0.35">
      <c r="A8344" t="s">
        <v>11</v>
      </c>
      <c r="B8344" t="s">
        <v>8</v>
      </c>
      <c r="C8344" s="1">
        <v>44971.103426435184</v>
      </c>
      <c r="D8344" s="1">
        <v>44971.105474965276</v>
      </c>
      <c r="E8344">
        <v>992.524</v>
      </c>
    </row>
    <row r="8345" spans="1:5" x14ac:dyDescent="0.35">
      <c r="A8345" t="s">
        <v>5</v>
      </c>
      <c r="B8345" t="s">
        <v>6</v>
      </c>
      <c r="C8345" s="1">
        <v>44971.103427708331</v>
      </c>
      <c r="D8345" s="1">
        <v>44971.105474988428</v>
      </c>
      <c r="E8345">
        <v>885.42100000000005</v>
      </c>
    </row>
    <row r="8346" spans="1:5" x14ac:dyDescent="0.35">
      <c r="A8346" t="s">
        <v>12</v>
      </c>
      <c r="B8346" t="s">
        <v>9</v>
      </c>
      <c r="C8346" s="1">
        <v>44971.103427800925</v>
      </c>
      <c r="D8346" s="1">
        <v>44971.105475069446</v>
      </c>
      <c r="E8346">
        <v>883.86</v>
      </c>
    </row>
    <row r="8347" spans="1:5" x14ac:dyDescent="0.35">
      <c r="A8347" t="s">
        <v>12</v>
      </c>
      <c r="B8347" t="s">
        <v>8</v>
      </c>
      <c r="C8347" s="1">
        <v>44971.103427800925</v>
      </c>
      <c r="D8347" s="1">
        <v>44971.105475069446</v>
      </c>
      <c r="E8347">
        <v>883.98299999999995</v>
      </c>
    </row>
    <row r="8348" spans="1:5" x14ac:dyDescent="0.35">
      <c r="A8348" t="s">
        <v>11</v>
      </c>
      <c r="B8348" t="s">
        <v>7</v>
      </c>
      <c r="C8348" s="1">
        <v>44971.103426435184</v>
      </c>
      <c r="D8348" s="1">
        <v>44971.10547509259</v>
      </c>
      <c r="E8348">
        <v>3.387</v>
      </c>
    </row>
    <row r="8349" spans="1:5" x14ac:dyDescent="0.35">
      <c r="A8349" t="s">
        <v>5</v>
      </c>
      <c r="B8349" t="s">
        <v>9</v>
      </c>
      <c r="C8349" s="1">
        <v>44971.103427708331</v>
      </c>
      <c r="D8349" s="1">
        <v>44971.105475231481</v>
      </c>
      <c r="E8349">
        <v>906.20500000000004</v>
      </c>
    </row>
    <row r="8350" spans="1:5" x14ac:dyDescent="0.35">
      <c r="A8350" t="s">
        <v>5</v>
      </c>
      <c r="B8350" t="s">
        <v>8</v>
      </c>
      <c r="C8350" s="1">
        <v>44971.103427708331</v>
      </c>
      <c r="D8350" s="1">
        <v>44971.105475231481</v>
      </c>
      <c r="E8350">
        <v>906.27200000000005</v>
      </c>
    </row>
    <row r="8351" spans="1:5" x14ac:dyDescent="0.35">
      <c r="A8351" t="s">
        <v>12</v>
      </c>
      <c r="B8351" t="s">
        <v>6</v>
      </c>
      <c r="C8351" s="1">
        <v>44971.103427800925</v>
      </c>
      <c r="D8351" s="1">
        <v>44971.105475254626</v>
      </c>
      <c r="E8351">
        <v>900.01900000000001</v>
      </c>
    </row>
    <row r="8352" spans="1:5" x14ac:dyDescent="0.35">
      <c r="A8352" t="s">
        <v>12</v>
      </c>
      <c r="B8352" t="s">
        <v>9</v>
      </c>
      <c r="C8352" s="1">
        <v>44971.103427800925</v>
      </c>
      <c r="D8352" s="1">
        <v>44971.105475266202</v>
      </c>
      <c r="E8352">
        <v>900.20100000000002</v>
      </c>
    </row>
    <row r="8353" spans="1:5" x14ac:dyDescent="0.35">
      <c r="A8353" t="s">
        <v>12</v>
      </c>
      <c r="B8353" t="s">
        <v>7</v>
      </c>
      <c r="C8353" s="1">
        <v>44971.103427800925</v>
      </c>
      <c r="D8353" s="1">
        <v>44971.105475266202</v>
      </c>
      <c r="E8353">
        <v>900.53099999999995</v>
      </c>
    </row>
    <row r="8354" spans="1:5" x14ac:dyDescent="0.35">
      <c r="A8354" t="s">
        <v>11</v>
      </c>
      <c r="B8354" t="s">
        <v>9</v>
      </c>
      <c r="C8354" s="1">
        <v>44971.103426435184</v>
      </c>
      <c r="D8354" s="1">
        <v>44971.105475358796</v>
      </c>
      <c r="E8354">
        <v>26.390999999999998</v>
      </c>
    </row>
    <row r="8355" spans="1:5" x14ac:dyDescent="0.35">
      <c r="A8355" t="s">
        <v>11</v>
      </c>
      <c r="B8355" t="s">
        <v>8</v>
      </c>
      <c r="C8355" s="1">
        <v>44971.103426435184</v>
      </c>
      <c r="D8355" s="1">
        <v>44971.105475358796</v>
      </c>
      <c r="E8355">
        <v>26.498999999999999</v>
      </c>
    </row>
    <row r="8356" spans="1:5" x14ac:dyDescent="0.35">
      <c r="A8356" t="s">
        <v>5</v>
      </c>
      <c r="B8356" t="s">
        <v>6</v>
      </c>
      <c r="C8356" s="1">
        <v>44971.103427708331</v>
      </c>
      <c r="D8356" s="1">
        <v>44971.105475462966</v>
      </c>
      <c r="E8356">
        <v>926.53099999999995</v>
      </c>
    </row>
    <row r="8357" spans="1:5" x14ac:dyDescent="0.35">
      <c r="A8357" t="s">
        <v>12</v>
      </c>
      <c r="B8357" t="s">
        <v>6</v>
      </c>
      <c r="C8357" s="1">
        <v>44971.103427800925</v>
      </c>
      <c r="D8357" s="1">
        <v>44971.105475590281</v>
      </c>
      <c r="E8357">
        <v>928.89099999999996</v>
      </c>
    </row>
    <row r="8358" spans="1:5" x14ac:dyDescent="0.35">
      <c r="A8358" t="s">
        <v>12</v>
      </c>
      <c r="B8358" t="s">
        <v>7</v>
      </c>
      <c r="C8358" s="1">
        <v>44971.103427800925</v>
      </c>
      <c r="D8358" s="1">
        <v>44971.105475601849</v>
      </c>
      <c r="E8358">
        <v>929.18700000000001</v>
      </c>
    </row>
    <row r="8359" spans="1:5" x14ac:dyDescent="0.35">
      <c r="A8359" t="s">
        <v>11</v>
      </c>
      <c r="B8359" t="s">
        <v>6</v>
      </c>
      <c r="C8359" s="1">
        <v>44971.103426435184</v>
      </c>
      <c r="D8359" s="1">
        <v>44971.105475717595</v>
      </c>
      <c r="E8359">
        <v>58.055999999999997</v>
      </c>
    </row>
    <row r="8360" spans="1:5" x14ac:dyDescent="0.35">
      <c r="A8360" t="s">
        <v>5</v>
      </c>
      <c r="B8360" t="s">
        <v>9</v>
      </c>
      <c r="C8360" s="1">
        <v>44971.103427708331</v>
      </c>
      <c r="D8360" s="1">
        <v>44971.105475775461</v>
      </c>
      <c r="E8360">
        <v>953.48099999999999</v>
      </c>
    </row>
    <row r="8361" spans="1:5" x14ac:dyDescent="0.35">
      <c r="A8361" t="s">
        <v>5</v>
      </c>
      <c r="B8361" t="s">
        <v>8</v>
      </c>
      <c r="C8361" s="1">
        <v>44971.103427708331</v>
      </c>
      <c r="D8361" s="1">
        <v>44971.105475787037</v>
      </c>
      <c r="E8361">
        <v>953.76800000000003</v>
      </c>
    </row>
    <row r="8362" spans="1:5" x14ac:dyDescent="0.35">
      <c r="A8362" t="s">
        <v>12</v>
      </c>
      <c r="B8362" t="s">
        <v>6</v>
      </c>
      <c r="C8362" s="1">
        <v>44971.103427800925</v>
      </c>
      <c r="D8362" s="1">
        <v>44971.105475798613</v>
      </c>
      <c r="E8362">
        <v>946.97900000000004</v>
      </c>
    </row>
    <row r="8363" spans="1:5" x14ac:dyDescent="0.35">
      <c r="A8363" t="s">
        <v>11</v>
      </c>
      <c r="B8363" t="s">
        <v>7</v>
      </c>
      <c r="C8363" s="1">
        <v>44971.103426435184</v>
      </c>
      <c r="D8363" s="1">
        <v>44971.105475821758</v>
      </c>
      <c r="E8363">
        <v>67.253</v>
      </c>
    </row>
    <row r="8364" spans="1:5" x14ac:dyDescent="0.35">
      <c r="A8364" t="s">
        <v>5</v>
      </c>
      <c r="B8364" t="s">
        <v>7</v>
      </c>
      <c r="C8364" s="1">
        <v>44971.103427708331</v>
      </c>
      <c r="D8364" s="1">
        <v>44971.105475949073</v>
      </c>
      <c r="E8364">
        <v>968.37599999999998</v>
      </c>
    </row>
    <row r="8365" spans="1:5" x14ac:dyDescent="0.35">
      <c r="A8365" t="s">
        <v>12</v>
      </c>
      <c r="B8365" t="s">
        <v>7</v>
      </c>
      <c r="C8365" s="1">
        <v>44971.103427800925</v>
      </c>
      <c r="D8365" s="1">
        <v>44971.105476076387</v>
      </c>
      <c r="E8365">
        <v>970.74300000000005</v>
      </c>
    </row>
    <row r="8366" spans="1:5" x14ac:dyDescent="0.35">
      <c r="A8366" t="s">
        <v>11</v>
      </c>
      <c r="B8366" t="s">
        <v>6</v>
      </c>
      <c r="C8366" s="1">
        <v>44971.103426435184</v>
      </c>
      <c r="D8366" s="1">
        <v>44971.105476099539</v>
      </c>
      <c r="E8366">
        <v>90.671000000000006</v>
      </c>
    </row>
    <row r="8367" spans="1:5" x14ac:dyDescent="0.35">
      <c r="A8367" t="s">
        <v>5</v>
      </c>
      <c r="B8367" t="s">
        <v>6</v>
      </c>
      <c r="C8367" s="1">
        <v>44971.103427708331</v>
      </c>
      <c r="D8367" s="1">
        <v>44971.105476203702</v>
      </c>
      <c r="E8367">
        <v>989.89400000000001</v>
      </c>
    </row>
    <row r="8368" spans="1:5" x14ac:dyDescent="0.35">
      <c r="A8368" t="s">
        <v>5</v>
      </c>
      <c r="B8368" t="s">
        <v>9</v>
      </c>
      <c r="C8368" s="1">
        <v>44971.103427708331</v>
      </c>
      <c r="D8368" s="1">
        <v>44971.105476203702</v>
      </c>
      <c r="E8368">
        <v>990.02700000000004</v>
      </c>
    </row>
    <row r="8369" spans="1:5" x14ac:dyDescent="0.35">
      <c r="A8369" t="s">
        <v>5</v>
      </c>
      <c r="B8369" t="s">
        <v>7</v>
      </c>
      <c r="C8369" s="1">
        <v>44971.103427708331</v>
      </c>
      <c r="D8369" s="1">
        <v>44971.105476203702</v>
      </c>
      <c r="E8369">
        <v>990.34699999999998</v>
      </c>
    </row>
    <row r="8370" spans="1:5" x14ac:dyDescent="0.35">
      <c r="A8370" t="s">
        <v>12</v>
      </c>
      <c r="B8370" t="s">
        <v>7</v>
      </c>
      <c r="C8370" s="1">
        <v>44971.103427800925</v>
      </c>
      <c r="D8370" s="1">
        <v>44971.10547638889</v>
      </c>
      <c r="E8370">
        <v>997.6</v>
      </c>
    </row>
    <row r="8371" spans="1:5" x14ac:dyDescent="0.35">
      <c r="A8371" t="s">
        <v>11</v>
      </c>
      <c r="B8371" t="s">
        <v>7</v>
      </c>
      <c r="C8371" s="1">
        <v>44971.103426435184</v>
      </c>
      <c r="D8371" s="1">
        <v>44971.105476412034</v>
      </c>
      <c r="E8371">
        <v>118.06699999999999</v>
      </c>
    </row>
    <row r="8372" spans="1:5" x14ac:dyDescent="0.35">
      <c r="A8372" t="s">
        <v>5</v>
      </c>
      <c r="B8372" t="s">
        <v>7</v>
      </c>
      <c r="C8372" s="1">
        <v>44971.103427708331</v>
      </c>
      <c r="D8372" s="1">
        <v>44971.105476446763</v>
      </c>
      <c r="E8372">
        <v>10.879</v>
      </c>
    </row>
    <row r="8373" spans="1:5" x14ac:dyDescent="0.35">
      <c r="A8373" t="s">
        <v>12</v>
      </c>
      <c r="B8373" t="s">
        <v>6</v>
      </c>
      <c r="C8373" s="1">
        <v>44971.103427800925</v>
      </c>
      <c r="D8373" s="1">
        <v>44971.105476701392</v>
      </c>
      <c r="E8373">
        <v>24.786999999999999</v>
      </c>
    </row>
    <row r="8374" spans="1:5" x14ac:dyDescent="0.35">
      <c r="A8374" t="s">
        <v>10</v>
      </c>
      <c r="B8374" t="s">
        <v>6</v>
      </c>
      <c r="C8374" s="1">
        <v>44971.103428645831</v>
      </c>
      <c r="D8374" s="1">
        <v>44971.105476828707</v>
      </c>
      <c r="E8374">
        <v>963.03300000000002</v>
      </c>
    </row>
    <row r="8375" spans="1:5" x14ac:dyDescent="0.35">
      <c r="A8375" t="s">
        <v>10</v>
      </c>
      <c r="B8375" t="s">
        <v>7</v>
      </c>
      <c r="C8375" s="1">
        <v>44971.103428645831</v>
      </c>
      <c r="D8375" s="1">
        <v>44971.105476956021</v>
      </c>
      <c r="E8375">
        <v>973.96199999999999</v>
      </c>
    </row>
    <row r="8376" spans="1:5" x14ac:dyDescent="0.35">
      <c r="A8376" t="s">
        <v>10</v>
      </c>
      <c r="B8376" t="s">
        <v>9</v>
      </c>
      <c r="C8376" s="1">
        <v>44971.103428645831</v>
      </c>
      <c r="D8376" s="1">
        <v>44971.105477141202</v>
      </c>
      <c r="E8376">
        <v>989.85699999999997</v>
      </c>
    </row>
    <row r="8377" spans="1:5" x14ac:dyDescent="0.35">
      <c r="A8377" t="s">
        <v>10</v>
      </c>
      <c r="B8377" t="s">
        <v>8</v>
      </c>
      <c r="C8377" s="1">
        <v>44971.103428645831</v>
      </c>
      <c r="D8377" s="1">
        <v>44971.105477141202</v>
      </c>
      <c r="E8377">
        <v>990.05200000000002</v>
      </c>
    </row>
    <row r="8378" spans="1:5" x14ac:dyDescent="0.35">
      <c r="A8378" t="s">
        <v>10</v>
      </c>
      <c r="B8378" t="s">
        <v>9</v>
      </c>
      <c r="C8378" s="1">
        <v>44971.103428645831</v>
      </c>
      <c r="D8378" s="1">
        <v>44971.105477164354</v>
      </c>
      <c r="E8378">
        <v>992.02</v>
      </c>
    </row>
    <row r="8379" spans="1:5" x14ac:dyDescent="0.35">
      <c r="A8379" t="s">
        <v>10</v>
      </c>
      <c r="B8379" t="s">
        <v>8</v>
      </c>
      <c r="C8379" s="1">
        <v>44971.103428645831</v>
      </c>
      <c r="D8379" s="1">
        <v>44971.105477164354</v>
      </c>
      <c r="E8379">
        <v>992.05200000000002</v>
      </c>
    </row>
    <row r="8380" spans="1:5" x14ac:dyDescent="0.35">
      <c r="A8380" t="s">
        <v>10</v>
      </c>
      <c r="B8380" t="s">
        <v>6</v>
      </c>
      <c r="C8380" s="1">
        <v>44971.103428645831</v>
      </c>
      <c r="D8380" s="1">
        <v>44971.105477175923</v>
      </c>
      <c r="E8380">
        <v>993.34100000000001</v>
      </c>
    </row>
    <row r="8381" spans="1:5" x14ac:dyDescent="0.35">
      <c r="A8381" t="s">
        <v>10</v>
      </c>
      <c r="B8381" t="s">
        <v>7</v>
      </c>
      <c r="C8381" s="1">
        <v>44971.103428645831</v>
      </c>
      <c r="D8381" s="1">
        <v>44971.105477175923</v>
      </c>
      <c r="E8381">
        <v>993.4</v>
      </c>
    </row>
    <row r="8382" spans="1:5" x14ac:dyDescent="0.35">
      <c r="A8382" t="s">
        <v>10</v>
      </c>
      <c r="B8382" t="s">
        <v>7</v>
      </c>
      <c r="C8382" s="1">
        <v>44971.103428645831</v>
      </c>
      <c r="D8382" s="1">
        <v>44971.105477210651</v>
      </c>
      <c r="E8382">
        <v>995.89200000000005</v>
      </c>
    </row>
    <row r="8383" spans="1:5" x14ac:dyDescent="0.35">
      <c r="A8383" t="s">
        <v>10</v>
      </c>
      <c r="B8383" t="s">
        <v>6</v>
      </c>
      <c r="C8383" s="1">
        <v>44971.103428645831</v>
      </c>
      <c r="D8383" s="1">
        <v>44971.105477233796</v>
      </c>
      <c r="E8383">
        <v>998.31100000000004</v>
      </c>
    </row>
    <row r="8384" spans="1:5" x14ac:dyDescent="0.35">
      <c r="A8384" t="s">
        <v>10</v>
      </c>
      <c r="B8384" t="s">
        <v>9</v>
      </c>
      <c r="C8384" s="1">
        <v>44971.103428645831</v>
      </c>
      <c r="D8384" s="1">
        <v>44971.10547732639</v>
      </c>
      <c r="E8384">
        <v>6.0590000000000002</v>
      </c>
    </row>
    <row r="8385" spans="1:5" x14ac:dyDescent="0.35">
      <c r="A8385" t="s">
        <v>10</v>
      </c>
      <c r="B8385" t="s">
        <v>7</v>
      </c>
      <c r="C8385" s="1">
        <v>44971.103428645831</v>
      </c>
      <c r="D8385" s="1">
        <v>44971.10547732639</v>
      </c>
      <c r="E8385">
        <v>6.4009999999999998</v>
      </c>
    </row>
    <row r="8386" spans="1:5" x14ac:dyDescent="0.35">
      <c r="A8386" t="s">
        <v>10</v>
      </c>
      <c r="B8386" t="s">
        <v>6</v>
      </c>
      <c r="C8386" s="1">
        <v>44971.103428645831</v>
      </c>
      <c r="D8386" s="1">
        <v>44971.105477395831</v>
      </c>
      <c r="E8386">
        <v>12.63</v>
      </c>
    </row>
    <row r="8387" spans="1:5" x14ac:dyDescent="0.35">
      <c r="A8387" t="s">
        <v>10</v>
      </c>
      <c r="B8387" t="s">
        <v>7</v>
      </c>
      <c r="C8387" s="1">
        <v>44971.103428645831</v>
      </c>
      <c r="D8387" s="1">
        <v>44971.105477407407</v>
      </c>
      <c r="E8387">
        <v>13.231</v>
      </c>
    </row>
    <row r="8388" spans="1:5" x14ac:dyDescent="0.35">
      <c r="A8388" t="s">
        <v>5</v>
      </c>
      <c r="B8388" t="s">
        <v>7</v>
      </c>
      <c r="C8388" s="1">
        <v>44971.103427708331</v>
      </c>
      <c r="D8388" s="1">
        <v>44971.105486203705</v>
      </c>
      <c r="E8388">
        <v>853.98199999999997</v>
      </c>
    </row>
    <row r="8389" spans="1:5" x14ac:dyDescent="0.35">
      <c r="A8389" t="s">
        <v>5</v>
      </c>
      <c r="B8389" t="s">
        <v>6</v>
      </c>
      <c r="C8389" s="1">
        <v>44971.103427708331</v>
      </c>
      <c r="D8389" s="1">
        <v>44971.105486203705</v>
      </c>
      <c r="E8389">
        <v>854.08399999999995</v>
      </c>
    </row>
    <row r="8390" spans="1:5" x14ac:dyDescent="0.35">
      <c r="A8390" t="s">
        <v>5</v>
      </c>
      <c r="B8390" t="s">
        <v>7</v>
      </c>
      <c r="C8390" s="1">
        <v>44971.103427708331</v>
      </c>
      <c r="D8390" s="1">
        <v>44971.10548622685</v>
      </c>
      <c r="E8390">
        <v>856.56399999999996</v>
      </c>
    </row>
    <row r="8391" spans="1:5" x14ac:dyDescent="0.35">
      <c r="A8391" t="s">
        <v>5</v>
      </c>
      <c r="B8391" t="s">
        <v>9</v>
      </c>
      <c r="C8391" s="1">
        <v>44971.103427708331</v>
      </c>
      <c r="D8391" s="1">
        <v>44971.105486284723</v>
      </c>
      <c r="E8391">
        <v>860.84100000000001</v>
      </c>
    </row>
    <row r="8392" spans="1:5" x14ac:dyDescent="0.35">
      <c r="A8392" t="s">
        <v>5</v>
      </c>
      <c r="B8392" t="s">
        <v>8</v>
      </c>
      <c r="C8392" s="1">
        <v>44971.103427708331</v>
      </c>
      <c r="D8392" s="1">
        <v>44971.105486284723</v>
      </c>
      <c r="E8392">
        <v>861.49</v>
      </c>
    </row>
    <row r="8393" spans="1:5" x14ac:dyDescent="0.35">
      <c r="A8393" t="s">
        <v>5</v>
      </c>
      <c r="B8393" t="s">
        <v>6</v>
      </c>
      <c r="C8393" s="1">
        <v>44971.103427708331</v>
      </c>
      <c r="D8393" s="1">
        <v>44971.105486296299</v>
      </c>
      <c r="E8393">
        <v>861.98900000000003</v>
      </c>
    </row>
    <row r="8394" spans="1:5" x14ac:dyDescent="0.35">
      <c r="A8394" t="s">
        <v>5</v>
      </c>
      <c r="B8394" t="s">
        <v>6</v>
      </c>
      <c r="C8394" s="1">
        <v>44971.103427708331</v>
      </c>
      <c r="D8394" s="1">
        <v>44971.105486319444</v>
      </c>
      <c r="E8394">
        <v>863.69600000000003</v>
      </c>
    </row>
    <row r="8395" spans="1:5" x14ac:dyDescent="0.35">
      <c r="A8395" t="s">
        <v>5</v>
      </c>
      <c r="B8395" t="s">
        <v>9</v>
      </c>
      <c r="C8395" s="1">
        <v>44971.103427708331</v>
      </c>
      <c r="D8395" s="1">
        <v>44971.10548633102</v>
      </c>
      <c r="E8395">
        <v>865.03899999999999</v>
      </c>
    </row>
    <row r="8396" spans="1:5" x14ac:dyDescent="0.35">
      <c r="A8396" t="s">
        <v>5</v>
      </c>
      <c r="B8396" t="s">
        <v>8</v>
      </c>
      <c r="C8396" s="1">
        <v>44971.103427708331</v>
      </c>
      <c r="D8396" s="1">
        <v>44971.10548633102</v>
      </c>
      <c r="E8396">
        <v>865.12300000000005</v>
      </c>
    </row>
    <row r="8397" spans="1:5" x14ac:dyDescent="0.35">
      <c r="A8397" t="s">
        <v>5</v>
      </c>
      <c r="B8397" t="s">
        <v>7</v>
      </c>
      <c r="C8397" s="1">
        <v>44971.103427708331</v>
      </c>
      <c r="D8397" s="1">
        <v>44971.105486435183</v>
      </c>
      <c r="E8397">
        <v>873.79</v>
      </c>
    </row>
    <row r="8398" spans="1:5" x14ac:dyDescent="0.35">
      <c r="A8398" t="s">
        <v>5</v>
      </c>
      <c r="B8398" t="s">
        <v>6</v>
      </c>
      <c r="C8398" s="1">
        <v>44971.103427708331</v>
      </c>
      <c r="D8398" s="1">
        <v>44971.105486550929</v>
      </c>
      <c r="E8398">
        <v>884.31700000000001</v>
      </c>
    </row>
    <row r="8399" spans="1:5" x14ac:dyDescent="0.35">
      <c r="A8399" t="s">
        <v>5</v>
      </c>
      <c r="B8399" t="s">
        <v>7</v>
      </c>
      <c r="C8399" s="1">
        <v>44971.103427708331</v>
      </c>
      <c r="D8399" s="1">
        <v>44971.105486550929</v>
      </c>
      <c r="E8399">
        <v>884.43100000000004</v>
      </c>
    </row>
    <row r="8400" spans="1:5" x14ac:dyDescent="0.35">
      <c r="A8400" t="s">
        <v>5</v>
      </c>
      <c r="B8400" t="s">
        <v>9</v>
      </c>
      <c r="C8400" s="1">
        <v>44971.103427708331</v>
      </c>
      <c r="D8400" s="1">
        <v>44971.105486562497</v>
      </c>
      <c r="E8400">
        <v>884.90200000000004</v>
      </c>
    </row>
    <row r="8401" spans="1:5" x14ac:dyDescent="0.35">
      <c r="A8401" t="s">
        <v>5</v>
      </c>
      <c r="B8401" t="s">
        <v>7</v>
      </c>
      <c r="C8401" s="1">
        <v>44971.103427708331</v>
      </c>
      <c r="D8401" s="1">
        <v>44971.105486666667</v>
      </c>
      <c r="E8401">
        <v>894.50199999999995</v>
      </c>
    </row>
    <row r="8402" spans="1:5" x14ac:dyDescent="0.35">
      <c r="A8402" t="s">
        <v>11</v>
      </c>
      <c r="B8402" t="s">
        <v>7</v>
      </c>
      <c r="C8402" s="1">
        <v>44971.103426435184</v>
      </c>
      <c r="D8402" s="1">
        <v>44971.105486793982</v>
      </c>
      <c r="E8402">
        <v>14.553000000000001</v>
      </c>
    </row>
    <row r="8403" spans="1:5" x14ac:dyDescent="0.35">
      <c r="A8403" t="s">
        <v>11</v>
      </c>
      <c r="B8403" t="s">
        <v>6</v>
      </c>
      <c r="C8403" s="1">
        <v>44971.103426435184</v>
      </c>
      <c r="D8403" s="1">
        <v>44971.105486793982</v>
      </c>
      <c r="E8403">
        <v>14.606</v>
      </c>
    </row>
    <row r="8404" spans="1:5" x14ac:dyDescent="0.35">
      <c r="A8404" t="s">
        <v>10</v>
      </c>
      <c r="B8404" t="s">
        <v>6</v>
      </c>
      <c r="C8404" s="1">
        <v>44971.103428645831</v>
      </c>
      <c r="D8404" s="1">
        <v>44971.105496840275</v>
      </c>
      <c r="E8404">
        <v>692.15300000000002</v>
      </c>
    </row>
    <row r="8405" spans="1:5" x14ac:dyDescent="0.35">
      <c r="A8405" t="s">
        <v>12</v>
      </c>
      <c r="B8405" t="s">
        <v>7</v>
      </c>
      <c r="C8405" s="1">
        <v>44971.103427800925</v>
      </c>
      <c r="D8405" s="1">
        <v>44971.10549696759</v>
      </c>
      <c r="E8405">
        <v>775.61900000000003</v>
      </c>
    </row>
    <row r="8406" spans="1:5" x14ac:dyDescent="0.35">
      <c r="A8406" t="s">
        <v>11</v>
      </c>
      <c r="B8406" t="s">
        <v>6</v>
      </c>
      <c r="C8406" s="1">
        <v>44971.103426435184</v>
      </c>
      <c r="D8406" s="1">
        <v>44971.105497094904</v>
      </c>
      <c r="E8406">
        <v>904.36400000000003</v>
      </c>
    </row>
    <row r="8407" spans="1:5" x14ac:dyDescent="0.35">
      <c r="A8407" t="s">
        <v>11</v>
      </c>
      <c r="B8407" t="s">
        <v>7</v>
      </c>
      <c r="C8407" s="1">
        <v>44971.103426435184</v>
      </c>
      <c r="D8407" s="1">
        <v>44971.105497094904</v>
      </c>
      <c r="E8407">
        <v>904.47</v>
      </c>
    </row>
    <row r="8408" spans="1:5" x14ac:dyDescent="0.35">
      <c r="A8408" t="s">
        <v>11</v>
      </c>
      <c r="B8408" t="s">
        <v>9</v>
      </c>
      <c r="C8408" s="1">
        <v>44971.103426435184</v>
      </c>
      <c r="D8408" s="1">
        <v>44971.105497094904</v>
      </c>
      <c r="E8408">
        <v>904.89099999999996</v>
      </c>
    </row>
    <row r="8409" spans="1:5" x14ac:dyDescent="0.35">
      <c r="A8409" t="s">
        <v>10</v>
      </c>
      <c r="B8409" t="s">
        <v>7</v>
      </c>
      <c r="C8409" s="1">
        <v>44971.103428645831</v>
      </c>
      <c r="D8409" s="1">
        <v>44971.105497222219</v>
      </c>
      <c r="E8409">
        <v>725.32799999999997</v>
      </c>
    </row>
    <row r="8410" spans="1:5" x14ac:dyDescent="0.35">
      <c r="A8410" t="s">
        <v>12</v>
      </c>
      <c r="B8410" t="s">
        <v>9</v>
      </c>
      <c r="C8410" s="1">
        <v>44971.103427800925</v>
      </c>
      <c r="D8410" s="1">
        <v>44971.105497280092</v>
      </c>
      <c r="E8410">
        <v>803.06600000000003</v>
      </c>
    </row>
    <row r="8411" spans="1:5" x14ac:dyDescent="0.35">
      <c r="A8411" t="s">
        <v>12</v>
      </c>
      <c r="B8411" t="s">
        <v>8</v>
      </c>
      <c r="C8411" s="1">
        <v>44971.103427800925</v>
      </c>
      <c r="D8411" s="1">
        <v>44971.105497291668</v>
      </c>
      <c r="E8411">
        <v>803.15200000000004</v>
      </c>
    </row>
    <row r="8412" spans="1:5" x14ac:dyDescent="0.35">
      <c r="A8412" t="s">
        <v>11</v>
      </c>
      <c r="B8412" t="s">
        <v>8</v>
      </c>
      <c r="C8412" s="1">
        <v>44971.103426435184</v>
      </c>
      <c r="D8412" s="1">
        <v>44971.105497326389</v>
      </c>
      <c r="E8412">
        <v>925.25900000000001</v>
      </c>
    </row>
    <row r="8413" spans="1:5" x14ac:dyDescent="0.35">
      <c r="A8413" t="s">
        <v>11</v>
      </c>
      <c r="B8413" t="s">
        <v>9</v>
      </c>
      <c r="C8413" s="1">
        <v>44971.103426435184</v>
      </c>
      <c r="D8413" s="1">
        <v>44971.105497337965</v>
      </c>
      <c r="E8413">
        <v>925.30799999999999</v>
      </c>
    </row>
    <row r="8414" spans="1:5" x14ac:dyDescent="0.35">
      <c r="A8414" t="s">
        <v>10</v>
      </c>
      <c r="B8414" t="s">
        <v>9</v>
      </c>
      <c r="C8414" s="1">
        <v>44971.103428645831</v>
      </c>
      <c r="D8414" s="1">
        <v>44971.105497592594</v>
      </c>
      <c r="E8414">
        <v>757.20699999999999</v>
      </c>
    </row>
    <row r="8415" spans="1:5" x14ac:dyDescent="0.35">
      <c r="A8415" t="s">
        <v>10</v>
      </c>
      <c r="B8415" t="s">
        <v>8</v>
      </c>
      <c r="C8415" s="1">
        <v>44971.103428645831</v>
      </c>
      <c r="D8415" s="1">
        <v>44971.105497592594</v>
      </c>
      <c r="E8415">
        <v>757.55200000000002</v>
      </c>
    </row>
    <row r="8416" spans="1:5" x14ac:dyDescent="0.35">
      <c r="A8416" t="s">
        <v>12</v>
      </c>
      <c r="B8416" t="s">
        <v>9</v>
      </c>
      <c r="C8416" s="1">
        <v>44971.103427800925</v>
      </c>
      <c r="D8416" s="1">
        <v>44971.105497696757</v>
      </c>
      <c r="E8416">
        <v>838.65200000000004</v>
      </c>
    </row>
    <row r="8417" spans="1:5" x14ac:dyDescent="0.35">
      <c r="A8417" t="s">
        <v>11</v>
      </c>
      <c r="B8417" t="s">
        <v>7</v>
      </c>
      <c r="C8417" s="1">
        <v>44971.103426435184</v>
      </c>
      <c r="D8417" s="1">
        <v>44971.105497696757</v>
      </c>
      <c r="E8417">
        <v>957.03</v>
      </c>
    </row>
    <row r="8418" spans="1:5" x14ac:dyDescent="0.35">
      <c r="A8418" t="s">
        <v>12</v>
      </c>
      <c r="B8418" t="s">
        <v>8</v>
      </c>
      <c r="C8418" s="1">
        <v>44971.103427800925</v>
      </c>
      <c r="D8418" s="1">
        <v>44971.105497696757</v>
      </c>
      <c r="E8418">
        <v>839.04100000000005</v>
      </c>
    </row>
    <row r="8419" spans="1:5" x14ac:dyDescent="0.35">
      <c r="A8419" t="s">
        <v>10</v>
      </c>
      <c r="B8419" t="s">
        <v>8</v>
      </c>
      <c r="C8419" s="1">
        <v>44971.103428645831</v>
      </c>
      <c r="D8419" s="1">
        <v>44971.105497766206</v>
      </c>
      <c r="E8419">
        <v>772.7</v>
      </c>
    </row>
    <row r="8420" spans="1:5" x14ac:dyDescent="0.35">
      <c r="A8420" t="s">
        <v>10</v>
      </c>
      <c r="B8420" t="s">
        <v>9</v>
      </c>
      <c r="C8420" s="1">
        <v>44971.103428645831</v>
      </c>
      <c r="D8420" s="1">
        <v>44971.105497777775</v>
      </c>
      <c r="E8420">
        <v>773.08100000000002</v>
      </c>
    </row>
    <row r="8421" spans="1:5" x14ac:dyDescent="0.35">
      <c r="A8421" t="s">
        <v>12</v>
      </c>
      <c r="B8421" t="s">
        <v>6</v>
      </c>
      <c r="C8421" s="1">
        <v>44971.103427800925</v>
      </c>
      <c r="D8421" s="1">
        <v>44971.105497777775</v>
      </c>
      <c r="E8421">
        <v>845.72799999999995</v>
      </c>
    </row>
    <row r="8422" spans="1:5" x14ac:dyDescent="0.35">
      <c r="A8422" t="s">
        <v>12</v>
      </c>
      <c r="B8422" t="s">
        <v>7</v>
      </c>
      <c r="C8422" s="1">
        <v>44971.103427800925</v>
      </c>
      <c r="D8422" s="1">
        <v>44971.105497789351</v>
      </c>
      <c r="E8422">
        <v>846.23500000000001</v>
      </c>
    </row>
    <row r="8423" spans="1:5" x14ac:dyDescent="0.35">
      <c r="A8423" t="s">
        <v>12</v>
      </c>
      <c r="B8423" t="s">
        <v>9</v>
      </c>
      <c r="C8423" s="1">
        <v>44971.103427800925</v>
      </c>
      <c r="D8423" s="1">
        <v>44971.105497824072</v>
      </c>
      <c r="E8423">
        <v>849.61099999999999</v>
      </c>
    </row>
    <row r="8424" spans="1:5" x14ac:dyDescent="0.35">
      <c r="A8424" t="s">
        <v>10</v>
      </c>
      <c r="B8424" t="s">
        <v>6</v>
      </c>
      <c r="C8424" s="1">
        <v>44971.103428645831</v>
      </c>
      <c r="D8424" s="1">
        <v>44971.105497835648</v>
      </c>
      <c r="E8424">
        <v>777.93299999999999</v>
      </c>
    </row>
    <row r="8425" spans="1:5" x14ac:dyDescent="0.35">
      <c r="A8425" t="s">
        <v>10</v>
      </c>
      <c r="B8425" t="s">
        <v>7</v>
      </c>
      <c r="C8425" s="1">
        <v>44971.103428645831</v>
      </c>
      <c r="D8425" s="1">
        <v>44971.105497835648</v>
      </c>
      <c r="E8425">
        <v>777.93600000000004</v>
      </c>
    </row>
    <row r="8426" spans="1:5" x14ac:dyDescent="0.35">
      <c r="A8426" t="s">
        <v>11</v>
      </c>
      <c r="B8426" t="s">
        <v>8</v>
      </c>
      <c r="C8426" s="1">
        <v>44971.103426435184</v>
      </c>
      <c r="D8426" s="1">
        <v>44971.105497835648</v>
      </c>
      <c r="E8426">
        <v>968.69399999999996</v>
      </c>
    </row>
    <row r="8427" spans="1:5" x14ac:dyDescent="0.35">
      <c r="A8427" t="s">
        <v>11</v>
      </c>
      <c r="B8427" t="s">
        <v>9</v>
      </c>
      <c r="C8427" s="1">
        <v>44971.103426435184</v>
      </c>
      <c r="D8427" s="1">
        <v>44971.105498020836</v>
      </c>
      <c r="E8427">
        <v>984.721</v>
      </c>
    </row>
    <row r="8428" spans="1:5" x14ac:dyDescent="0.35">
      <c r="A8428" t="s">
        <v>12</v>
      </c>
      <c r="B8428" t="s">
        <v>6</v>
      </c>
      <c r="C8428" s="1">
        <v>44971.103427800925</v>
      </c>
      <c r="D8428" s="1">
        <v>44971.105498067132</v>
      </c>
      <c r="E8428">
        <v>870.35400000000004</v>
      </c>
    </row>
    <row r="8429" spans="1:5" x14ac:dyDescent="0.35">
      <c r="A8429" t="s">
        <v>12</v>
      </c>
      <c r="B8429" t="s">
        <v>7</v>
      </c>
      <c r="C8429" s="1">
        <v>44971.103427800925</v>
      </c>
      <c r="D8429" s="1">
        <v>44971.105498067132</v>
      </c>
      <c r="E8429">
        <v>870.38099999999997</v>
      </c>
    </row>
    <row r="8430" spans="1:5" x14ac:dyDescent="0.35">
      <c r="A8430" t="s">
        <v>11</v>
      </c>
      <c r="B8430" t="s">
        <v>6</v>
      </c>
      <c r="C8430" s="1">
        <v>44971.103426435184</v>
      </c>
      <c r="D8430" s="1">
        <v>44971.105498124998</v>
      </c>
      <c r="E8430">
        <v>993.44100000000003</v>
      </c>
    </row>
    <row r="8431" spans="1:5" x14ac:dyDescent="0.35">
      <c r="A8431" t="s">
        <v>10</v>
      </c>
      <c r="B8431" t="s">
        <v>7</v>
      </c>
      <c r="C8431" s="1">
        <v>44971.103428645831</v>
      </c>
      <c r="D8431" s="1">
        <v>44971.105498124998</v>
      </c>
      <c r="E8431">
        <v>803.48800000000006</v>
      </c>
    </row>
    <row r="8432" spans="1:5" x14ac:dyDescent="0.35">
      <c r="A8432" t="s">
        <v>12</v>
      </c>
      <c r="B8432" t="s">
        <v>6</v>
      </c>
      <c r="C8432" s="1">
        <v>44971.103427800925</v>
      </c>
      <c r="D8432" s="1">
        <v>44971.105498171295</v>
      </c>
      <c r="E8432">
        <v>879.71199999999999</v>
      </c>
    </row>
    <row r="8433" spans="1:5" x14ac:dyDescent="0.35">
      <c r="A8433" t="s">
        <v>11</v>
      </c>
      <c r="B8433" t="s">
        <v>7</v>
      </c>
      <c r="C8433" s="1">
        <v>44971.103426435184</v>
      </c>
      <c r="D8433" s="1">
        <v>44971.105498182871</v>
      </c>
      <c r="E8433">
        <v>998.48</v>
      </c>
    </row>
    <row r="8434" spans="1:5" x14ac:dyDescent="0.35">
      <c r="A8434" t="s">
        <v>10</v>
      </c>
      <c r="B8434" t="s">
        <v>6</v>
      </c>
      <c r="C8434" s="1">
        <v>44971.103428645831</v>
      </c>
      <c r="D8434" s="1">
        <v>44971.105498425924</v>
      </c>
      <c r="E8434">
        <v>829.63199999999995</v>
      </c>
    </row>
    <row r="8435" spans="1:5" x14ac:dyDescent="0.35">
      <c r="A8435" t="s">
        <v>12</v>
      </c>
      <c r="B8435" t="s">
        <v>7</v>
      </c>
      <c r="C8435" s="1">
        <v>44971.103427800925</v>
      </c>
      <c r="D8435" s="1">
        <v>44971.105498668985</v>
      </c>
      <c r="E8435">
        <v>922.95600000000002</v>
      </c>
    </row>
    <row r="8436" spans="1:5" x14ac:dyDescent="0.35">
      <c r="A8436" t="s">
        <v>11</v>
      </c>
      <c r="B8436" t="s">
        <v>6</v>
      </c>
      <c r="C8436" s="1">
        <v>44971.103426435184</v>
      </c>
      <c r="D8436" s="1">
        <v>44971.10549869213</v>
      </c>
      <c r="E8436">
        <v>42.302999999999997</v>
      </c>
    </row>
    <row r="8437" spans="1:5" x14ac:dyDescent="0.35">
      <c r="A8437" t="s">
        <v>10</v>
      </c>
      <c r="B8437" t="s">
        <v>6</v>
      </c>
      <c r="C8437" s="1">
        <v>44971.103428645831</v>
      </c>
      <c r="D8437" s="1">
        <v>44971.105498819445</v>
      </c>
      <c r="E8437">
        <v>863.55899999999997</v>
      </c>
    </row>
    <row r="8438" spans="1:5" x14ac:dyDescent="0.35">
      <c r="A8438" t="s">
        <v>10</v>
      </c>
      <c r="B8438" t="s">
        <v>9</v>
      </c>
      <c r="C8438" s="1">
        <v>44971.103428645831</v>
      </c>
      <c r="D8438" s="1">
        <v>44971.105498831021</v>
      </c>
      <c r="E8438">
        <v>864.06200000000001</v>
      </c>
    </row>
    <row r="8439" spans="1:5" x14ac:dyDescent="0.35">
      <c r="A8439" t="s">
        <v>10</v>
      </c>
      <c r="B8439" t="s">
        <v>7</v>
      </c>
      <c r="C8439" s="1">
        <v>44971.103428645831</v>
      </c>
      <c r="D8439" s="1">
        <v>44971.105498831021</v>
      </c>
      <c r="E8439">
        <v>864.10199999999998</v>
      </c>
    </row>
    <row r="8440" spans="1:5" x14ac:dyDescent="0.35">
      <c r="A8440" t="s">
        <v>12</v>
      </c>
      <c r="B8440" t="s">
        <v>7</v>
      </c>
      <c r="C8440" s="1">
        <v>44971.103427800925</v>
      </c>
      <c r="D8440" s="1">
        <v>44971.105498969904</v>
      </c>
      <c r="E8440">
        <v>948.92399999999998</v>
      </c>
    </row>
    <row r="8441" spans="1:5" x14ac:dyDescent="0.35">
      <c r="A8441" t="s">
        <v>11</v>
      </c>
      <c r="B8441" t="s">
        <v>7</v>
      </c>
      <c r="C8441" s="1">
        <v>44971.103426435184</v>
      </c>
      <c r="D8441" s="1">
        <v>44971.105499004632</v>
      </c>
      <c r="E8441">
        <v>69.908000000000001</v>
      </c>
    </row>
    <row r="8442" spans="1:5" x14ac:dyDescent="0.35">
      <c r="A8442" t="s">
        <v>10</v>
      </c>
      <c r="B8442" t="s">
        <v>7</v>
      </c>
      <c r="C8442" s="1">
        <v>44971.103428645831</v>
      </c>
      <c r="D8442" s="1">
        <v>44971.105499050929</v>
      </c>
      <c r="E8442">
        <v>883.07500000000005</v>
      </c>
    </row>
    <row r="8443" spans="1:5" x14ac:dyDescent="0.35">
      <c r="A8443" t="s">
        <v>12</v>
      </c>
      <c r="B8443" t="s">
        <v>6</v>
      </c>
      <c r="C8443" s="1">
        <v>44971.103427800925</v>
      </c>
      <c r="D8443" s="1">
        <v>44971.105499108795</v>
      </c>
      <c r="E8443">
        <v>960.19600000000003</v>
      </c>
    </row>
    <row r="8444" spans="1:5" x14ac:dyDescent="0.35">
      <c r="A8444" t="s">
        <v>11</v>
      </c>
      <c r="B8444" t="s">
        <v>6</v>
      </c>
      <c r="C8444" s="1">
        <v>44971.103426435184</v>
      </c>
      <c r="D8444" s="1">
        <v>44971.105499143516</v>
      </c>
      <c r="E8444">
        <v>82.013999999999996</v>
      </c>
    </row>
    <row r="8445" spans="1:5" x14ac:dyDescent="0.35">
      <c r="A8445" t="s">
        <v>11</v>
      </c>
      <c r="B8445" t="s">
        <v>7</v>
      </c>
      <c r="C8445" s="1">
        <v>44971.103426435184</v>
      </c>
      <c r="D8445" s="1">
        <v>44971.105499155092</v>
      </c>
      <c r="E8445">
        <v>82.635000000000005</v>
      </c>
    </row>
    <row r="8446" spans="1:5" x14ac:dyDescent="0.35">
      <c r="A8446" t="s">
        <v>10</v>
      </c>
      <c r="B8446" t="s">
        <v>6</v>
      </c>
      <c r="C8446" s="1">
        <v>44971.103428645831</v>
      </c>
      <c r="D8446" s="1">
        <v>44971.105499178244</v>
      </c>
      <c r="E8446">
        <v>894.74599999999998</v>
      </c>
    </row>
    <row r="8447" spans="1:5" x14ac:dyDescent="0.35">
      <c r="A8447" t="s">
        <v>12</v>
      </c>
      <c r="B8447" t="s">
        <v>7</v>
      </c>
      <c r="C8447" s="1">
        <v>44971.103427800925</v>
      </c>
      <c r="D8447" s="1">
        <v>44971.105499224534</v>
      </c>
      <c r="E8447">
        <v>971.05700000000002</v>
      </c>
    </row>
    <row r="8448" spans="1:5" x14ac:dyDescent="0.35">
      <c r="A8448" t="s">
        <v>11</v>
      </c>
      <c r="B8448" t="s">
        <v>6</v>
      </c>
      <c r="C8448" s="1">
        <v>44971.103426435184</v>
      </c>
      <c r="D8448" s="1">
        <v>44971.105499282407</v>
      </c>
      <c r="E8448">
        <v>93.63</v>
      </c>
    </row>
    <row r="8449" spans="1:5" x14ac:dyDescent="0.35">
      <c r="A8449" t="s">
        <v>11</v>
      </c>
      <c r="B8449" t="s">
        <v>9</v>
      </c>
      <c r="C8449" s="1">
        <v>44971.103426435184</v>
      </c>
      <c r="D8449" s="1">
        <v>44971.105499282407</v>
      </c>
      <c r="E8449">
        <v>94.137</v>
      </c>
    </row>
    <row r="8450" spans="1:5" x14ac:dyDescent="0.35">
      <c r="A8450" t="s">
        <v>11</v>
      </c>
      <c r="B8450" t="s">
        <v>7</v>
      </c>
      <c r="C8450" s="1">
        <v>44971.103426435184</v>
      </c>
      <c r="D8450" s="1">
        <v>44971.105499293983</v>
      </c>
      <c r="E8450">
        <v>94.688000000000002</v>
      </c>
    </row>
    <row r="8451" spans="1:5" x14ac:dyDescent="0.35">
      <c r="A8451" t="s">
        <v>10</v>
      </c>
      <c r="B8451" t="s">
        <v>7</v>
      </c>
      <c r="C8451" s="1">
        <v>44971.103428645831</v>
      </c>
      <c r="D8451" s="1">
        <v>44971.105499432873</v>
      </c>
      <c r="E8451">
        <v>916.40700000000004</v>
      </c>
    </row>
    <row r="8452" spans="1:5" x14ac:dyDescent="0.35">
      <c r="A8452" t="s">
        <v>12</v>
      </c>
      <c r="B8452" t="s">
        <v>8</v>
      </c>
      <c r="C8452" s="1">
        <v>44971.103427800925</v>
      </c>
      <c r="D8452" s="1">
        <v>44971.105499444442</v>
      </c>
      <c r="E8452">
        <v>989.24099999999999</v>
      </c>
    </row>
    <row r="8453" spans="1:5" x14ac:dyDescent="0.35">
      <c r="A8453" t="s">
        <v>12</v>
      </c>
      <c r="B8453" t="s">
        <v>9</v>
      </c>
      <c r="C8453" s="1">
        <v>44971.103427800925</v>
      </c>
      <c r="D8453" s="1">
        <v>44971.105499444442</v>
      </c>
      <c r="E8453">
        <v>989.62199999999996</v>
      </c>
    </row>
    <row r="8454" spans="1:5" x14ac:dyDescent="0.35">
      <c r="A8454" t="s">
        <v>11</v>
      </c>
      <c r="B8454" t="s">
        <v>8</v>
      </c>
      <c r="C8454" s="1">
        <v>44971.103426435184</v>
      </c>
      <c r="D8454" s="1">
        <v>44971.105499490739</v>
      </c>
      <c r="E8454">
        <v>111.646</v>
      </c>
    </row>
    <row r="8455" spans="1:5" x14ac:dyDescent="0.35">
      <c r="A8455" t="s">
        <v>11</v>
      </c>
      <c r="B8455" t="s">
        <v>9</v>
      </c>
      <c r="C8455" s="1">
        <v>44971.103426435184</v>
      </c>
      <c r="D8455" s="1">
        <v>44971.105499490739</v>
      </c>
      <c r="E8455">
        <v>112.125</v>
      </c>
    </row>
    <row r="8456" spans="1:5" x14ac:dyDescent="0.35">
      <c r="A8456" t="s">
        <v>10</v>
      </c>
      <c r="B8456" t="s">
        <v>8</v>
      </c>
      <c r="C8456" s="1">
        <v>44971.103428645831</v>
      </c>
      <c r="D8456" s="1">
        <v>44971.105499537036</v>
      </c>
      <c r="E8456">
        <v>925.226</v>
      </c>
    </row>
    <row r="8457" spans="1:5" x14ac:dyDescent="0.35">
      <c r="A8457" t="s">
        <v>10</v>
      </c>
      <c r="B8457" t="s">
        <v>9</v>
      </c>
      <c r="C8457" s="1">
        <v>44971.103428645831</v>
      </c>
      <c r="D8457" s="1">
        <v>44971.105499537036</v>
      </c>
      <c r="E8457">
        <v>925.702</v>
      </c>
    </row>
    <row r="8458" spans="1:5" x14ac:dyDescent="0.35">
      <c r="A8458" t="s">
        <v>12</v>
      </c>
      <c r="B8458" t="s">
        <v>8</v>
      </c>
      <c r="C8458" s="1">
        <v>44971.103427800925</v>
      </c>
      <c r="D8458" s="1">
        <v>44971.105499560188</v>
      </c>
      <c r="E8458">
        <v>999.447</v>
      </c>
    </row>
    <row r="8459" spans="1:5" x14ac:dyDescent="0.35">
      <c r="A8459" t="s">
        <v>12</v>
      </c>
      <c r="B8459" t="s">
        <v>9</v>
      </c>
      <c r="C8459" s="1">
        <v>44971.103427800925</v>
      </c>
      <c r="D8459" s="1">
        <v>44971.105499560188</v>
      </c>
      <c r="E8459">
        <v>999.99800000000005</v>
      </c>
    </row>
    <row r="8460" spans="1:5" x14ac:dyDescent="0.35">
      <c r="A8460" t="s">
        <v>11</v>
      </c>
      <c r="B8460" t="s">
        <v>7</v>
      </c>
      <c r="C8460" s="1">
        <v>44971.103426435184</v>
      </c>
      <c r="D8460" s="1">
        <v>44971.105499571757</v>
      </c>
      <c r="E8460">
        <v>119.078</v>
      </c>
    </row>
    <row r="8461" spans="1:5" x14ac:dyDescent="0.35">
      <c r="A8461" t="s">
        <v>10</v>
      </c>
      <c r="B8461" t="s">
        <v>8</v>
      </c>
      <c r="C8461" s="1">
        <v>44971.103428645831</v>
      </c>
      <c r="D8461" s="1">
        <v>44971.105499594909</v>
      </c>
      <c r="E8461">
        <v>929.90899999999999</v>
      </c>
    </row>
    <row r="8462" spans="1:5" x14ac:dyDescent="0.35">
      <c r="A8462" t="s">
        <v>10</v>
      </c>
      <c r="B8462" t="s">
        <v>9</v>
      </c>
      <c r="C8462" s="1">
        <v>44971.103428645831</v>
      </c>
      <c r="D8462" s="1">
        <v>44971.105499594909</v>
      </c>
      <c r="E8462">
        <v>930.18</v>
      </c>
    </row>
    <row r="8463" spans="1:5" x14ac:dyDescent="0.35">
      <c r="A8463" t="s">
        <v>12</v>
      </c>
      <c r="B8463" t="s">
        <v>6</v>
      </c>
      <c r="C8463" s="1">
        <v>44971.103427800925</v>
      </c>
      <c r="D8463" s="1">
        <v>44971.105499664351</v>
      </c>
      <c r="E8463">
        <v>8.77</v>
      </c>
    </row>
    <row r="8464" spans="1:5" x14ac:dyDescent="0.35">
      <c r="A8464" t="s">
        <v>12</v>
      </c>
      <c r="B8464" t="s">
        <v>9</v>
      </c>
      <c r="C8464" s="1">
        <v>44971.103427800925</v>
      </c>
      <c r="D8464" s="1">
        <v>44971.105499675927</v>
      </c>
      <c r="E8464">
        <v>9.1989999999999998</v>
      </c>
    </row>
    <row r="8465" spans="1:5" x14ac:dyDescent="0.35">
      <c r="A8465" t="s">
        <v>12</v>
      </c>
      <c r="B8465" t="s">
        <v>7</v>
      </c>
      <c r="C8465" s="1">
        <v>44971.103427800925</v>
      </c>
      <c r="D8465" s="1">
        <v>44971.105499675927</v>
      </c>
      <c r="E8465">
        <v>9.2479999999999993</v>
      </c>
    </row>
    <row r="8466" spans="1:5" x14ac:dyDescent="0.35">
      <c r="A8466" t="s">
        <v>11</v>
      </c>
      <c r="B8466" t="s">
        <v>8</v>
      </c>
      <c r="C8466" s="1">
        <v>44971.103426435184</v>
      </c>
      <c r="D8466" s="1">
        <v>44971.105499768521</v>
      </c>
      <c r="E8466">
        <v>135.77000000000001</v>
      </c>
    </row>
    <row r="8467" spans="1:5" x14ac:dyDescent="0.35">
      <c r="A8467" t="s">
        <v>11</v>
      </c>
      <c r="B8467" t="s">
        <v>9</v>
      </c>
      <c r="C8467" s="1">
        <v>44971.103426435184</v>
      </c>
      <c r="D8467" s="1">
        <v>44971.105499768521</v>
      </c>
      <c r="E8467">
        <v>136.1</v>
      </c>
    </row>
    <row r="8468" spans="1:5" x14ac:dyDescent="0.35">
      <c r="A8468" t="s">
        <v>10</v>
      </c>
      <c r="B8468" t="s">
        <v>6</v>
      </c>
      <c r="C8468" s="1">
        <v>44971.103428645831</v>
      </c>
      <c r="D8468" s="1">
        <v>44971.105499837962</v>
      </c>
      <c r="E8468">
        <v>951.36400000000003</v>
      </c>
    </row>
    <row r="8469" spans="1:5" x14ac:dyDescent="0.35">
      <c r="A8469" t="s">
        <v>10</v>
      </c>
      <c r="B8469" t="s">
        <v>7</v>
      </c>
      <c r="C8469" s="1">
        <v>44971.103428645831</v>
      </c>
      <c r="D8469" s="1">
        <v>44971.105499849538</v>
      </c>
      <c r="E8469">
        <v>952.596</v>
      </c>
    </row>
    <row r="8470" spans="1:5" x14ac:dyDescent="0.35">
      <c r="A8470" t="s">
        <v>12</v>
      </c>
      <c r="B8470" t="s">
        <v>6</v>
      </c>
      <c r="C8470" s="1">
        <v>44971.103427800925</v>
      </c>
      <c r="D8470" s="1">
        <v>44971.105499895835</v>
      </c>
      <c r="E8470">
        <v>29.015999999999998</v>
      </c>
    </row>
    <row r="8471" spans="1:5" x14ac:dyDescent="0.35">
      <c r="A8471" t="s">
        <v>12</v>
      </c>
      <c r="B8471" t="s">
        <v>7</v>
      </c>
      <c r="C8471" s="1">
        <v>44971.103427800925</v>
      </c>
      <c r="D8471" s="1">
        <v>44971.105499895835</v>
      </c>
      <c r="E8471">
        <v>29.013000000000002</v>
      </c>
    </row>
    <row r="8472" spans="1:5" x14ac:dyDescent="0.35">
      <c r="A8472" t="s">
        <v>11</v>
      </c>
      <c r="B8472" t="s">
        <v>6</v>
      </c>
      <c r="C8472" s="1">
        <v>44971.103426435184</v>
      </c>
      <c r="D8472" s="1">
        <v>44971.105500011574</v>
      </c>
      <c r="E8472">
        <v>157.15299999999999</v>
      </c>
    </row>
    <row r="8473" spans="1:5" x14ac:dyDescent="0.35">
      <c r="A8473" t="s">
        <v>10</v>
      </c>
      <c r="B8473" t="s">
        <v>7</v>
      </c>
      <c r="C8473" s="1">
        <v>44971.103428645831</v>
      </c>
      <c r="D8473" s="1">
        <v>44971.105500081016</v>
      </c>
      <c r="E8473">
        <v>972.64499999999998</v>
      </c>
    </row>
    <row r="8474" spans="1:5" x14ac:dyDescent="0.35">
      <c r="A8474" t="s">
        <v>12</v>
      </c>
      <c r="B8474" t="s">
        <v>6</v>
      </c>
      <c r="C8474" s="1">
        <v>44971.103427800925</v>
      </c>
      <c r="D8474" s="1">
        <v>44971.105500138889</v>
      </c>
      <c r="E8474">
        <v>49.256999999999998</v>
      </c>
    </row>
    <row r="8475" spans="1:5" x14ac:dyDescent="0.35">
      <c r="A8475" t="s">
        <v>11</v>
      </c>
      <c r="B8475" t="s">
        <v>7</v>
      </c>
      <c r="C8475" s="1">
        <v>44971.103426435184</v>
      </c>
      <c r="D8475" s="1">
        <v>44971.105500162033</v>
      </c>
      <c r="E8475">
        <v>169.392</v>
      </c>
    </row>
    <row r="8476" spans="1:5" x14ac:dyDescent="0.35">
      <c r="A8476" t="s">
        <v>10</v>
      </c>
      <c r="B8476" t="s">
        <v>6</v>
      </c>
      <c r="C8476" s="1">
        <v>44971.103428645831</v>
      </c>
      <c r="D8476" s="1">
        <v>44971.10550041667</v>
      </c>
      <c r="E8476">
        <v>1.821</v>
      </c>
    </row>
    <row r="8477" spans="1:5" x14ac:dyDescent="0.35">
      <c r="A8477" t="s">
        <v>12</v>
      </c>
      <c r="B8477" t="s">
        <v>7</v>
      </c>
      <c r="C8477" s="1">
        <v>44971.103427800925</v>
      </c>
      <c r="D8477" s="1">
        <v>44971.105500486112</v>
      </c>
      <c r="E8477">
        <v>79.543999999999997</v>
      </c>
    </row>
    <row r="8478" spans="1:5" x14ac:dyDescent="0.35">
      <c r="A8478" t="s">
        <v>11</v>
      </c>
      <c r="B8478" t="s">
        <v>6</v>
      </c>
      <c r="C8478" s="1">
        <v>44971.103426435184</v>
      </c>
      <c r="D8478" s="1">
        <v>44971.105500555554</v>
      </c>
      <c r="E8478">
        <v>203.715</v>
      </c>
    </row>
    <row r="8479" spans="1:5" x14ac:dyDescent="0.35">
      <c r="A8479" t="s">
        <v>10</v>
      </c>
      <c r="B8479" t="s">
        <v>6</v>
      </c>
      <c r="C8479" s="1">
        <v>44971.103428645831</v>
      </c>
      <c r="D8479" s="1">
        <v>44971.105500590274</v>
      </c>
      <c r="E8479">
        <v>15.941000000000001</v>
      </c>
    </row>
    <row r="8480" spans="1:5" x14ac:dyDescent="0.35">
      <c r="A8480" t="s">
        <v>10</v>
      </c>
      <c r="B8480" t="s">
        <v>7</v>
      </c>
      <c r="C8480" s="1">
        <v>44971.103428645831</v>
      </c>
      <c r="D8480" s="1">
        <v>44971.105500590274</v>
      </c>
      <c r="E8480">
        <v>15.996</v>
      </c>
    </row>
    <row r="8481" spans="1:5" x14ac:dyDescent="0.35">
      <c r="A8481" t="s">
        <v>10</v>
      </c>
      <c r="B8481" t="s">
        <v>9</v>
      </c>
      <c r="C8481" s="1">
        <v>44971.103428645831</v>
      </c>
      <c r="D8481" s="1">
        <v>44971.105500590274</v>
      </c>
      <c r="E8481">
        <v>16.312999999999999</v>
      </c>
    </row>
    <row r="8482" spans="1:5" x14ac:dyDescent="0.35">
      <c r="A8482" t="s">
        <v>12</v>
      </c>
      <c r="B8482" t="s">
        <v>7</v>
      </c>
      <c r="C8482" s="1">
        <v>44971.103427800925</v>
      </c>
      <c r="D8482" s="1">
        <v>44971.105500763886</v>
      </c>
      <c r="E8482">
        <v>103.69799999999999</v>
      </c>
    </row>
    <row r="8483" spans="1:5" x14ac:dyDescent="0.35">
      <c r="A8483" t="s">
        <v>11</v>
      </c>
      <c r="B8483" t="s">
        <v>7</v>
      </c>
      <c r="C8483" s="1">
        <v>44971.103426435184</v>
      </c>
      <c r="D8483" s="1">
        <v>44971.105500879632</v>
      </c>
      <c r="E8483">
        <v>231.786</v>
      </c>
    </row>
    <row r="8484" spans="1:5" x14ac:dyDescent="0.35">
      <c r="A8484" t="s">
        <v>12</v>
      </c>
      <c r="B8484" t="s">
        <v>6</v>
      </c>
      <c r="C8484" s="1">
        <v>44971.103427800925</v>
      </c>
      <c r="D8484" s="1">
        <v>44971.105501180558</v>
      </c>
      <c r="E8484">
        <v>139.745</v>
      </c>
    </row>
    <row r="8485" spans="1:5" x14ac:dyDescent="0.35">
      <c r="A8485" t="s">
        <v>5</v>
      </c>
      <c r="B8485" t="s">
        <v>6</v>
      </c>
      <c r="C8485" s="1">
        <v>44971.103427708331</v>
      </c>
      <c r="D8485" s="1">
        <v>44971.105501215279</v>
      </c>
      <c r="E8485">
        <v>150.78899999999999</v>
      </c>
    </row>
    <row r="8486" spans="1:5" x14ac:dyDescent="0.35">
      <c r="A8486" t="s">
        <v>10</v>
      </c>
      <c r="B8486" t="s">
        <v>7</v>
      </c>
      <c r="C8486" s="1">
        <v>44971.103428645831</v>
      </c>
      <c r="D8486" s="1">
        <v>44971.105501238424</v>
      </c>
      <c r="E8486">
        <v>71.930000000000007</v>
      </c>
    </row>
    <row r="8487" spans="1:5" x14ac:dyDescent="0.35">
      <c r="A8487" t="s">
        <v>5</v>
      </c>
      <c r="B8487" t="s">
        <v>7</v>
      </c>
      <c r="C8487" s="1">
        <v>44971.103427708331</v>
      </c>
      <c r="D8487" s="1">
        <v>44971.105501261576</v>
      </c>
      <c r="E8487">
        <v>155.11099999999999</v>
      </c>
    </row>
    <row r="8488" spans="1:5" x14ac:dyDescent="0.35">
      <c r="A8488" t="s">
        <v>5</v>
      </c>
      <c r="B8488" t="s">
        <v>6</v>
      </c>
      <c r="C8488" s="1">
        <v>44971.103427708331</v>
      </c>
      <c r="D8488" s="1">
        <v>44971.105501261576</v>
      </c>
      <c r="E8488">
        <v>155.196</v>
      </c>
    </row>
    <row r="8489" spans="1:5" x14ac:dyDescent="0.35">
      <c r="A8489" t="s">
        <v>5</v>
      </c>
      <c r="B8489" t="s">
        <v>7</v>
      </c>
      <c r="C8489" s="1">
        <v>44971.103427708331</v>
      </c>
      <c r="D8489" s="1">
        <v>44971.105501296297</v>
      </c>
      <c r="E8489">
        <v>157.745</v>
      </c>
    </row>
    <row r="8490" spans="1:5" x14ac:dyDescent="0.35">
      <c r="A8490" t="s">
        <v>5</v>
      </c>
      <c r="B8490" t="s">
        <v>6</v>
      </c>
      <c r="C8490" s="1">
        <v>44971.103427708331</v>
      </c>
      <c r="D8490" s="1">
        <v>44971.105501377315</v>
      </c>
      <c r="E8490">
        <v>165.398</v>
      </c>
    </row>
    <row r="8491" spans="1:5" x14ac:dyDescent="0.35">
      <c r="A8491" t="s">
        <v>5</v>
      </c>
      <c r="B8491" t="s">
        <v>8</v>
      </c>
      <c r="C8491" s="1">
        <v>44971.103427708331</v>
      </c>
      <c r="D8491" s="1">
        <v>44971.105501388891</v>
      </c>
      <c r="E8491">
        <v>165.80099999999999</v>
      </c>
    </row>
    <row r="8492" spans="1:5" x14ac:dyDescent="0.35">
      <c r="A8492" t="s">
        <v>5</v>
      </c>
      <c r="B8492" t="s">
        <v>9</v>
      </c>
      <c r="C8492" s="1">
        <v>44971.103427708331</v>
      </c>
      <c r="D8492" s="1">
        <v>44971.105501388891</v>
      </c>
      <c r="E8492">
        <v>166.12799999999999</v>
      </c>
    </row>
    <row r="8493" spans="1:5" x14ac:dyDescent="0.35">
      <c r="A8493" t="s">
        <v>5</v>
      </c>
      <c r="B8493" t="s">
        <v>8</v>
      </c>
      <c r="C8493" s="1">
        <v>44971.103427708331</v>
      </c>
      <c r="D8493" s="1">
        <v>44971.10550140046</v>
      </c>
      <c r="E8493">
        <v>167.53100000000001</v>
      </c>
    </row>
    <row r="8494" spans="1:5" x14ac:dyDescent="0.35">
      <c r="A8494" t="s">
        <v>5</v>
      </c>
      <c r="B8494" t="s">
        <v>9</v>
      </c>
      <c r="C8494" s="1">
        <v>44971.103427708331</v>
      </c>
      <c r="D8494" s="1">
        <v>44971.105501423612</v>
      </c>
      <c r="E8494">
        <v>168.86500000000001</v>
      </c>
    </row>
    <row r="8495" spans="1:5" x14ac:dyDescent="0.35">
      <c r="A8495" t="s">
        <v>5</v>
      </c>
      <c r="B8495" t="s">
        <v>7</v>
      </c>
      <c r="C8495" s="1">
        <v>44971.103427708331</v>
      </c>
      <c r="D8495" s="1">
        <v>44971.105501423612</v>
      </c>
      <c r="E8495">
        <v>169.44800000000001</v>
      </c>
    </row>
    <row r="8496" spans="1:5" x14ac:dyDescent="0.35">
      <c r="A8496" t="s">
        <v>5</v>
      </c>
      <c r="B8496" t="s">
        <v>6</v>
      </c>
      <c r="C8496" s="1">
        <v>44971.103427708331</v>
      </c>
      <c r="D8496" s="1">
        <v>44971.105501446757</v>
      </c>
      <c r="E8496">
        <v>171.33</v>
      </c>
    </row>
    <row r="8497" spans="1:5" x14ac:dyDescent="0.35">
      <c r="A8497" t="s">
        <v>5</v>
      </c>
      <c r="B8497" t="s">
        <v>9</v>
      </c>
      <c r="C8497" s="1">
        <v>44971.103427708331</v>
      </c>
      <c r="D8497" s="1">
        <v>44971.105501458333</v>
      </c>
      <c r="E8497">
        <v>171.68199999999999</v>
      </c>
    </row>
    <row r="8498" spans="1:5" x14ac:dyDescent="0.35">
      <c r="A8498" t="s">
        <v>5</v>
      </c>
      <c r="B8498" t="s">
        <v>7</v>
      </c>
      <c r="C8498" s="1">
        <v>44971.103427708331</v>
      </c>
      <c r="D8498" s="1">
        <v>44971.105501458333</v>
      </c>
      <c r="E8498">
        <v>171.708</v>
      </c>
    </row>
    <row r="8499" spans="1:5" x14ac:dyDescent="0.35">
      <c r="A8499" t="s">
        <v>5</v>
      </c>
      <c r="B8499" t="s">
        <v>7</v>
      </c>
      <c r="C8499" s="1">
        <v>44971.103427708331</v>
      </c>
      <c r="D8499" s="1">
        <v>44971.105501678241</v>
      </c>
      <c r="E8499">
        <v>190.93600000000001</v>
      </c>
    </row>
    <row r="8500" spans="1:5" x14ac:dyDescent="0.35">
      <c r="A8500" t="s">
        <v>5</v>
      </c>
      <c r="B8500" t="s">
        <v>6</v>
      </c>
      <c r="C8500" s="1">
        <v>44971.103427708331</v>
      </c>
      <c r="D8500" s="1">
        <v>44971.105509479166</v>
      </c>
      <c r="E8500">
        <v>864.92700000000002</v>
      </c>
    </row>
    <row r="8501" spans="1:5" x14ac:dyDescent="0.35">
      <c r="A8501" t="s">
        <v>5</v>
      </c>
      <c r="B8501" t="s">
        <v>7</v>
      </c>
      <c r="C8501" s="1">
        <v>44971.103427708331</v>
      </c>
      <c r="D8501" s="1">
        <v>44971.105509479166</v>
      </c>
      <c r="E8501">
        <v>865.47500000000002</v>
      </c>
    </row>
    <row r="8502" spans="1:5" x14ac:dyDescent="0.35">
      <c r="A8502" t="s">
        <v>5</v>
      </c>
      <c r="B8502" t="s">
        <v>7</v>
      </c>
      <c r="C8502" s="1">
        <v>44971.103427708331</v>
      </c>
      <c r="D8502" s="1">
        <v>44971.105509513887</v>
      </c>
      <c r="E8502">
        <v>867.98599999999999</v>
      </c>
    </row>
    <row r="8503" spans="1:5" x14ac:dyDescent="0.35">
      <c r="A8503" t="s">
        <v>5</v>
      </c>
      <c r="B8503" t="s">
        <v>6</v>
      </c>
      <c r="C8503" s="1">
        <v>44971.103427708331</v>
      </c>
      <c r="D8503" s="1">
        <v>44971.105509525463</v>
      </c>
      <c r="E8503">
        <v>869.14800000000002</v>
      </c>
    </row>
    <row r="8504" spans="1:5" x14ac:dyDescent="0.35">
      <c r="A8504" t="s">
        <v>5</v>
      </c>
      <c r="B8504" t="s">
        <v>9</v>
      </c>
      <c r="C8504" s="1">
        <v>44971.103427708331</v>
      </c>
      <c r="D8504" s="1">
        <v>44971.105509629633</v>
      </c>
      <c r="E8504">
        <v>878.25300000000004</v>
      </c>
    </row>
    <row r="8505" spans="1:5" x14ac:dyDescent="0.35">
      <c r="A8505" t="s">
        <v>5</v>
      </c>
      <c r="B8505" t="s">
        <v>8</v>
      </c>
      <c r="C8505" s="1">
        <v>44971.103427708331</v>
      </c>
      <c r="D8505" s="1">
        <v>44971.105509664354</v>
      </c>
      <c r="E8505">
        <v>880.678</v>
      </c>
    </row>
    <row r="8506" spans="1:5" x14ac:dyDescent="0.35">
      <c r="A8506" t="s">
        <v>5</v>
      </c>
      <c r="B8506" t="s">
        <v>6</v>
      </c>
      <c r="C8506" s="1">
        <v>44971.103427708331</v>
      </c>
      <c r="D8506" s="1">
        <v>44971.105509664354</v>
      </c>
      <c r="E8506">
        <v>881.04600000000005</v>
      </c>
    </row>
    <row r="8507" spans="1:5" x14ac:dyDescent="0.35">
      <c r="A8507" t="s">
        <v>5</v>
      </c>
      <c r="B8507" t="s">
        <v>9</v>
      </c>
      <c r="C8507" s="1">
        <v>44971.103427708331</v>
      </c>
      <c r="D8507" s="1">
        <v>44971.10550972222</v>
      </c>
      <c r="E8507">
        <v>886.40200000000004</v>
      </c>
    </row>
    <row r="8508" spans="1:5" x14ac:dyDescent="0.35">
      <c r="A8508" t="s">
        <v>5</v>
      </c>
      <c r="B8508" t="s">
        <v>8</v>
      </c>
      <c r="C8508" s="1">
        <v>44971.103427708331</v>
      </c>
      <c r="D8508" s="1">
        <v>44971.105509733796</v>
      </c>
      <c r="E8508">
        <v>886.99800000000005</v>
      </c>
    </row>
    <row r="8509" spans="1:5" x14ac:dyDescent="0.35">
      <c r="A8509" t="s">
        <v>5</v>
      </c>
      <c r="B8509" t="s">
        <v>7</v>
      </c>
      <c r="C8509" s="1">
        <v>44971.103427708331</v>
      </c>
      <c r="D8509" s="1">
        <v>44971.105509733796</v>
      </c>
      <c r="E8509">
        <v>887.26</v>
      </c>
    </row>
    <row r="8510" spans="1:5" x14ac:dyDescent="0.35">
      <c r="A8510" t="s">
        <v>5</v>
      </c>
      <c r="B8510" t="s">
        <v>6</v>
      </c>
      <c r="C8510" s="1">
        <v>44971.103427708331</v>
      </c>
      <c r="D8510" s="1">
        <v>44971.105509745372</v>
      </c>
      <c r="E8510">
        <v>888.42100000000005</v>
      </c>
    </row>
    <row r="8511" spans="1:5" x14ac:dyDescent="0.35">
      <c r="A8511" t="s">
        <v>5</v>
      </c>
      <c r="B8511" t="s">
        <v>9</v>
      </c>
      <c r="C8511" s="1">
        <v>44971.103427708331</v>
      </c>
      <c r="D8511" s="1">
        <v>44971.105509756948</v>
      </c>
      <c r="E8511">
        <v>888.69</v>
      </c>
    </row>
    <row r="8512" spans="1:5" x14ac:dyDescent="0.35">
      <c r="A8512" t="s">
        <v>5</v>
      </c>
      <c r="B8512" t="s">
        <v>7</v>
      </c>
      <c r="C8512" s="1">
        <v>44971.103427708331</v>
      </c>
      <c r="D8512" s="1">
        <v>44971.105509803238</v>
      </c>
      <c r="E8512">
        <v>893.48699999999997</v>
      </c>
    </row>
    <row r="8513" spans="1:5" x14ac:dyDescent="0.35">
      <c r="A8513" t="s">
        <v>5</v>
      </c>
      <c r="B8513" t="s">
        <v>7</v>
      </c>
      <c r="C8513" s="1">
        <v>44971.103427708331</v>
      </c>
      <c r="D8513" s="1">
        <v>44971.105509872687</v>
      </c>
      <c r="E8513">
        <v>898.87400000000002</v>
      </c>
    </row>
    <row r="8514" spans="1:5" x14ac:dyDescent="0.35">
      <c r="A8514" t="s">
        <v>10</v>
      </c>
      <c r="B8514" t="s">
        <v>6</v>
      </c>
      <c r="C8514" s="1">
        <v>44971.103428645831</v>
      </c>
      <c r="D8514" s="1">
        <v>44971.105509884263</v>
      </c>
      <c r="E8514">
        <v>819.21500000000003</v>
      </c>
    </row>
    <row r="8515" spans="1:5" x14ac:dyDescent="0.35">
      <c r="A8515" t="s">
        <v>11</v>
      </c>
      <c r="B8515" t="s">
        <v>7</v>
      </c>
      <c r="C8515" s="1">
        <v>44971.103426435184</v>
      </c>
      <c r="D8515" s="1">
        <v>44971.105509907407</v>
      </c>
      <c r="E8515">
        <v>11.444000000000001</v>
      </c>
    </row>
    <row r="8516" spans="1:5" x14ac:dyDescent="0.35">
      <c r="A8516" t="s">
        <v>11</v>
      </c>
      <c r="B8516" t="s">
        <v>6</v>
      </c>
      <c r="C8516" s="1">
        <v>44971.103426435184</v>
      </c>
      <c r="D8516" s="1">
        <v>44971.105509907407</v>
      </c>
      <c r="E8516">
        <v>11.493</v>
      </c>
    </row>
    <row r="8517" spans="1:5" x14ac:dyDescent="0.35">
      <c r="A8517" t="s">
        <v>12</v>
      </c>
      <c r="B8517" t="s">
        <v>7</v>
      </c>
      <c r="C8517" s="1">
        <v>44971.103427800925</v>
      </c>
      <c r="D8517" s="1">
        <v>44971.105510000001</v>
      </c>
      <c r="E8517">
        <v>901.65499999999997</v>
      </c>
    </row>
    <row r="8518" spans="1:5" x14ac:dyDescent="0.35">
      <c r="A8518" t="s">
        <v>10</v>
      </c>
      <c r="B8518" t="s">
        <v>7</v>
      </c>
      <c r="C8518" s="1">
        <v>44971.103428645831</v>
      </c>
      <c r="D8518" s="1">
        <v>44971.105510081019</v>
      </c>
      <c r="E8518">
        <v>836.35</v>
      </c>
    </row>
    <row r="8519" spans="1:5" x14ac:dyDescent="0.35">
      <c r="A8519" t="s">
        <v>11</v>
      </c>
      <c r="B8519" t="s">
        <v>6</v>
      </c>
      <c r="C8519" s="1">
        <v>44971.103426435184</v>
      </c>
      <c r="D8519" s="1">
        <v>44971.105510081019</v>
      </c>
      <c r="E8519">
        <v>26.891999999999999</v>
      </c>
    </row>
    <row r="8520" spans="1:5" x14ac:dyDescent="0.35">
      <c r="A8520" t="s">
        <v>11</v>
      </c>
      <c r="B8520" t="s">
        <v>9</v>
      </c>
      <c r="C8520" s="1">
        <v>44971.103426435184</v>
      </c>
      <c r="D8520" s="1">
        <v>44971.105510081019</v>
      </c>
      <c r="E8520">
        <v>27.265999999999998</v>
      </c>
    </row>
    <row r="8521" spans="1:5" x14ac:dyDescent="0.35">
      <c r="A8521" t="s">
        <v>12</v>
      </c>
      <c r="B8521" t="s">
        <v>9</v>
      </c>
      <c r="C8521" s="1">
        <v>44971.103427800925</v>
      </c>
      <c r="D8521" s="1">
        <v>44971.105510104164</v>
      </c>
      <c r="E8521">
        <v>910.99099999999999</v>
      </c>
    </row>
    <row r="8522" spans="1:5" x14ac:dyDescent="0.35">
      <c r="A8522" t="s">
        <v>11</v>
      </c>
      <c r="B8522" t="s">
        <v>7</v>
      </c>
      <c r="C8522" s="1">
        <v>44971.103426435184</v>
      </c>
      <c r="D8522" s="1">
        <v>44971.105510104164</v>
      </c>
      <c r="E8522">
        <v>29.225999999999999</v>
      </c>
    </row>
    <row r="8523" spans="1:5" x14ac:dyDescent="0.35">
      <c r="A8523" t="s">
        <v>12</v>
      </c>
      <c r="B8523" t="s">
        <v>8</v>
      </c>
      <c r="C8523" s="1">
        <v>44971.103427800925</v>
      </c>
      <c r="D8523" s="1">
        <v>44971.10551011574</v>
      </c>
      <c r="E8523">
        <v>911.88699999999994</v>
      </c>
    </row>
    <row r="8524" spans="1:5" x14ac:dyDescent="0.35">
      <c r="A8524" t="s">
        <v>10</v>
      </c>
      <c r="B8524" t="s">
        <v>9</v>
      </c>
      <c r="C8524" s="1">
        <v>44971.103428645831</v>
      </c>
      <c r="D8524" s="1">
        <v>44971.105510254631</v>
      </c>
      <c r="E8524">
        <v>851.12599999999998</v>
      </c>
    </row>
    <row r="8525" spans="1:5" x14ac:dyDescent="0.35">
      <c r="A8525" t="s">
        <v>10</v>
      </c>
      <c r="B8525" t="s">
        <v>8</v>
      </c>
      <c r="C8525" s="1">
        <v>44971.103428645831</v>
      </c>
      <c r="D8525" s="1">
        <v>44971.105510254631</v>
      </c>
      <c r="E8525">
        <v>851.44200000000001</v>
      </c>
    </row>
    <row r="8526" spans="1:5" x14ac:dyDescent="0.35">
      <c r="A8526" t="s">
        <v>11</v>
      </c>
      <c r="B8526" t="s">
        <v>9</v>
      </c>
      <c r="C8526" s="1">
        <v>44971.103426435184</v>
      </c>
      <c r="D8526" s="1">
        <v>44971.105510277775</v>
      </c>
      <c r="E8526">
        <v>43.387</v>
      </c>
    </row>
    <row r="8527" spans="1:5" x14ac:dyDescent="0.35">
      <c r="A8527" t="s">
        <v>12</v>
      </c>
      <c r="B8527" t="s">
        <v>9</v>
      </c>
      <c r="C8527" s="1">
        <v>44971.103427800925</v>
      </c>
      <c r="D8527" s="1">
        <v>44971.105510312504</v>
      </c>
      <c r="E8527">
        <v>929.09900000000005</v>
      </c>
    </row>
    <row r="8528" spans="1:5" x14ac:dyDescent="0.35">
      <c r="A8528" t="s">
        <v>11</v>
      </c>
      <c r="B8528" t="s">
        <v>8</v>
      </c>
      <c r="C8528" s="1">
        <v>44971.103426435184</v>
      </c>
      <c r="D8528" s="1">
        <v>44971.105510324072</v>
      </c>
      <c r="E8528">
        <v>47.798000000000002</v>
      </c>
    </row>
    <row r="8529" spans="1:5" x14ac:dyDescent="0.35">
      <c r="A8529" t="s">
        <v>10</v>
      </c>
      <c r="B8529" t="s">
        <v>9</v>
      </c>
      <c r="C8529" s="1">
        <v>44971.103428645831</v>
      </c>
      <c r="D8529" s="1">
        <v>44971.105510370369</v>
      </c>
      <c r="E8529">
        <v>861.05</v>
      </c>
    </row>
    <row r="8530" spans="1:5" x14ac:dyDescent="0.35">
      <c r="A8530" t="s">
        <v>12</v>
      </c>
      <c r="B8530" t="s">
        <v>8</v>
      </c>
      <c r="C8530" s="1">
        <v>44971.103427800925</v>
      </c>
      <c r="D8530" s="1">
        <v>44971.105510370369</v>
      </c>
      <c r="E8530">
        <v>933.92899999999997</v>
      </c>
    </row>
    <row r="8531" spans="1:5" x14ac:dyDescent="0.35">
      <c r="A8531" t="s">
        <v>11</v>
      </c>
      <c r="B8531" t="s">
        <v>7</v>
      </c>
      <c r="C8531" s="1">
        <v>44971.103426435184</v>
      </c>
      <c r="D8531" s="1">
        <v>44971.105510381945</v>
      </c>
      <c r="E8531">
        <v>52.591999999999999</v>
      </c>
    </row>
    <row r="8532" spans="1:5" x14ac:dyDescent="0.35">
      <c r="A8532" t="s">
        <v>10</v>
      </c>
      <c r="B8532" t="s">
        <v>8</v>
      </c>
      <c r="C8532" s="1">
        <v>44971.103428645831</v>
      </c>
      <c r="D8532" s="1">
        <v>44971.105510428242</v>
      </c>
      <c r="E8532">
        <v>866.524</v>
      </c>
    </row>
    <row r="8533" spans="1:5" x14ac:dyDescent="0.35">
      <c r="A8533" t="s">
        <v>12</v>
      </c>
      <c r="B8533" t="s">
        <v>6</v>
      </c>
      <c r="C8533" s="1">
        <v>44971.103427800925</v>
      </c>
      <c r="D8533" s="1">
        <v>44971.105510428242</v>
      </c>
      <c r="E8533">
        <v>938.85900000000004</v>
      </c>
    </row>
    <row r="8534" spans="1:5" x14ac:dyDescent="0.35">
      <c r="A8534" t="s">
        <v>12</v>
      </c>
      <c r="B8534" t="s">
        <v>9</v>
      </c>
      <c r="C8534" s="1">
        <v>44971.103427800925</v>
      </c>
      <c r="D8534" s="1">
        <v>44971.105510439818</v>
      </c>
      <c r="E8534">
        <v>939.15499999999997</v>
      </c>
    </row>
    <row r="8535" spans="1:5" x14ac:dyDescent="0.35">
      <c r="A8535" t="s">
        <v>12</v>
      </c>
      <c r="B8535" t="s">
        <v>7</v>
      </c>
      <c r="C8535" s="1">
        <v>44971.103427800925</v>
      </c>
      <c r="D8535" s="1">
        <v>44971.105510439818</v>
      </c>
      <c r="E8535">
        <v>939.18700000000001</v>
      </c>
    </row>
    <row r="8536" spans="1:5" x14ac:dyDescent="0.35">
      <c r="A8536" t="s">
        <v>10</v>
      </c>
      <c r="B8536" t="s">
        <v>6</v>
      </c>
      <c r="C8536" s="1">
        <v>44971.103428645831</v>
      </c>
      <c r="D8536" s="1">
        <v>44971.105510497684</v>
      </c>
      <c r="E8536">
        <v>872.14200000000005</v>
      </c>
    </row>
    <row r="8537" spans="1:5" x14ac:dyDescent="0.35">
      <c r="A8537" t="s">
        <v>10</v>
      </c>
      <c r="B8537" t="s">
        <v>7</v>
      </c>
      <c r="C8537" s="1">
        <v>44971.103428645831</v>
      </c>
      <c r="D8537" s="1">
        <v>44971.105510497684</v>
      </c>
      <c r="E8537">
        <v>872.19600000000003</v>
      </c>
    </row>
    <row r="8538" spans="1:5" x14ac:dyDescent="0.35">
      <c r="A8538" t="s">
        <v>11</v>
      </c>
      <c r="B8538" t="s">
        <v>9</v>
      </c>
      <c r="C8538" s="1">
        <v>44971.103426435184</v>
      </c>
      <c r="D8538" s="1">
        <v>44971.105510624999</v>
      </c>
      <c r="E8538">
        <v>74.111000000000004</v>
      </c>
    </row>
    <row r="8539" spans="1:5" x14ac:dyDescent="0.35">
      <c r="A8539" t="s">
        <v>11</v>
      </c>
      <c r="B8539" t="s">
        <v>8</v>
      </c>
      <c r="C8539" s="1">
        <v>44971.103426435184</v>
      </c>
      <c r="D8539" s="1">
        <v>44971.105510624999</v>
      </c>
      <c r="E8539">
        <v>74.168000000000006</v>
      </c>
    </row>
    <row r="8540" spans="1:5" x14ac:dyDescent="0.35">
      <c r="A8540" t="s">
        <v>12</v>
      </c>
      <c r="B8540" t="s">
        <v>6</v>
      </c>
      <c r="C8540" s="1">
        <v>44971.103427800925</v>
      </c>
      <c r="D8540" s="1">
        <v>44971.105510752313</v>
      </c>
      <c r="E8540">
        <v>966.12199999999996</v>
      </c>
    </row>
    <row r="8541" spans="1:5" x14ac:dyDescent="0.35">
      <c r="A8541" t="s">
        <v>12</v>
      </c>
      <c r="B8541" t="s">
        <v>7</v>
      </c>
      <c r="C8541" s="1">
        <v>44971.103427800925</v>
      </c>
      <c r="D8541" s="1">
        <v>44971.105510752313</v>
      </c>
      <c r="E8541">
        <v>966.56200000000001</v>
      </c>
    </row>
    <row r="8542" spans="1:5" x14ac:dyDescent="0.35">
      <c r="A8542" t="s">
        <v>11</v>
      </c>
      <c r="B8542" t="s">
        <v>6</v>
      </c>
      <c r="C8542" s="1">
        <v>44971.103426435184</v>
      </c>
      <c r="D8542" s="1">
        <v>44971.105510868052</v>
      </c>
      <c r="E8542">
        <v>94.915000000000006</v>
      </c>
    </row>
    <row r="8543" spans="1:5" x14ac:dyDescent="0.35">
      <c r="A8543" t="s">
        <v>10</v>
      </c>
      <c r="B8543" t="s">
        <v>7</v>
      </c>
      <c r="C8543" s="1">
        <v>44971.103428645831</v>
      </c>
      <c r="D8543" s="1">
        <v>44971.105510868052</v>
      </c>
      <c r="E8543">
        <v>904.51300000000003</v>
      </c>
    </row>
    <row r="8544" spans="1:5" x14ac:dyDescent="0.35">
      <c r="A8544" t="s">
        <v>12</v>
      </c>
      <c r="B8544" t="s">
        <v>6</v>
      </c>
      <c r="C8544" s="1">
        <v>44971.103427800925</v>
      </c>
      <c r="D8544" s="1">
        <v>44971.105510937501</v>
      </c>
      <c r="E8544">
        <v>982.649</v>
      </c>
    </row>
    <row r="8545" spans="1:5" x14ac:dyDescent="0.35">
      <c r="A8545" t="s">
        <v>10</v>
      </c>
      <c r="B8545" t="s">
        <v>6</v>
      </c>
      <c r="C8545" s="1">
        <v>44971.103428645831</v>
      </c>
      <c r="D8545" s="1">
        <v>44971.105511030095</v>
      </c>
      <c r="E8545">
        <v>918.36300000000006</v>
      </c>
    </row>
    <row r="8546" spans="1:5" x14ac:dyDescent="0.35">
      <c r="A8546" t="s">
        <v>11</v>
      </c>
      <c r="B8546" t="s">
        <v>7</v>
      </c>
      <c r="C8546" s="1">
        <v>44971.103426435184</v>
      </c>
      <c r="D8546" s="1">
        <v>44971.105511099537</v>
      </c>
      <c r="E8546">
        <v>114.505</v>
      </c>
    </row>
    <row r="8547" spans="1:5" x14ac:dyDescent="0.35">
      <c r="A8547" t="s">
        <v>12</v>
      </c>
      <c r="B8547" t="s">
        <v>7</v>
      </c>
      <c r="C8547" s="1">
        <v>44971.103427800925</v>
      </c>
      <c r="D8547" s="1">
        <v>44971.105511238427</v>
      </c>
      <c r="E8547">
        <v>8.3000000000000007</v>
      </c>
    </row>
    <row r="8548" spans="1:5" x14ac:dyDescent="0.35">
      <c r="A8548" t="s">
        <v>10</v>
      </c>
      <c r="B8548" t="s">
        <v>6</v>
      </c>
      <c r="C8548" s="1">
        <v>44971.103428645831</v>
      </c>
      <c r="D8548" s="1">
        <v>44971.105511250003</v>
      </c>
      <c r="E8548">
        <v>937.1</v>
      </c>
    </row>
    <row r="8549" spans="1:5" x14ac:dyDescent="0.35">
      <c r="A8549" t="s">
        <v>10</v>
      </c>
      <c r="B8549" t="s">
        <v>9</v>
      </c>
      <c r="C8549" s="1">
        <v>44971.103428645831</v>
      </c>
      <c r="D8549" s="1">
        <v>44971.105511250003</v>
      </c>
      <c r="E8549">
        <v>937.55600000000004</v>
      </c>
    </row>
    <row r="8550" spans="1:5" x14ac:dyDescent="0.35">
      <c r="A8550" t="s">
        <v>10</v>
      </c>
      <c r="B8550" t="s">
        <v>7</v>
      </c>
      <c r="C8550" s="1">
        <v>44971.103428645831</v>
      </c>
      <c r="D8550" s="1">
        <v>44971.105511284724</v>
      </c>
      <c r="E8550">
        <v>939.976</v>
      </c>
    </row>
    <row r="8551" spans="1:5" x14ac:dyDescent="0.35">
      <c r="A8551" t="s">
        <v>11</v>
      </c>
      <c r="B8551" t="s">
        <v>6</v>
      </c>
      <c r="C8551" s="1">
        <v>44971.103426435184</v>
      </c>
      <c r="D8551" s="1">
        <v>44971.105511435184</v>
      </c>
      <c r="E8551">
        <v>143.96600000000001</v>
      </c>
    </row>
    <row r="8552" spans="1:5" x14ac:dyDescent="0.35">
      <c r="A8552" t="s">
        <v>12</v>
      </c>
      <c r="B8552" t="s">
        <v>7</v>
      </c>
      <c r="C8552" s="1">
        <v>44971.103427800925</v>
      </c>
      <c r="D8552" s="1">
        <v>44971.10551144676</v>
      </c>
      <c r="E8552">
        <v>26.196999999999999</v>
      </c>
    </row>
    <row r="8553" spans="1:5" x14ac:dyDescent="0.35">
      <c r="A8553" t="s">
        <v>10</v>
      </c>
      <c r="B8553" t="s">
        <v>7</v>
      </c>
      <c r="C8553" s="1">
        <v>44971.103428645831</v>
      </c>
      <c r="D8553" s="1">
        <v>44971.105511481481</v>
      </c>
      <c r="E8553">
        <v>957.19399999999996</v>
      </c>
    </row>
    <row r="8554" spans="1:5" x14ac:dyDescent="0.35">
      <c r="A8554" t="s">
        <v>11</v>
      </c>
      <c r="B8554" t="s">
        <v>7</v>
      </c>
      <c r="C8554" s="1">
        <v>44971.103426435184</v>
      </c>
      <c r="D8554" s="1">
        <v>44971.105511597219</v>
      </c>
      <c r="E8554">
        <v>157.84200000000001</v>
      </c>
    </row>
    <row r="8555" spans="1:5" x14ac:dyDescent="0.35">
      <c r="A8555" t="s">
        <v>12</v>
      </c>
      <c r="B8555" t="s">
        <v>6</v>
      </c>
      <c r="C8555" s="1">
        <v>44971.103427800925</v>
      </c>
      <c r="D8555" s="1">
        <v>44971.105511597219</v>
      </c>
      <c r="E8555">
        <v>39.765999999999998</v>
      </c>
    </row>
    <row r="8556" spans="1:5" x14ac:dyDescent="0.35">
      <c r="A8556" t="s">
        <v>5</v>
      </c>
      <c r="B8556" t="s">
        <v>7</v>
      </c>
      <c r="C8556" s="1">
        <v>44971.103427708331</v>
      </c>
      <c r="D8556" s="1">
        <v>44971.105531701389</v>
      </c>
      <c r="E8556">
        <v>785.27200000000005</v>
      </c>
    </row>
    <row r="8557" spans="1:5" x14ac:dyDescent="0.35">
      <c r="A8557" t="s">
        <v>5</v>
      </c>
      <c r="B8557" t="s">
        <v>6</v>
      </c>
      <c r="C8557" s="1">
        <v>44971.103427708331</v>
      </c>
      <c r="D8557" s="1">
        <v>44971.105531747686</v>
      </c>
      <c r="E8557">
        <v>789.351</v>
      </c>
    </row>
    <row r="8558" spans="1:5" x14ac:dyDescent="0.35">
      <c r="A8558" t="s">
        <v>5</v>
      </c>
      <c r="B8558" t="s">
        <v>7</v>
      </c>
      <c r="C8558" s="1">
        <v>44971.103427708331</v>
      </c>
      <c r="D8558" s="1">
        <v>44971.105531805559</v>
      </c>
      <c r="E8558">
        <v>794.07100000000003</v>
      </c>
    </row>
    <row r="8559" spans="1:5" x14ac:dyDescent="0.35">
      <c r="A8559" t="s">
        <v>5</v>
      </c>
      <c r="B8559" t="s">
        <v>6</v>
      </c>
      <c r="C8559" s="1">
        <v>44971.103427708331</v>
      </c>
      <c r="D8559" s="1">
        <v>44971.105531828704</v>
      </c>
      <c r="E8559">
        <v>795.80799999999999</v>
      </c>
    </row>
    <row r="8560" spans="1:5" x14ac:dyDescent="0.35">
      <c r="A8560" t="s">
        <v>5</v>
      </c>
      <c r="B8560" t="s">
        <v>8</v>
      </c>
      <c r="C8560" s="1">
        <v>44971.103427708331</v>
      </c>
      <c r="D8560" s="1">
        <v>44971.105531898145</v>
      </c>
      <c r="E8560">
        <v>801.86500000000001</v>
      </c>
    </row>
    <row r="8561" spans="1:5" x14ac:dyDescent="0.35">
      <c r="A8561" t="s">
        <v>5</v>
      </c>
      <c r="B8561" t="s">
        <v>9</v>
      </c>
      <c r="C8561" s="1">
        <v>44971.103427708331</v>
      </c>
      <c r="D8561" s="1">
        <v>44971.105531898145</v>
      </c>
      <c r="E8561">
        <v>802.19799999999998</v>
      </c>
    </row>
    <row r="8562" spans="1:5" x14ac:dyDescent="0.35">
      <c r="A8562" t="s">
        <v>5</v>
      </c>
      <c r="B8562" t="s">
        <v>6</v>
      </c>
      <c r="C8562" s="1">
        <v>44971.103427708331</v>
      </c>
      <c r="D8562" s="1">
        <v>44971.105531909721</v>
      </c>
      <c r="E8562">
        <v>803.18299999999999</v>
      </c>
    </row>
    <row r="8563" spans="1:5" x14ac:dyDescent="0.35">
      <c r="A8563" t="s">
        <v>5</v>
      </c>
      <c r="B8563" t="s">
        <v>8</v>
      </c>
      <c r="C8563" s="1">
        <v>44971.103427708331</v>
      </c>
      <c r="D8563" s="1">
        <v>44971.105532048612</v>
      </c>
      <c r="E8563">
        <v>815.29700000000003</v>
      </c>
    </row>
    <row r="8564" spans="1:5" x14ac:dyDescent="0.35">
      <c r="A8564" t="s">
        <v>5</v>
      </c>
      <c r="B8564" t="s">
        <v>9</v>
      </c>
      <c r="C8564" s="1">
        <v>44971.103427708331</v>
      </c>
      <c r="D8564" s="1">
        <v>44971.105532048612</v>
      </c>
      <c r="E8564">
        <v>815.63199999999995</v>
      </c>
    </row>
    <row r="8565" spans="1:5" x14ac:dyDescent="0.35">
      <c r="A8565" t="s">
        <v>5</v>
      </c>
      <c r="B8565" t="s">
        <v>7</v>
      </c>
      <c r="C8565" s="1">
        <v>44971.103427708331</v>
      </c>
      <c r="D8565" s="1">
        <v>44971.105532187503</v>
      </c>
      <c r="E8565">
        <v>827.38199999999995</v>
      </c>
    </row>
    <row r="8566" spans="1:5" x14ac:dyDescent="0.35">
      <c r="A8566" t="s">
        <v>5</v>
      </c>
      <c r="B8566" t="s">
        <v>6</v>
      </c>
      <c r="C8566" s="1">
        <v>44971.103427708331</v>
      </c>
      <c r="D8566" s="1">
        <v>44971.105532199072</v>
      </c>
      <c r="E8566">
        <v>828.59100000000001</v>
      </c>
    </row>
    <row r="8567" spans="1:5" x14ac:dyDescent="0.35">
      <c r="A8567" t="s">
        <v>5</v>
      </c>
      <c r="B8567" t="s">
        <v>9</v>
      </c>
      <c r="C8567" s="1">
        <v>44971.103427708331</v>
      </c>
      <c r="D8567" s="1">
        <v>44971.105532210648</v>
      </c>
      <c r="E8567">
        <v>828.91899999999998</v>
      </c>
    </row>
    <row r="8568" spans="1:5" x14ac:dyDescent="0.35">
      <c r="A8568" t="s">
        <v>5</v>
      </c>
      <c r="B8568" t="s">
        <v>7</v>
      </c>
      <c r="C8568" s="1">
        <v>44971.103427708331</v>
      </c>
      <c r="D8568" s="1">
        <v>44971.105532222224</v>
      </c>
      <c r="E8568">
        <v>830.06899999999996</v>
      </c>
    </row>
    <row r="8569" spans="1:5" x14ac:dyDescent="0.35">
      <c r="A8569" t="s">
        <v>5</v>
      </c>
      <c r="B8569" t="s">
        <v>7</v>
      </c>
      <c r="C8569" s="1">
        <v>44971.103427708331</v>
      </c>
      <c r="D8569" s="1">
        <v>44971.105532280089</v>
      </c>
      <c r="E8569">
        <v>834.67899999999997</v>
      </c>
    </row>
    <row r="8570" spans="1:5" x14ac:dyDescent="0.35">
      <c r="A8570" t="s">
        <v>12</v>
      </c>
      <c r="B8570" t="s">
        <v>7</v>
      </c>
      <c r="C8570" s="1">
        <v>44971.103427800925</v>
      </c>
      <c r="D8570" s="1">
        <v>44971.105532326386</v>
      </c>
      <c r="E8570">
        <v>830.22299999999996</v>
      </c>
    </row>
    <row r="8571" spans="1:5" x14ac:dyDescent="0.35">
      <c r="A8571" t="s">
        <v>11</v>
      </c>
      <c r="B8571" t="s">
        <v>6</v>
      </c>
      <c r="C8571" s="1">
        <v>44971.103426435184</v>
      </c>
      <c r="D8571" s="1">
        <v>44971.105532337962</v>
      </c>
      <c r="E8571">
        <v>949.39800000000002</v>
      </c>
    </row>
    <row r="8572" spans="1:5" x14ac:dyDescent="0.35">
      <c r="A8572" t="s">
        <v>11</v>
      </c>
      <c r="B8572" t="s">
        <v>7</v>
      </c>
      <c r="C8572" s="1">
        <v>44971.103426435184</v>
      </c>
      <c r="D8572" s="1">
        <v>44971.105532337962</v>
      </c>
      <c r="E8572">
        <v>950.06299999999999</v>
      </c>
    </row>
    <row r="8573" spans="1:5" x14ac:dyDescent="0.35">
      <c r="A8573" t="s">
        <v>10</v>
      </c>
      <c r="B8573" t="s">
        <v>6</v>
      </c>
      <c r="C8573" s="1">
        <v>44971.103428645831</v>
      </c>
      <c r="D8573" s="1">
        <v>44971.105532407404</v>
      </c>
      <c r="E8573">
        <v>765.51199999999994</v>
      </c>
    </row>
    <row r="8574" spans="1:5" x14ac:dyDescent="0.35">
      <c r="A8574" t="s">
        <v>12</v>
      </c>
      <c r="B8574" t="s">
        <v>8</v>
      </c>
      <c r="C8574" s="1">
        <v>44971.103427800925</v>
      </c>
      <c r="D8574" s="1">
        <v>44971.105532511574</v>
      </c>
      <c r="E8574">
        <v>846.26300000000003</v>
      </c>
    </row>
    <row r="8575" spans="1:5" x14ac:dyDescent="0.35">
      <c r="A8575" t="s">
        <v>12</v>
      </c>
      <c r="B8575" t="s">
        <v>9</v>
      </c>
      <c r="C8575" s="1">
        <v>44971.103427800925</v>
      </c>
      <c r="D8575" s="1">
        <v>44971.105532511574</v>
      </c>
      <c r="E8575">
        <v>846.63900000000001</v>
      </c>
    </row>
    <row r="8576" spans="1:5" x14ac:dyDescent="0.35">
      <c r="A8576" t="s">
        <v>11</v>
      </c>
      <c r="B8576" t="s">
        <v>6</v>
      </c>
      <c r="C8576" s="1">
        <v>44971.103426435184</v>
      </c>
      <c r="D8576" s="1">
        <v>44971.105532546295</v>
      </c>
      <c r="E8576">
        <v>967.74099999999999</v>
      </c>
    </row>
    <row r="8577" spans="1:5" x14ac:dyDescent="0.35">
      <c r="A8577" t="s">
        <v>11</v>
      </c>
      <c r="B8577" t="s">
        <v>9</v>
      </c>
      <c r="C8577" s="1">
        <v>44971.103426435184</v>
      </c>
      <c r="D8577" s="1">
        <v>44971.105532546295</v>
      </c>
      <c r="E8577">
        <v>968.13099999999997</v>
      </c>
    </row>
    <row r="8578" spans="1:5" x14ac:dyDescent="0.35">
      <c r="A8578" t="s">
        <v>11</v>
      </c>
      <c r="B8578" t="s">
        <v>7</v>
      </c>
      <c r="C8578" s="1">
        <v>44971.103426435184</v>
      </c>
      <c r="D8578" s="1">
        <v>44971.105532557871</v>
      </c>
      <c r="E8578">
        <v>968.49699999999996</v>
      </c>
    </row>
    <row r="8579" spans="1:5" x14ac:dyDescent="0.35">
      <c r="A8579" t="s">
        <v>10</v>
      </c>
      <c r="B8579" t="s">
        <v>7</v>
      </c>
      <c r="C8579" s="1">
        <v>44971.103428645831</v>
      </c>
      <c r="D8579" s="1">
        <v>44971.105532627313</v>
      </c>
      <c r="E8579">
        <v>784.24</v>
      </c>
    </row>
    <row r="8580" spans="1:5" x14ac:dyDescent="0.35">
      <c r="A8580" t="s">
        <v>12</v>
      </c>
      <c r="B8580" t="s">
        <v>8</v>
      </c>
      <c r="C8580" s="1">
        <v>44971.103427800925</v>
      </c>
      <c r="D8580" s="1">
        <v>44971.105532662034</v>
      </c>
      <c r="E8580">
        <v>859.19200000000001</v>
      </c>
    </row>
    <row r="8581" spans="1:5" x14ac:dyDescent="0.35">
      <c r="A8581" t="s">
        <v>12</v>
      </c>
      <c r="B8581" t="s">
        <v>9</v>
      </c>
      <c r="C8581" s="1">
        <v>44971.103427800925</v>
      </c>
      <c r="D8581" s="1">
        <v>44971.105532662034</v>
      </c>
      <c r="E8581">
        <v>859.52099999999996</v>
      </c>
    </row>
    <row r="8582" spans="1:5" x14ac:dyDescent="0.35">
      <c r="A8582" t="s">
        <v>11</v>
      </c>
      <c r="B8582" t="s">
        <v>9</v>
      </c>
      <c r="C8582" s="1">
        <v>44971.103426435184</v>
      </c>
      <c r="D8582" s="1">
        <v>44971.105532766203</v>
      </c>
      <c r="E8582">
        <v>986.48900000000003</v>
      </c>
    </row>
    <row r="8583" spans="1:5" x14ac:dyDescent="0.35">
      <c r="A8583" t="s">
        <v>11</v>
      </c>
      <c r="B8583" t="s">
        <v>8</v>
      </c>
      <c r="C8583" s="1">
        <v>44971.103426435184</v>
      </c>
      <c r="D8583" s="1">
        <v>44971.105532766203</v>
      </c>
      <c r="E8583">
        <v>986.83799999999997</v>
      </c>
    </row>
    <row r="8584" spans="1:5" x14ac:dyDescent="0.35">
      <c r="A8584" t="s">
        <v>10</v>
      </c>
      <c r="B8584" t="s">
        <v>9</v>
      </c>
      <c r="C8584" s="1">
        <v>44971.103428645831</v>
      </c>
      <c r="D8584" s="1">
        <v>44971.105532951391</v>
      </c>
      <c r="E8584">
        <v>812.17899999999997</v>
      </c>
    </row>
    <row r="8585" spans="1:5" x14ac:dyDescent="0.35">
      <c r="A8585" t="s">
        <v>10</v>
      </c>
      <c r="B8585" t="s">
        <v>8</v>
      </c>
      <c r="C8585" s="1">
        <v>44971.103428645831</v>
      </c>
      <c r="D8585" s="1">
        <v>44971.105532951391</v>
      </c>
      <c r="E8585">
        <v>812.71</v>
      </c>
    </row>
    <row r="8586" spans="1:5" x14ac:dyDescent="0.35">
      <c r="A8586" t="s">
        <v>12</v>
      </c>
      <c r="B8586" t="s">
        <v>6</v>
      </c>
      <c r="C8586" s="1">
        <v>44971.103427800925</v>
      </c>
      <c r="D8586" s="1">
        <v>44971.105532974536</v>
      </c>
      <c r="E8586">
        <v>886.35299999999995</v>
      </c>
    </row>
    <row r="8587" spans="1:5" x14ac:dyDescent="0.35">
      <c r="A8587" t="s">
        <v>12</v>
      </c>
      <c r="B8587" t="s">
        <v>9</v>
      </c>
      <c r="C8587" s="1">
        <v>44971.103427800925</v>
      </c>
      <c r="D8587" s="1">
        <v>44971.105532974536</v>
      </c>
      <c r="E8587">
        <v>886.68700000000001</v>
      </c>
    </row>
    <row r="8588" spans="1:5" x14ac:dyDescent="0.35">
      <c r="A8588" t="s">
        <v>12</v>
      </c>
      <c r="B8588" t="s">
        <v>7</v>
      </c>
      <c r="C8588" s="1">
        <v>44971.103427800925</v>
      </c>
      <c r="D8588" s="1">
        <v>44971.105533020833</v>
      </c>
      <c r="E8588">
        <v>890.822</v>
      </c>
    </row>
    <row r="8589" spans="1:5" x14ac:dyDescent="0.35">
      <c r="A8589" t="s">
        <v>11</v>
      </c>
      <c r="B8589" t="s">
        <v>7</v>
      </c>
      <c r="C8589" s="1">
        <v>44971.103426435184</v>
      </c>
      <c r="D8589" s="1">
        <v>44971.105533101851</v>
      </c>
      <c r="E8589">
        <v>15.318</v>
      </c>
    </row>
    <row r="8590" spans="1:5" x14ac:dyDescent="0.35">
      <c r="A8590" t="s">
        <v>10</v>
      </c>
      <c r="B8590" t="s">
        <v>8</v>
      </c>
      <c r="C8590" s="1">
        <v>44971.103428645831</v>
      </c>
      <c r="D8590" s="1">
        <v>44971.105533101851</v>
      </c>
      <c r="E8590">
        <v>825.69</v>
      </c>
    </row>
    <row r="8591" spans="1:5" x14ac:dyDescent="0.35">
      <c r="A8591" t="s">
        <v>10</v>
      </c>
      <c r="B8591" t="s">
        <v>9</v>
      </c>
      <c r="C8591" s="1">
        <v>44971.103428645831</v>
      </c>
      <c r="D8591" s="1">
        <v>44971.105533113427</v>
      </c>
      <c r="E8591">
        <v>826.01</v>
      </c>
    </row>
    <row r="8592" spans="1:5" x14ac:dyDescent="0.35">
      <c r="A8592" t="s">
        <v>12</v>
      </c>
      <c r="B8592" t="s">
        <v>6</v>
      </c>
      <c r="C8592" s="1">
        <v>44971.103427800925</v>
      </c>
      <c r="D8592" s="1">
        <v>44971.105533240741</v>
      </c>
      <c r="E8592">
        <v>909.21299999999997</v>
      </c>
    </row>
    <row r="8593" spans="1:5" x14ac:dyDescent="0.35">
      <c r="A8593" t="s">
        <v>12</v>
      </c>
      <c r="B8593" t="s">
        <v>7</v>
      </c>
      <c r="C8593" s="1">
        <v>44971.103427800925</v>
      </c>
      <c r="D8593" s="1">
        <v>44971.105533240741</v>
      </c>
      <c r="E8593">
        <v>909.62800000000004</v>
      </c>
    </row>
    <row r="8594" spans="1:5" x14ac:dyDescent="0.35">
      <c r="A8594" t="s">
        <v>11</v>
      </c>
      <c r="B8594" t="s">
        <v>8</v>
      </c>
      <c r="C8594" s="1">
        <v>44971.103426435184</v>
      </c>
      <c r="D8594" s="1">
        <v>44971.105533275462</v>
      </c>
      <c r="E8594">
        <v>30.437999999999999</v>
      </c>
    </row>
    <row r="8595" spans="1:5" x14ac:dyDescent="0.35">
      <c r="A8595" t="s">
        <v>11</v>
      </c>
      <c r="B8595" t="s">
        <v>9</v>
      </c>
      <c r="C8595" s="1">
        <v>44971.103426435184</v>
      </c>
      <c r="D8595" s="1">
        <v>44971.105533275462</v>
      </c>
      <c r="E8595">
        <v>31.202000000000002</v>
      </c>
    </row>
    <row r="8596" spans="1:5" x14ac:dyDescent="0.35">
      <c r="A8596" t="s">
        <v>10</v>
      </c>
      <c r="B8596" t="s">
        <v>6</v>
      </c>
      <c r="C8596" s="1">
        <v>44971.103428645831</v>
      </c>
      <c r="D8596" s="1">
        <v>44971.105533310183</v>
      </c>
      <c r="E8596">
        <v>843.52700000000004</v>
      </c>
    </row>
    <row r="8597" spans="1:5" x14ac:dyDescent="0.35">
      <c r="A8597" t="s">
        <v>10</v>
      </c>
      <c r="B8597" t="s">
        <v>7</v>
      </c>
      <c r="C8597" s="1">
        <v>44971.103428645831</v>
      </c>
      <c r="D8597" s="1">
        <v>44971.105533310183</v>
      </c>
      <c r="E8597">
        <v>843.81100000000004</v>
      </c>
    </row>
    <row r="8598" spans="1:5" x14ac:dyDescent="0.35">
      <c r="A8598" t="s">
        <v>12</v>
      </c>
      <c r="B8598" t="s">
        <v>6</v>
      </c>
      <c r="C8598" s="1">
        <v>44971.103427800925</v>
      </c>
      <c r="D8598" s="1">
        <v>44971.105533344904</v>
      </c>
      <c r="E8598">
        <v>918.375</v>
      </c>
    </row>
    <row r="8599" spans="1:5" x14ac:dyDescent="0.35">
      <c r="A8599" t="s">
        <v>11</v>
      </c>
      <c r="B8599" t="s">
        <v>6</v>
      </c>
      <c r="C8599" s="1">
        <v>44971.103426435184</v>
      </c>
      <c r="D8599" s="1">
        <v>44971.105533368056</v>
      </c>
      <c r="E8599">
        <v>38.814</v>
      </c>
    </row>
    <row r="8600" spans="1:5" x14ac:dyDescent="0.35">
      <c r="A8600" t="s">
        <v>10</v>
      </c>
      <c r="B8600" t="s">
        <v>7</v>
      </c>
      <c r="C8600" s="1">
        <v>44971.103428645831</v>
      </c>
      <c r="D8600" s="1">
        <v>44971.105533402777</v>
      </c>
      <c r="E8600">
        <v>851.47199999999998</v>
      </c>
    </row>
    <row r="8601" spans="1:5" x14ac:dyDescent="0.35">
      <c r="A8601" t="s">
        <v>12</v>
      </c>
      <c r="B8601" t="s">
        <v>7</v>
      </c>
      <c r="C8601" s="1">
        <v>44971.103427800925</v>
      </c>
      <c r="D8601" s="1">
        <v>44971.105533449074</v>
      </c>
      <c r="E8601">
        <v>928.05200000000002</v>
      </c>
    </row>
    <row r="8602" spans="1:5" x14ac:dyDescent="0.35">
      <c r="A8602" t="s">
        <v>11</v>
      </c>
      <c r="B8602" t="s">
        <v>7</v>
      </c>
      <c r="C8602" s="1">
        <v>44971.103426435184</v>
      </c>
      <c r="D8602" s="1">
        <v>44971.105533518516</v>
      </c>
      <c r="E8602">
        <v>52.204000000000001</v>
      </c>
    </row>
    <row r="8603" spans="1:5" x14ac:dyDescent="0.35">
      <c r="A8603" t="s">
        <v>10</v>
      </c>
      <c r="B8603" t="s">
        <v>6</v>
      </c>
      <c r="C8603" s="1">
        <v>44971.103428645831</v>
      </c>
      <c r="D8603" s="1">
        <v>44971.105533541668</v>
      </c>
      <c r="E8603">
        <v>863.79600000000005</v>
      </c>
    </row>
    <row r="8604" spans="1:5" x14ac:dyDescent="0.35">
      <c r="A8604" t="s">
        <v>12</v>
      </c>
      <c r="B8604" t="s">
        <v>7</v>
      </c>
      <c r="C8604" s="1">
        <v>44971.103427800925</v>
      </c>
      <c r="D8604" s="1">
        <v>44971.105533761576</v>
      </c>
      <c r="E8604">
        <v>954.54300000000001</v>
      </c>
    </row>
    <row r="8605" spans="1:5" x14ac:dyDescent="0.35">
      <c r="A8605" t="s">
        <v>11</v>
      </c>
      <c r="B8605" t="s">
        <v>6</v>
      </c>
      <c r="C8605" s="1">
        <v>44971.103426435184</v>
      </c>
      <c r="D8605" s="1">
        <v>44971.105533761576</v>
      </c>
      <c r="E8605">
        <v>73.08</v>
      </c>
    </row>
    <row r="8606" spans="1:5" x14ac:dyDescent="0.35">
      <c r="A8606" t="s">
        <v>10</v>
      </c>
      <c r="B8606" t="s">
        <v>7</v>
      </c>
      <c r="C8606" s="1">
        <v>44971.103428645831</v>
      </c>
      <c r="D8606" s="1">
        <v>44971.105533807873</v>
      </c>
      <c r="E8606">
        <v>886.72500000000002</v>
      </c>
    </row>
    <row r="8607" spans="1:5" x14ac:dyDescent="0.35">
      <c r="A8607" t="s">
        <v>10</v>
      </c>
      <c r="B8607" t="s">
        <v>6</v>
      </c>
      <c r="C8607" s="1">
        <v>44971.103428645831</v>
      </c>
      <c r="D8607" s="1">
        <v>44971.105533819442</v>
      </c>
      <c r="E8607">
        <v>887.14499999999998</v>
      </c>
    </row>
    <row r="8608" spans="1:5" x14ac:dyDescent="0.35">
      <c r="A8608" t="s">
        <v>10</v>
      </c>
      <c r="B8608" t="s">
        <v>9</v>
      </c>
      <c r="C8608" s="1">
        <v>44971.103428645831</v>
      </c>
      <c r="D8608" s="1">
        <v>44971.105533819442</v>
      </c>
      <c r="E8608">
        <v>887.47900000000004</v>
      </c>
    </row>
    <row r="8609" spans="1:5" x14ac:dyDescent="0.35">
      <c r="A8609" t="s">
        <v>12</v>
      </c>
      <c r="B8609" t="s">
        <v>6</v>
      </c>
      <c r="C8609" s="1">
        <v>44971.103427800925</v>
      </c>
      <c r="D8609" s="1">
        <v>44971.10553403935</v>
      </c>
      <c r="E8609">
        <v>978.21600000000001</v>
      </c>
    </row>
    <row r="8610" spans="1:5" x14ac:dyDescent="0.35">
      <c r="A8610" t="s">
        <v>11</v>
      </c>
      <c r="B8610" t="s">
        <v>7</v>
      </c>
      <c r="C8610" s="1">
        <v>44971.103426435184</v>
      </c>
      <c r="D8610" s="1">
        <v>44971.105534201386</v>
      </c>
      <c r="E8610">
        <v>110.652</v>
      </c>
    </row>
    <row r="8611" spans="1:5" x14ac:dyDescent="0.35">
      <c r="A8611" t="s">
        <v>10</v>
      </c>
      <c r="B8611" t="s">
        <v>7</v>
      </c>
      <c r="C8611" s="1">
        <v>44971.103428645831</v>
      </c>
      <c r="D8611" s="1">
        <v>44971.105534386574</v>
      </c>
      <c r="E8611">
        <v>935.97299999999996</v>
      </c>
    </row>
    <row r="8612" spans="1:5" x14ac:dyDescent="0.35">
      <c r="A8612" t="s">
        <v>5</v>
      </c>
      <c r="B8612" t="s">
        <v>6</v>
      </c>
      <c r="C8612" s="1">
        <v>44971.103427708331</v>
      </c>
      <c r="D8612" s="1">
        <v>44971.105543391204</v>
      </c>
      <c r="E8612">
        <v>795.35199999999998</v>
      </c>
    </row>
    <row r="8613" spans="1:5" x14ac:dyDescent="0.35">
      <c r="A8613" t="s">
        <v>5</v>
      </c>
      <c r="B8613" t="s">
        <v>7</v>
      </c>
      <c r="C8613" s="1">
        <v>44971.103427708331</v>
      </c>
      <c r="D8613" s="1">
        <v>44971.105543391204</v>
      </c>
      <c r="E8613">
        <v>795.66300000000001</v>
      </c>
    </row>
    <row r="8614" spans="1:5" x14ac:dyDescent="0.35">
      <c r="A8614" t="s">
        <v>12</v>
      </c>
      <c r="B8614" t="s">
        <v>7</v>
      </c>
      <c r="C8614" s="1">
        <v>44971.103427800925</v>
      </c>
      <c r="D8614" s="1">
        <v>44971.105543449077</v>
      </c>
      <c r="E8614">
        <v>791.66300000000001</v>
      </c>
    </row>
    <row r="8615" spans="1:5" x14ac:dyDescent="0.35">
      <c r="A8615" t="s">
        <v>11</v>
      </c>
      <c r="B8615" t="s">
        <v>7</v>
      </c>
      <c r="C8615" s="1">
        <v>44971.103426435184</v>
      </c>
      <c r="D8615" s="1">
        <v>44971.105543576392</v>
      </c>
      <c r="E8615">
        <v>920.59400000000005</v>
      </c>
    </row>
    <row r="8616" spans="1:5" x14ac:dyDescent="0.35">
      <c r="A8616" t="s">
        <v>11</v>
      </c>
      <c r="B8616" t="s">
        <v>6</v>
      </c>
      <c r="C8616" s="1">
        <v>44971.103426435184</v>
      </c>
      <c r="D8616" s="1">
        <v>44971.105543587961</v>
      </c>
      <c r="E8616">
        <v>921.423</v>
      </c>
    </row>
    <row r="8617" spans="1:5" x14ac:dyDescent="0.35">
      <c r="A8617" t="s">
        <v>5</v>
      </c>
      <c r="B8617" t="s">
        <v>7</v>
      </c>
      <c r="C8617" s="1">
        <v>44971.103427708331</v>
      </c>
      <c r="D8617" s="1">
        <v>44971.105543715275</v>
      </c>
      <c r="E8617">
        <v>822.76499999999999</v>
      </c>
    </row>
    <row r="8618" spans="1:5" x14ac:dyDescent="0.35">
      <c r="A8618" t="s">
        <v>12</v>
      </c>
      <c r="B8618" t="s">
        <v>8</v>
      </c>
      <c r="C8618" s="1">
        <v>44971.103427800925</v>
      </c>
      <c r="D8618" s="1">
        <v>44971.105543831021</v>
      </c>
      <c r="E8618">
        <v>824.48199999999997</v>
      </c>
    </row>
    <row r="8619" spans="1:5" x14ac:dyDescent="0.35">
      <c r="A8619" t="s">
        <v>12</v>
      </c>
      <c r="B8619" t="s">
        <v>9</v>
      </c>
      <c r="C8619" s="1">
        <v>44971.103427800925</v>
      </c>
      <c r="D8619" s="1">
        <v>44971.105543831021</v>
      </c>
      <c r="E8619">
        <v>824.83900000000006</v>
      </c>
    </row>
    <row r="8620" spans="1:5" x14ac:dyDescent="0.35">
      <c r="A8620" t="s">
        <v>11</v>
      </c>
      <c r="B8620" t="s">
        <v>6</v>
      </c>
      <c r="C8620" s="1">
        <v>44971.103426435184</v>
      </c>
      <c r="D8620" s="1">
        <v>44971.105543854166</v>
      </c>
      <c r="E8620">
        <v>944.62599999999998</v>
      </c>
    </row>
    <row r="8621" spans="1:5" x14ac:dyDescent="0.35">
      <c r="A8621" t="s">
        <v>11</v>
      </c>
      <c r="B8621" t="s">
        <v>7</v>
      </c>
      <c r="C8621" s="1">
        <v>44971.103426435184</v>
      </c>
      <c r="D8621" s="1">
        <v>44971.105543854166</v>
      </c>
      <c r="E8621">
        <v>945.05200000000002</v>
      </c>
    </row>
    <row r="8622" spans="1:5" x14ac:dyDescent="0.35">
      <c r="A8622" t="s">
        <v>11</v>
      </c>
      <c r="B8622" t="s">
        <v>9</v>
      </c>
      <c r="C8622" s="1">
        <v>44971.103426435184</v>
      </c>
      <c r="D8622" s="1">
        <v>44971.105543935184</v>
      </c>
      <c r="E8622">
        <v>952.15300000000002</v>
      </c>
    </row>
    <row r="8623" spans="1:5" x14ac:dyDescent="0.35">
      <c r="A8623" t="s">
        <v>5</v>
      </c>
      <c r="B8623" t="s">
        <v>6</v>
      </c>
      <c r="C8623" s="1">
        <v>44971.103427708331</v>
      </c>
      <c r="D8623" s="1">
        <v>44971.10554394676</v>
      </c>
      <c r="E8623">
        <v>843.42899999999997</v>
      </c>
    </row>
    <row r="8624" spans="1:5" x14ac:dyDescent="0.35">
      <c r="A8624" t="s">
        <v>12</v>
      </c>
      <c r="B8624" t="s">
        <v>8</v>
      </c>
      <c r="C8624" s="1">
        <v>44971.103427800925</v>
      </c>
      <c r="D8624" s="1">
        <v>44971.10554409722</v>
      </c>
      <c r="E8624">
        <v>847.35900000000004</v>
      </c>
    </row>
    <row r="8625" spans="1:5" x14ac:dyDescent="0.35">
      <c r="A8625" t="s">
        <v>12</v>
      </c>
      <c r="B8625" t="s">
        <v>9</v>
      </c>
      <c r="C8625" s="1">
        <v>44971.103427800925</v>
      </c>
      <c r="D8625" s="1">
        <v>44971.10554409722</v>
      </c>
      <c r="E8625">
        <v>847.65700000000004</v>
      </c>
    </row>
    <row r="8626" spans="1:5" x14ac:dyDescent="0.35">
      <c r="A8626" t="s">
        <v>11</v>
      </c>
      <c r="B8626" t="s">
        <v>8</v>
      </c>
      <c r="C8626" s="1">
        <v>44971.103426435184</v>
      </c>
      <c r="D8626" s="1">
        <v>44971.105544259262</v>
      </c>
      <c r="E8626">
        <v>979.73099999999999</v>
      </c>
    </row>
    <row r="8627" spans="1:5" x14ac:dyDescent="0.35">
      <c r="A8627" t="s">
        <v>11</v>
      </c>
      <c r="B8627" t="s">
        <v>9</v>
      </c>
      <c r="C8627" s="1">
        <v>44971.103426435184</v>
      </c>
      <c r="D8627" s="1">
        <v>44971.105544270831</v>
      </c>
      <c r="E8627">
        <v>980.40499999999997</v>
      </c>
    </row>
    <row r="8628" spans="1:5" x14ac:dyDescent="0.35">
      <c r="A8628" t="s">
        <v>5</v>
      </c>
      <c r="B8628" t="s">
        <v>9</v>
      </c>
      <c r="C8628" s="1">
        <v>44971.103427708331</v>
      </c>
      <c r="D8628" s="1">
        <v>44971.105544317128</v>
      </c>
      <c r="E8628">
        <v>875.56299999999999</v>
      </c>
    </row>
    <row r="8629" spans="1:5" x14ac:dyDescent="0.35">
      <c r="A8629" t="s">
        <v>5</v>
      </c>
      <c r="B8629" t="s">
        <v>8</v>
      </c>
      <c r="C8629" s="1">
        <v>44971.103427708331</v>
      </c>
      <c r="D8629" s="1">
        <v>44971.105544328704</v>
      </c>
      <c r="E8629">
        <v>875.904</v>
      </c>
    </row>
    <row r="8630" spans="1:5" x14ac:dyDescent="0.35">
      <c r="A8630" t="s">
        <v>12</v>
      </c>
      <c r="B8630" t="s">
        <v>9</v>
      </c>
      <c r="C8630" s="1">
        <v>44971.103427800925</v>
      </c>
      <c r="D8630" s="1">
        <v>44971.105544444443</v>
      </c>
      <c r="E8630">
        <v>877.57399999999996</v>
      </c>
    </row>
    <row r="8631" spans="1:5" x14ac:dyDescent="0.35">
      <c r="A8631" t="s">
        <v>12</v>
      </c>
      <c r="B8631" t="s">
        <v>6</v>
      </c>
      <c r="C8631" s="1">
        <v>44971.103427800925</v>
      </c>
      <c r="D8631" s="1">
        <v>44971.105544456019</v>
      </c>
      <c r="E8631">
        <v>878.27599999999995</v>
      </c>
    </row>
    <row r="8632" spans="1:5" x14ac:dyDescent="0.35">
      <c r="A8632" t="s">
        <v>12</v>
      </c>
      <c r="B8632" t="s">
        <v>7</v>
      </c>
      <c r="C8632" s="1">
        <v>44971.103427800925</v>
      </c>
      <c r="D8632" s="1">
        <v>44971.105544456019</v>
      </c>
      <c r="E8632">
        <v>879.04</v>
      </c>
    </row>
    <row r="8633" spans="1:5" x14ac:dyDescent="0.35">
      <c r="A8633" t="s">
        <v>11</v>
      </c>
      <c r="B8633" t="s">
        <v>7</v>
      </c>
      <c r="C8633" s="1">
        <v>44971.103426435184</v>
      </c>
      <c r="D8633" s="1">
        <v>44971.105544571757</v>
      </c>
      <c r="E8633">
        <v>6.3239999999999998</v>
      </c>
    </row>
    <row r="8634" spans="1:5" x14ac:dyDescent="0.35">
      <c r="A8634" t="s">
        <v>5</v>
      </c>
      <c r="B8634" t="s">
        <v>6</v>
      </c>
      <c r="C8634" s="1">
        <v>44971.103427708331</v>
      </c>
      <c r="D8634" s="1">
        <v>44971.105544583334</v>
      </c>
      <c r="E8634">
        <v>897.73099999999999</v>
      </c>
    </row>
    <row r="8635" spans="1:5" x14ac:dyDescent="0.35">
      <c r="A8635" t="s">
        <v>12</v>
      </c>
      <c r="B8635" t="s">
        <v>6</v>
      </c>
      <c r="C8635" s="1">
        <v>44971.103427800925</v>
      </c>
      <c r="D8635" s="1">
        <v>44971.105544606478</v>
      </c>
      <c r="E8635">
        <v>891.25099999999998</v>
      </c>
    </row>
    <row r="8636" spans="1:5" x14ac:dyDescent="0.35">
      <c r="A8636" t="s">
        <v>12</v>
      </c>
      <c r="B8636" t="s">
        <v>7</v>
      </c>
      <c r="C8636" s="1">
        <v>44971.103427800925</v>
      </c>
      <c r="D8636" s="1">
        <v>44971.105544606478</v>
      </c>
      <c r="E8636">
        <v>891.56600000000003</v>
      </c>
    </row>
    <row r="8637" spans="1:5" x14ac:dyDescent="0.35">
      <c r="A8637" t="s">
        <v>11</v>
      </c>
      <c r="B8637" t="s">
        <v>8</v>
      </c>
      <c r="C8637" s="1">
        <v>44971.103426435184</v>
      </c>
      <c r="D8637" s="1">
        <v>44971.105544675927</v>
      </c>
      <c r="E8637">
        <v>15.624000000000001</v>
      </c>
    </row>
    <row r="8638" spans="1:5" x14ac:dyDescent="0.35">
      <c r="A8638" t="s">
        <v>11</v>
      </c>
      <c r="B8638" t="s">
        <v>9</v>
      </c>
      <c r="C8638" s="1">
        <v>44971.103426435184</v>
      </c>
      <c r="D8638" s="1">
        <v>44971.105544675927</v>
      </c>
      <c r="E8638">
        <v>15.974</v>
      </c>
    </row>
    <row r="8639" spans="1:5" x14ac:dyDescent="0.35">
      <c r="A8639" t="s">
        <v>5</v>
      </c>
      <c r="B8639" t="s">
        <v>8</v>
      </c>
      <c r="C8639" s="1">
        <v>44971.103427708331</v>
      </c>
      <c r="D8639" s="1">
        <v>44971.105544710648</v>
      </c>
      <c r="E8639">
        <v>908.68</v>
      </c>
    </row>
    <row r="8640" spans="1:5" x14ac:dyDescent="0.35">
      <c r="A8640" t="s">
        <v>5</v>
      </c>
      <c r="B8640" t="s">
        <v>9</v>
      </c>
      <c r="C8640" s="1">
        <v>44971.103427708331</v>
      </c>
      <c r="D8640" s="1">
        <v>44971.105544710648</v>
      </c>
      <c r="E8640">
        <v>909.11400000000003</v>
      </c>
    </row>
    <row r="8641" spans="1:5" x14ac:dyDescent="0.35">
      <c r="A8641" t="s">
        <v>12</v>
      </c>
      <c r="B8641" t="s">
        <v>6</v>
      </c>
      <c r="C8641" s="1">
        <v>44971.103427800925</v>
      </c>
      <c r="D8641" s="1">
        <v>44971.105544722224</v>
      </c>
      <c r="E8641">
        <v>901.25800000000004</v>
      </c>
    </row>
    <row r="8642" spans="1:5" x14ac:dyDescent="0.35">
      <c r="A8642" t="s">
        <v>11</v>
      </c>
      <c r="B8642" t="s">
        <v>6</v>
      </c>
      <c r="C8642" s="1">
        <v>44971.103426435184</v>
      </c>
      <c r="D8642" s="1">
        <v>44971.105544768521</v>
      </c>
      <c r="E8642">
        <v>23.509</v>
      </c>
    </row>
    <row r="8643" spans="1:5" x14ac:dyDescent="0.35">
      <c r="A8643" t="s">
        <v>5</v>
      </c>
      <c r="B8643" t="s">
        <v>7</v>
      </c>
      <c r="C8643" s="1">
        <v>44971.103427708331</v>
      </c>
      <c r="D8643" s="1">
        <v>44971.105544791666</v>
      </c>
      <c r="E8643">
        <v>916.423</v>
      </c>
    </row>
    <row r="8644" spans="1:5" x14ac:dyDescent="0.35">
      <c r="A8644" t="s">
        <v>12</v>
      </c>
      <c r="B8644" t="s">
        <v>7</v>
      </c>
      <c r="C8644" s="1">
        <v>44971.103427800925</v>
      </c>
      <c r="D8644" s="1">
        <v>44971.105544872684</v>
      </c>
      <c r="E8644">
        <v>914.67399999999998</v>
      </c>
    </row>
    <row r="8645" spans="1:5" x14ac:dyDescent="0.35">
      <c r="A8645" t="s">
        <v>11</v>
      </c>
      <c r="B8645" t="s">
        <v>7</v>
      </c>
      <c r="C8645" s="1">
        <v>44971.103426435184</v>
      </c>
      <c r="D8645" s="1">
        <v>44971.105544895836</v>
      </c>
      <c r="E8645">
        <v>35.194000000000003</v>
      </c>
    </row>
    <row r="8646" spans="1:5" x14ac:dyDescent="0.35">
      <c r="A8646" t="s">
        <v>5</v>
      </c>
      <c r="B8646" t="s">
        <v>6</v>
      </c>
      <c r="C8646" s="1">
        <v>44971.103427708331</v>
      </c>
      <c r="D8646" s="1">
        <v>44971.105544918981</v>
      </c>
      <c r="E8646">
        <v>926.971</v>
      </c>
    </row>
    <row r="8647" spans="1:5" x14ac:dyDescent="0.35">
      <c r="A8647" t="s">
        <v>5</v>
      </c>
      <c r="B8647" t="s">
        <v>9</v>
      </c>
      <c r="C8647" s="1">
        <v>44971.103427708331</v>
      </c>
      <c r="D8647" s="1">
        <v>44971.105544918981</v>
      </c>
      <c r="E8647">
        <v>926.94299999999998</v>
      </c>
    </row>
    <row r="8648" spans="1:5" x14ac:dyDescent="0.35">
      <c r="A8648" t="s">
        <v>5</v>
      </c>
      <c r="B8648" t="s">
        <v>7</v>
      </c>
      <c r="C8648" s="1">
        <v>44971.103427708331</v>
      </c>
      <c r="D8648" s="1">
        <v>44971.105544930557</v>
      </c>
      <c r="E8648">
        <v>928.34400000000005</v>
      </c>
    </row>
    <row r="8649" spans="1:5" x14ac:dyDescent="0.35">
      <c r="A8649" t="s">
        <v>12</v>
      </c>
      <c r="B8649" t="s">
        <v>7</v>
      </c>
      <c r="C8649" s="1">
        <v>44971.103427800925</v>
      </c>
      <c r="D8649" s="1">
        <v>44971.105544953702</v>
      </c>
      <c r="E8649">
        <v>921.73</v>
      </c>
    </row>
    <row r="8650" spans="1:5" x14ac:dyDescent="0.35">
      <c r="A8650" t="s">
        <v>11</v>
      </c>
      <c r="B8650" t="s">
        <v>6</v>
      </c>
      <c r="C8650" s="1">
        <v>44971.103426435184</v>
      </c>
      <c r="D8650" s="1">
        <v>44971.105544976854</v>
      </c>
      <c r="E8650">
        <v>42.012999999999998</v>
      </c>
    </row>
    <row r="8651" spans="1:5" x14ac:dyDescent="0.35">
      <c r="A8651" t="s">
        <v>5</v>
      </c>
      <c r="B8651" t="s">
        <v>7</v>
      </c>
      <c r="C8651" s="1">
        <v>44971.103427708331</v>
      </c>
      <c r="D8651" s="1">
        <v>44971.105545023151</v>
      </c>
      <c r="E8651">
        <v>936.04100000000005</v>
      </c>
    </row>
    <row r="8652" spans="1:5" x14ac:dyDescent="0.35">
      <c r="A8652" t="s">
        <v>12</v>
      </c>
      <c r="B8652" t="s">
        <v>6</v>
      </c>
      <c r="C8652" s="1">
        <v>44971.103427800925</v>
      </c>
      <c r="D8652" s="1">
        <v>44971.105545185186</v>
      </c>
      <c r="E8652">
        <v>941.49400000000003</v>
      </c>
    </row>
    <row r="8653" spans="1:5" x14ac:dyDescent="0.35">
      <c r="A8653" t="s">
        <v>11</v>
      </c>
      <c r="B8653" t="s">
        <v>7</v>
      </c>
      <c r="C8653" s="1">
        <v>44971.103426435184</v>
      </c>
      <c r="D8653" s="1">
        <v>44971.105545243059</v>
      </c>
      <c r="E8653">
        <v>65.126000000000005</v>
      </c>
    </row>
    <row r="8654" spans="1:5" x14ac:dyDescent="0.35">
      <c r="A8654" t="s">
        <v>10</v>
      </c>
      <c r="B8654" t="s">
        <v>6</v>
      </c>
      <c r="C8654" s="1">
        <v>44971.103428645831</v>
      </c>
      <c r="D8654" s="1">
        <v>44971.105545300925</v>
      </c>
      <c r="E8654">
        <v>879.21100000000001</v>
      </c>
    </row>
    <row r="8655" spans="1:5" x14ac:dyDescent="0.35">
      <c r="A8655" t="s">
        <v>10</v>
      </c>
      <c r="B8655" t="s">
        <v>7</v>
      </c>
      <c r="C8655" s="1">
        <v>44971.103428645831</v>
      </c>
      <c r="D8655" s="1">
        <v>44971.105545300925</v>
      </c>
      <c r="E8655">
        <v>879.60699999999997</v>
      </c>
    </row>
    <row r="8656" spans="1:5" x14ac:dyDescent="0.35">
      <c r="A8656" t="s">
        <v>10</v>
      </c>
      <c r="B8656" t="s">
        <v>8</v>
      </c>
      <c r="C8656" s="1">
        <v>44971.103428645831</v>
      </c>
      <c r="D8656" s="1">
        <v>44971.105545335646</v>
      </c>
      <c r="E8656">
        <v>882.14800000000002</v>
      </c>
    </row>
    <row r="8657" spans="1:5" x14ac:dyDescent="0.35">
      <c r="A8657" t="s">
        <v>10</v>
      </c>
      <c r="B8657" t="s">
        <v>9</v>
      </c>
      <c r="C8657" s="1">
        <v>44971.103428645831</v>
      </c>
      <c r="D8657" s="1">
        <v>44971.105545335646</v>
      </c>
      <c r="E8657">
        <v>882.47400000000005</v>
      </c>
    </row>
    <row r="8658" spans="1:5" x14ac:dyDescent="0.35">
      <c r="A8658" t="s">
        <v>10</v>
      </c>
      <c r="B8658" t="s">
        <v>8</v>
      </c>
      <c r="C8658" s="1">
        <v>44971.103428645831</v>
      </c>
      <c r="D8658" s="1">
        <v>44971.105554791669</v>
      </c>
      <c r="E8658">
        <v>699.67</v>
      </c>
    </row>
    <row r="8659" spans="1:5" x14ac:dyDescent="0.35">
      <c r="A8659" t="s">
        <v>10</v>
      </c>
      <c r="B8659" t="s">
        <v>9</v>
      </c>
      <c r="C8659" s="1">
        <v>44971.103428645831</v>
      </c>
      <c r="D8659" s="1">
        <v>44971.105554814814</v>
      </c>
      <c r="E8659">
        <v>701.03700000000003</v>
      </c>
    </row>
    <row r="8660" spans="1:5" x14ac:dyDescent="0.35">
      <c r="A8660" t="s">
        <v>10</v>
      </c>
      <c r="B8660" t="s">
        <v>6</v>
      </c>
      <c r="C8660" s="1">
        <v>44971.103428645831</v>
      </c>
      <c r="D8660" s="1">
        <v>44971.105554861111</v>
      </c>
      <c r="E8660">
        <v>705.35599999999999</v>
      </c>
    </row>
    <row r="8661" spans="1:5" x14ac:dyDescent="0.35">
      <c r="A8661" t="s">
        <v>10</v>
      </c>
      <c r="B8661" t="s">
        <v>7</v>
      </c>
      <c r="C8661" s="1">
        <v>44971.103428645831</v>
      </c>
      <c r="D8661" s="1">
        <v>44971.105554861111</v>
      </c>
      <c r="E8661">
        <v>705.69</v>
      </c>
    </row>
    <row r="8662" spans="1:5" x14ac:dyDescent="0.35">
      <c r="A8662" t="s">
        <v>10</v>
      </c>
      <c r="B8662" t="s">
        <v>7</v>
      </c>
      <c r="C8662" s="1">
        <v>44971.103428645831</v>
      </c>
      <c r="D8662" s="1">
        <v>44971.105555011571</v>
      </c>
      <c r="E8662">
        <v>718.34</v>
      </c>
    </row>
    <row r="8663" spans="1:5" x14ac:dyDescent="0.35">
      <c r="A8663" t="s">
        <v>10</v>
      </c>
      <c r="B8663" t="s">
        <v>6</v>
      </c>
      <c r="C8663" s="1">
        <v>44971.103428645831</v>
      </c>
      <c r="D8663" s="1">
        <v>44971.105555046299</v>
      </c>
      <c r="E8663">
        <v>721.74400000000003</v>
      </c>
    </row>
    <row r="8664" spans="1:5" x14ac:dyDescent="0.35">
      <c r="A8664" t="s">
        <v>10</v>
      </c>
      <c r="B8664" t="s">
        <v>6</v>
      </c>
      <c r="C8664" s="1">
        <v>44971.103428645831</v>
      </c>
      <c r="D8664" s="1">
        <v>44971.105555092596</v>
      </c>
      <c r="E8664">
        <v>725.36800000000005</v>
      </c>
    </row>
    <row r="8665" spans="1:5" x14ac:dyDescent="0.35">
      <c r="A8665" t="s">
        <v>10</v>
      </c>
      <c r="B8665" t="s">
        <v>9</v>
      </c>
      <c r="C8665" s="1">
        <v>44971.103428645831</v>
      </c>
      <c r="D8665" s="1">
        <v>44971.105555104165</v>
      </c>
      <c r="E8665">
        <v>725.83500000000004</v>
      </c>
    </row>
    <row r="8666" spans="1:5" x14ac:dyDescent="0.35">
      <c r="A8666" t="s">
        <v>10</v>
      </c>
      <c r="B8666" t="s">
        <v>7</v>
      </c>
      <c r="C8666" s="1">
        <v>44971.103428645831</v>
      </c>
      <c r="D8666" s="1">
        <v>44971.105555104165</v>
      </c>
      <c r="E8666">
        <v>726.22199999999998</v>
      </c>
    </row>
    <row r="8667" spans="1:5" x14ac:dyDescent="0.35">
      <c r="A8667" t="s">
        <v>10</v>
      </c>
      <c r="B8667" t="s">
        <v>7</v>
      </c>
      <c r="C8667" s="1">
        <v>44971.103428645831</v>
      </c>
      <c r="D8667" s="1">
        <v>44971.105555231479</v>
      </c>
      <c r="E8667">
        <v>737.81500000000005</v>
      </c>
    </row>
    <row r="8668" spans="1:5" x14ac:dyDescent="0.35">
      <c r="A8668" t="s">
        <v>10</v>
      </c>
      <c r="B8668" t="s">
        <v>6</v>
      </c>
      <c r="C8668" s="1">
        <v>44971.103428645831</v>
      </c>
      <c r="D8668" s="1">
        <v>44971.105555277776</v>
      </c>
      <c r="E8668">
        <v>741.303</v>
      </c>
    </row>
    <row r="8669" spans="1:5" x14ac:dyDescent="0.35">
      <c r="A8669" t="s">
        <v>10</v>
      </c>
      <c r="B8669" t="s">
        <v>7</v>
      </c>
      <c r="C8669" s="1">
        <v>44971.103428645831</v>
      </c>
      <c r="D8669" s="1">
        <v>44971.105555312497</v>
      </c>
      <c r="E8669">
        <v>744.26400000000001</v>
      </c>
    </row>
    <row r="8670" spans="1:5" x14ac:dyDescent="0.35">
      <c r="A8670" t="s">
        <v>10</v>
      </c>
      <c r="B8670" t="s">
        <v>8</v>
      </c>
      <c r="C8670" s="1">
        <v>44971.103428645831</v>
      </c>
      <c r="D8670" s="1">
        <v>44971.105555335649</v>
      </c>
      <c r="E8670">
        <v>746.08500000000004</v>
      </c>
    </row>
    <row r="8671" spans="1:5" x14ac:dyDescent="0.35">
      <c r="A8671" t="s">
        <v>10</v>
      </c>
      <c r="B8671" t="s">
        <v>9</v>
      </c>
      <c r="C8671" s="1">
        <v>44971.103428645831</v>
      </c>
      <c r="D8671" s="1">
        <v>44971.105555335649</v>
      </c>
      <c r="E8671">
        <v>746.41800000000001</v>
      </c>
    </row>
    <row r="8672" spans="1:5" x14ac:dyDescent="0.35">
      <c r="A8672" t="s">
        <v>10</v>
      </c>
      <c r="B8672" t="s">
        <v>8</v>
      </c>
      <c r="C8672" s="1">
        <v>44971.103428645831</v>
      </c>
      <c r="D8672" s="1">
        <v>44971.105555358794</v>
      </c>
      <c r="E8672">
        <v>747.91800000000001</v>
      </c>
    </row>
    <row r="8673" spans="1:5" x14ac:dyDescent="0.35">
      <c r="A8673" t="s">
        <v>10</v>
      </c>
      <c r="B8673" t="s">
        <v>9</v>
      </c>
      <c r="C8673" s="1">
        <v>44971.103428645831</v>
      </c>
      <c r="D8673" s="1">
        <v>44971.105555381946</v>
      </c>
      <c r="E8673">
        <v>750.44</v>
      </c>
    </row>
    <row r="8674" spans="1:5" x14ac:dyDescent="0.35">
      <c r="A8674" t="s">
        <v>10</v>
      </c>
      <c r="B8674" t="s">
        <v>6</v>
      </c>
      <c r="C8674" s="1">
        <v>44971.103428645831</v>
      </c>
      <c r="D8674" s="1">
        <v>44971.105555393522</v>
      </c>
      <c r="E8674">
        <v>751.39800000000002</v>
      </c>
    </row>
    <row r="8675" spans="1:5" x14ac:dyDescent="0.35">
      <c r="A8675" t="s">
        <v>10</v>
      </c>
      <c r="B8675" t="s">
        <v>7</v>
      </c>
      <c r="C8675" s="1">
        <v>44971.103428645831</v>
      </c>
      <c r="D8675" s="1">
        <v>44971.105555393522</v>
      </c>
      <c r="E8675">
        <v>751.71100000000001</v>
      </c>
    </row>
    <row r="8676" spans="1:5" x14ac:dyDescent="0.35">
      <c r="A8676" t="s">
        <v>10</v>
      </c>
      <c r="B8676" t="s">
        <v>7</v>
      </c>
      <c r="C8676" s="1">
        <v>44971.103428645831</v>
      </c>
      <c r="D8676" s="1">
        <v>44971.105555462964</v>
      </c>
      <c r="E8676">
        <v>757.10400000000004</v>
      </c>
    </row>
    <row r="8677" spans="1:5" x14ac:dyDescent="0.35">
      <c r="A8677" t="s">
        <v>10</v>
      </c>
      <c r="B8677" t="s">
        <v>6</v>
      </c>
      <c r="C8677" s="1">
        <v>44971.103428645831</v>
      </c>
      <c r="D8677" s="1">
        <v>44971.105555486109</v>
      </c>
      <c r="E8677">
        <v>758.93</v>
      </c>
    </row>
    <row r="8678" spans="1:5" x14ac:dyDescent="0.35">
      <c r="A8678" t="s">
        <v>10</v>
      </c>
      <c r="B8678" t="s">
        <v>9</v>
      </c>
      <c r="C8678" s="1">
        <v>44971.103428645831</v>
      </c>
      <c r="D8678" s="1">
        <v>44971.105555520837</v>
      </c>
      <c r="E8678">
        <v>761.93100000000004</v>
      </c>
    </row>
    <row r="8679" spans="1:5" x14ac:dyDescent="0.35">
      <c r="A8679" t="s">
        <v>10</v>
      </c>
      <c r="B8679" t="s">
        <v>6</v>
      </c>
      <c r="C8679" s="1">
        <v>44971.103428645831</v>
      </c>
      <c r="D8679" s="1">
        <v>44971.105555520837</v>
      </c>
      <c r="E8679">
        <v>762.53399999999999</v>
      </c>
    </row>
    <row r="8680" spans="1:5" x14ac:dyDescent="0.35">
      <c r="A8680" t="s">
        <v>10</v>
      </c>
      <c r="B8680" t="s">
        <v>7</v>
      </c>
      <c r="C8680" s="1">
        <v>44971.103428645831</v>
      </c>
      <c r="D8680" s="1">
        <v>44971.105555520837</v>
      </c>
      <c r="E8680">
        <v>762.50099999999998</v>
      </c>
    </row>
    <row r="8681" spans="1:5" x14ac:dyDescent="0.35">
      <c r="A8681" t="s">
        <v>10</v>
      </c>
      <c r="B8681" t="s">
        <v>7</v>
      </c>
      <c r="C8681" s="1">
        <v>44971.103428645831</v>
      </c>
      <c r="D8681" s="1">
        <v>44971.105555555558</v>
      </c>
      <c r="E8681">
        <v>765.04700000000003</v>
      </c>
    </row>
    <row r="8682" spans="1:5" x14ac:dyDescent="0.35">
      <c r="A8682" t="s">
        <v>5</v>
      </c>
      <c r="B8682" t="s">
        <v>6</v>
      </c>
      <c r="C8682" s="1">
        <v>44971.103427708331</v>
      </c>
      <c r="D8682" s="1">
        <v>44971.105555578702</v>
      </c>
      <c r="E8682">
        <v>848.495</v>
      </c>
    </row>
    <row r="8683" spans="1:5" x14ac:dyDescent="0.35">
      <c r="A8683" t="s">
        <v>5</v>
      </c>
      <c r="B8683" t="s">
        <v>7</v>
      </c>
      <c r="C8683" s="1">
        <v>44971.103427708331</v>
      </c>
      <c r="D8683" s="1">
        <v>44971.105555578702</v>
      </c>
      <c r="E8683">
        <v>848.54499999999996</v>
      </c>
    </row>
    <row r="8684" spans="1:5" x14ac:dyDescent="0.35">
      <c r="A8684" t="s">
        <v>12</v>
      </c>
      <c r="B8684" t="s">
        <v>7</v>
      </c>
      <c r="C8684" s="1">
        <v>44971.103427800925</v>
      </c>
      <c r="D8684" s="1">
        <v>44971.105555624999</v>
      </c>
      <c r="E8684">
        <v>844.09799999999996</v>
      </c>
    </row>
    <row r="8685" spans="1:5" x14ac:dyDescent="0.35">
      <c r="A8685" t="s">
        <v>11</v>
      </c>
      <c r="B8685" t="s">
        <v>6</v>
      </c>
      <c r="C8685" s="1">
        <v>44971.103426435184</v>
      </c>
      <c r="D8685" s="1">
        <v>44971.105555636575</v>
      </c>
      <c r="E8685">
        <v>963.29200000000003</v>
      </c>
    </row>
    <row r="8686" spans="1:5" x14ac:dyDescent="0.35">
      <c r="A8686" t="s">
        <v>11</v>
      </c>
      <c r="B8686" t="s">
        <v>7</v>
      </c>
      <c r="C8686" s="1">
        <v>44971.103426435184</v>
      </c>
      <c r="D8686" s="1">
        <v>44971.105555671296</v>
      </c>
      <c r="E8686">
        <v>965.94600000000003</v>
      </c>
    </row>
    <row r="8687" spans="1:5" x14ac:dyDescent="0.35">
      <c r="A8687" t="s">
        <v>5</v>
      </c>
      <c r="B8687" t="s">
        <v>7</v>
      </c>
      <c r="C8687" s="1">
        <v>44971.103427708331</v>
      </c>
      <c r="D8687" s="1">
        <v>44971.105555706017</v>
      </c>
      <c r="E8687">
        <v>859.21900000000005</v>
      </c>
    </row>
    <row r="8688" spans="1:5" x14ac:dyDescent="0.35">
      <c r="A8688" t="s">
        <v>12</v>
      </c>
      <c r="B8688" t="s">
        <v>8</v>
      </c>
      <c r="C8688" s="1">
        <v>44971.103427800925</v>
      </c>
      <c r="D8688" s="1">
        <v>44971.105555717593</v>
      </c>
      <c r="E8688">
        <v>851.58100000000002</v>
      </c>
    </row>
    <row r="8689" spans="1:5" x14ac:dyDescent="0.35">
      <c r="A8689" t="s">
        <v>12</v>
      </c>
      <c r="B8689" t="s">
        <v>9</v>
      </c>
      <c r="C8689" s="1">
        <v>44971.103427800925</v>
      </c>
      <c r="D8689" s="1">
        <v>44971.105555717593</v>
      </c>
      <c r="E8689">
        <v>851.923</v>
      </c>
    </row>
    <row r="8690" spans="1:5" x14ac:dyDescent="0.35">
      <c r="A8690" t="s">
        <v>11</v>
      </c>
      <c r="B8690" t="s">
        <v>9</v>
      </c>
      <c r="C8690" s="1">
        <v>44971.103426435184</v>
      </c>
      <c r="D8690" s="1">
        <v>44971.105555752314</v>
      </c>
      <c r="E8690">
        <v>973.27499999999998</v>
      </c>
    </row>
    <row r="8691" spans="1:5" x14ac:dyDescent="0.35">
      <c r="A8691" t="s">
        <v>11</v>
      </c>
      <c r="B8691" t="s">
        <v>7</v>
      </c>
      <c r="C8691" s="1">
        <v>44971.103426435184</v>
      </c>
      <c r="D8691" s="1">
        <v>44971.10555576389</v>
      </c>
      <c r="E8691">
        <v>973.78599999999994</v>
      </c>
    </row>
    <row r="8692" spans="1:5" x14ac:dyDescent="0.35">
      <c r="A8692" t="s">
        <v>11</v>
      </c>
      <c r="B8692" t="s">
        <v>6</v>
      </c>
      <c r="C8692" s="1">
        <v>44971.103426435184</v>
      </c>
      <c r="D8692" s="1">
        <v>44971.10555576389</v>
      </c>
      <c r="E8692">
        <v>974.00300000000004</v>
      </c>
    </row>
    <row r="8693" spans="1:5" x14ac:dyDescent="0.35">
      <c r="A8693" t="s">
        <v>5</v>
      </c>
      <c r="B8693" t="s">
        <v>6</v>
      </c>
      <c r="C8693" s="1">
        <v>44971.103427708331</v>
      </c>
      <c r="D8693" s="1">
        <v>44971.105566435188</v>
      </c>
      <c r="E8693">
        <v>786.46199999999999</v>
      </c>
    </row>
    <row r="8694" spans="1:5" x14ac:dyDescent="0.35">
      <c r="A8694" t="s">
        <v>12</v>
      </c>
      <c r="B8694" t="s">
        <v>8</v>
      </c>
      <c r="C8694" s="1">
        <v>44971.103427800925</v>
      </c>
      <c r="D8694" s="1">
        <v>44971.105566435188</v>
      </c>
      <c r="E8694">
        <v>777.87900000000002</v>
      </c>
    </row>
    <row r="8695" spans="1:5" x14ac:dyDescent="0.35">
      <c r="A8695" t="s">
        <v>12</v>
      </c>
      <c r="B8695" t="s">
        <v>9</v>
      </c>
      <c r="C8695" s="1">
        <v>44971.103427800925</v>
      </c>
      <c r="D8695" s="1">
        <v>44971.105566446757</v>
      </c>
      <c r="E8695">
        <v>778.18700000000001</v>
      </c>
    </row>
    <row r="8696" spans="1:5" x14ac:dyDescent="0.35">
      <c r="A8696" t="s">
        <v>11</v>
      </c>
      <c r="B8696" t="s">
        <v>9</v>
      </c>
      <c r="C8696" s="1">
        <v>44971.103426435184</v>
      </c>
      <c r="D8696" s="1">
        <v>44971.105566585647</v>
      </c>
      <c r="E8696">
        <v>908.82</v>
      </c>
    </row>
    <row r="8697" spans="1:5" x14ac:dyDescent="0.35">
      <c r="A8697" t="s">
        <v>11</v>
      </c>
      <c r="B8697" t="s">
        <v>8</v>
      </c>
      <c r="C8697" s="1">
        <v>44971.103426435184</v>
      </c>
      <c r="D8697" s="1">
        <v>44971.105566585647</v>
      </c>
      <c r="E8697">
        <v>909.12900000000002</v>
      </c>
    </row>
    <row r="8698" spans="1:5" x14ac:dyDescent="0.35">
      <c r="A8698" t="s">
        <v>5</v>
      </c>
      <c r="B8698" t="s">
        <v>9</v>
      </c>
      <c r="C8698" s="1">
        <v>44971.103427708331</v>
      </c>
      <c r="D8698" s="1">
        <v>44971.105566689817</v>
      </c>
      <c r="E8698">
        <v>808.44600000000003</v>
      </c>
    </row>
    <row r="8699" spans="1:5" x14ac:dyDescent="0.35">
      <c r="A8699" t="s">
        <v>5</v>
      </c>
      <c r="B8699" t="s">
        <v>8</v>
      </c>
      <c r="C8699" s="1">
        <v>44971.103427708331</v>
      </c>
      <c r="D8699" s="1">
        <v>44971.105566701386</v>
      </c>
      <c r="E8699">
        <v>808.83600000000001</v>
      </c>
    </row>
    <row r="8700" spans="1:5" x14ac:dyDescent="0.35">
      <c r="A8700" t="s">
        <v>12</v>
      </c>
      <c r="B8700" t="s">
        <v>6</v>
      </c>
      <c r="C8700" s="1">
        <v>44971.103427800925</v>
      </c>
      <c r="D8700" s="1">
        <v>44971.105566724538</v>
      </c>
      <c r="E8700">
        <v>802.59400000000005</v>
      </c>
    </row>
    <row r="8701" spans="1:5" x14ac:dyDescent="0.35">
      <c r="A8701" t="s">
        <v>12</v>
      </c>
      <c r="B8701" t="s">
        <v>7</v>
      </c>
      <c r="C8701" s="1">
        <v>44971.103427800925</v>
      </c>
      <c r="D8701" s="1">
        <v>44971.105566724538</v>
      </c>
      <c r="E8701">
        <v>802.69399999999996</v>
      </c>
    </row>
    <row r="8702" spans="1:5" x14ac:dyDescent="0.35">
      <c r="A8702" t="s">
        <v>12</v>
      </c>
      <c r="B8702" t="s">
        <v>9</v>
      </c>
      <c r="C8702" s="1">
        <v>44971.103427800925</v>
      </c>
      <c r="D8702" s="1">
        <v>44971.105566736114</v>
      </c>
      <c r="E8702">
        <v>803.30200000000002</v>
      </c>
    </row>
    <row r="8703" spans="1:5" x14ac:dyDescent="0.35">
      <c r="A8703" t="s">
        <v>11</v>
      </c>
      <c r="B8703" t="s">
        <v>7</v>
      </c>
      <c r="C8703" s="1">
        <v>44971.103426435184</v>
      </c>
      <c r="D8703" s="1">
        <v>44971.105566817132</v>
      </c>
      <c r="E8703">
        <v>928.34</v>
      </c>
    </row>
    <row r="8704" spans="1:5" x14ac:dyDescent="0.35">
      <c r="A8704" t="s">
        <v>5</v>
      </c>
      <c r="B8704" t="s">
        <v>6</v>
      </c>
      <c r="C8704" s="1">
        <v>44971.103427708331</v>
      </c>
      <c r="D8704" s="1">
        <v>44971.105566828701</v>
      </c>
      <c r="E8704">
        <v>820.49300000000005</v>
      </c>
    </row>
    <row r="8705" spans="1:5" x14ac:dyDescent="0.35">
      <c r="A8705" t="s">
        <v>12</v>
      </c>
      <c r="B8705" t="s">
        <v>7</v>
      </c>
      <c r="C8705" s="1">
        <v>44971.103427800925</v>
      </c>
      <c r="D8705" s="1">
        <v>44971.105566851853</v>
      </c>
      <c r="E8705">
        <v>813.74099999999999</v>
      </c>
    </row>
    <row r="8706" spans="1:5" x14ac:dyDescent="0.35">
      <c r="A8706" t="s">
        <v>12</v>
      </c>
      <c r="B8706" t="s">
        <v>6</v>
      </c>
      <c r="C8706" s="1">
        <v>44971.103427800925</v>
      </c>
      <c r="D8706" s="1">
        <v>44971.105566851853</v>
      </c>
      <c r="E8706">
        <v>813.90800000000002</v>
      </c>
    </row>
    <row r="8707" spans="1:5" x14ac:dyDescent="0.35">
      <c r="A8707" t="s">
        <v>11</v>
      </c>
      <c r="B8707" t="s">
        <v>8</v>
      </c>
      <c r="C8707" s="1">
        <v>44971.103426435184</v>
      </c>
      <c r="D8707" s="1">
        <v>44971.105566909719</v>
      </c>
      <c r="E8707">
        <v>936.37900000000002</v>
      </c>
    </row>
    <row r="8708" spans="1:5" x14ac:dyDescent="0.35">
      <c r="A8708" t="s">
        <v>11</v>
      </c>
      <c r="B8708" t="s">
        <v>9</v>
      </c>
      <c r="C8708" s="1">
        <v>44971.103426435184</v>
      </c>
      <c r="D8708" s="1">
        <v>44971.105566909719</v>
      </c>
      <c r="E8708">
        <v>936.798</v>
      </c>
    </row>
    <row r="8709" spans="1:5" x14ac:dyDescent="0.35">
      <c r="A8709" t="s">
        <v>5</v>
      </c>
      <c r="B8709" t="s">
        <v>8</v>
      </c>
      <c r="C8709" s="1">
        <v>44971.103427708331</v>
      </c>
      <c r="D8709" s="1">
        <v>44971.105566932871</v>
      </c>
      <c r="E8709">
        <v>828.98400000000004</v>
      </c>
    </row>
    <row r="8710" spans="1:5" x14ac:dyDescent="0.35">
      <c r="A8710" t="s">
        <v>5</v>
      </c>
      <c r="B8710" t="s">
        <v>9</v>
      </c>
      <c r="C8710" s="1">
        <v>44971.103427708331</v>
      </c>
      <c r="D8710" s="1">
        <v>44971.105566944447</v>
      </c>
      <c r="E8710">
        <v>830.45399999999995</v>
      </c>
    </row>
    <row r="8711" spans="1:5" x14ac:dyDescent="0.35">
      <c r="A8711" t="s">
        <v>12</v>
      </c>
      <c r="B8711" t="s">
        <v>6</v>
      </c>
      <c r="C8711" s="1">
        <v>44971.103427800925</v>
      </c>
      <c r="D8711" s="1">
        <v>44971.105566956016</v>
      </c>
      <c r="E8711">
        <v>823.00099999999998</v>
      </c>
    </row>
    <row r="8712" spans="1:5" x14ac:dyDescent="0.35">
      <c r="A8712" t="s">
        <v>11</v>
      </c>
      <c r="B8712" t="s">
        <v>6</v>
      </c>
      <c r="C8712" s="1">
        <v>44971.103426435184</v>
      </c>
      <c r="D8712" s="1">
        <v>44971.105567152779</v>
      </c>
      <c r="E8712">
        <v>958.15499999999997</v>
      </c>
    </row>
    <row r="8713" spans="1:5" x14ac:dyDescent="0.35">
      <c r="A8713" t="s">
        <v>5</v>
      </c>
      <c r="B8713" t="s">
        <v>7</v>
      </c>
      <c r="C8713" s="1">
        <v>44971.103427708331</v>
      </c>
      <c r="D8713" s="1">
        <v>44971.105567152779</v>
      </c>
      <c r="E8713">
        <v>848.55</v>
      </c>
    </row>
    <row r="8714" spans="1:5" x14ac:dyDescent="0.35">
      <c r="A8714" t="s">
        <v>12</v>
      </c>
      <c r="B8714" t="s">
        <v>7</v>
      </c>
      <c r="C8714" s="1">
        <v>44971.103427800925</v>
      </c>
      <c r="D8714" s="1">
        <v>44971.105567175924</v>
      </c>
      <c r="E8714">
        <v>841.68600000000004</v>
      </c>
    </row>
    <row r="8715" spans="1:5" x14ac:dyDescent="0.35">
      <c r="A8715" t="s">
        <v>11</v>
      </c>
      <c r="B8715" t="s">
        <v>7</v>
      </c>
      <c r="C8715" s="1">
        <v>44971.103426435184</v>
      </c>
      <c r="D8715" s="1">
        <v>44971.105567210645</v>
      </c>
      <c r="E8715">
        <v>963.09199999999998</v>
      </c>
    </row>
    <row r="8716" spans="1:5" x14ac:dyDescent="0.35">
      <c r="A8716" t="s">
        <v>5</v>
      </c>
      <c r="B8716" t="s">
        <v>9</v>
      </c>
      <c r="C8716" s="1">
        <v>44971.103427708331</v>
      </c>
      <c r="D8716" s="1">
        <v>44971.105567245373</v>
      </c>
      <c r="E8716">
        <v>856.60599999999999</v>
      </c>
    </row>
    <row r="8717" spans="1:5" x14ac:dyDescent="0.35">
      <c r="A8717" t="s">
        <v>5</v>
      </c>
      <c r="B8717" t="s">
        <v>6</v>
      </c>
      <c r="C8717" s="1">
        <v>44971.103427708331</v>
      </c>
      <c r="D8717" s="1">
        <v>44971.105567256942</v>
      </c>
      <c r="E8717">
        <v>856.67600000000004</v>
      </c>
    </row>
    <row r="8718" spans="1:5" x14ac:dyDescent="0.35">
      <c r="A8718" t="s">
        <v>5</v>
      </c>
      <c r="B8718" t="s">
        <v>7</v>
      </c>
      <c r="C8718" s="1">
        <v>44971.103427708331</v>
      </c>
      <c r="D8718" s="1">
        <v>44971.105567256942</v>
      </c>
      <c r="E8718">
        <v>856.95500000000004</v>
      </c>
    </row>
    <row r="8719" spans="1:5" x14ac:dyDescent="0.35">
      <c r="A8719" t="s">
        <v>12</v>
      </c>
      <c r="B8719" t="s">
        <v>7</v>
      </c>
      <c r="C8719" s="1">
        <v>44971.103427800925</v>
      </c>
      <c r="D8719" s="1">
        <v>44971.105567534723</v>
      </c>
      <c r="E8719">
        <v>872.88699999999994</v>
      </c>
    </row>
    <row r="8720" spans="1:5" x14ac:dyDescent="0.35">
      <c r="A8720" t="s">
        <v>11</v>
      </c>
      <c r="B8720" t="s">
        <v>6</v>
      </c>
      <c r="C8720" s="1">
        <v>44971.103426435184</v>
      </c>
      <c r="D8720" s="1">
        <v>44971.105567569444</v>
      </c>
      <c r="E8720">
        <v>993.66200000000003</v>
      </c>
    </row>
    <row r="8721" spans="1:5" x14ac:dyDescent="0.35">
      <c r="A8721" t="s">
        <v>5</v>
      </c>
      <c r="B8721" t="s">
        <v>7</v>
      </c>
      <c r="C8721" s="1">
        <v>44971.103427708331</v>
      </c>
      <c r="D8721" s="1">
        <v>44971.105567592589</v>
      </c>
      <c r="E8721">
        <v>886.26800000000003</v>
      </c>
    </row>
    <row r="8722" spans="1:5" x14ac:dyDescent="0.35">
      <c r="A8722" t="s">
        <v>12</v>
      </c>
      <c r="B8722" t="s">
        <v>6</v>
      </c>
      <c r="C8722" s="1">
        <v>44971.103427800925</v>
      </c>
      <c r="D8722" s="1">
        <v>44971.10556773148</v>
      </c>
      <c r="E8722">
        <v>889.81399999999996</v>
      </c>
    </row>
    <row r="8723" spans="1:5" x14ac:dyDescent="0.35">
      <c r="A8723" t="s">
        <v>11</v>
      </c>
      <c r="B8723" t="s">
        <v>7</v>
      </c>
      <c r="C8723" s="1">
        <v>44971.103426435184</v>
      </c>
      <c r="D8723" s="1">
        <v>44971.105567754632</v>
      </c>
      <c r="E8723">
        <v>10.031000000000001</v>
      </c>
    </row>
    <row r="8724" spans="1:5" x14ac:dyDescent="0.35">
      <c r="A8724" t="s">
        <v>5</v>
      </c>
      <c r="B8724" t="s">
        <v>6</v>
      </c>
      <c r="C8724" s="1">
        <v>44971.103427708331</v>
      </c>
      <c r="D8724" s="1">
        <v>44971.105567777777</v>
      </c>
      <c r="E8724">
        <v>901.88099999999997</v>
      </c>
    </row>
    <row r="8725" spans="1:5" x14ac:dyDescent="0.35">
      <c r="A8725" t="s">
        <v>5</v>
      </c>
      <c r="B8725" t="s">
        <v>7</v>
      </c>
      <c r="C8725" s="1">
        <v>44971.103427708331</v>
      </c>
      <c r="D8725" s="1">
        <v>44971.105567824074</v>
      </c>
      <c r="E8725">
        <v>906.19500000000005</v>
      </c>
    </row>
    <row r="8726" spans="1:5" x14ac:dyDescent="0.35">
      <c r="A8726" t="s">
        <v>12</v>
      </c>
      <c r="B8726" t="s">
        <v>7</v>
      </c>
      <c r="C8726" s="1">
        <v>44971.103427800925</v>
      </c>
      <c r="D8726" s="1">
        <v>44971.105567986109</v>
      </c>
      <c r="E8726">
        <v>911.79100000000005</v>
      </c>
    </row>
    <row r="8727" spans="1:5" x14ac:dyDescent="0.35">
      <c r="A8727" t="s">
        <v>11</v>
      </c>
      <c r="B8727" t="s">
        <v>6</v>
      </c>
      <c r="C8727" s="1">
        <v>44971.103426435184</v>
      </c>
      <c r="D8727" s="1">
        <v>44971.105567997685</v>
      </c>
      <c r="E8727">
        <v>30.763999999999999</v>
      </c>
    </row>
    <row r="8728" spans="1:5" x14ac:dyDescent="0.35">
      <c r="A8728" t="s">
        <v>11</v>
      </c>
      <c r="B8728" t="s">
        <v>7</v>
      </c>
      <c r="C8728" s="1">
        <v>44971.103426435184</v>
      </c>
      <c r="D8728" s="1">
        <v>44971.105568009261</v>
      </c>
      <c r="E8728">
        <v>32.024999999999999</v>
      </c>
    </row>
    <row r="8729" spans="1:5" x14ac:dyDescent="0.35">
      <c r="A8729" t="s">
        <v>5</v>
      </c>
      <c r="B8729" t="s">
        <v>7</v>
      </c>
      <c r="C8729" s="1">
        <v>44971.103427708331</v>
      </c>
      <c r="D8729" s="1">
        <v>44971.105568043982</v>
      </c>
      <c r="E8729">
        <v>924.678</v>
      </c>
    </row>
    <row r="8730" spans="1:5" x14ac:dyDescent="0.35">
      <c r="A8730" t="s">
        <v>12</v>
      </c>
      <c r="B8730" t="s">
        <v>8</v>
      </c>
      <c r="C8730" s="1">
        <v>44971.103427800925</v>
      </c>
      <c r="D8730" s="1">
        <v>44971.105568043982</v>
      </c>
      <c r="E8730">
        <v>916.755</v>
      </c>
    </row>
    <row r="8731" spans="1:5" x14ac:dyDescent="0.35">
      <c r="A8731" t="s">
        <v>12</v>
      </c>
      <c r="B8731" t="s">
        <v>9</v>
      </c>
      <c r="C8731" s="1">
        <v>44971.103427800925</v>
      </c>
      <c r="D8731" s="1">
        <v>44971.105568043982</v>
      </c>
      <c r="E8731">
        <v>917.08699999999999</v>
      </c>
    </row>
    <row r="8732" spans="1:5" x14ac:dyDescent="0.35">
      <c r="A8732" t="s">
        <v>11</v>
      </c>
      <c r="B8732" t="s">
        <v>9</v>
      </c>
      <c r="C8732" s="1">
        <v>44971.103426435184</v>
      </c>
      <c r="D8732" s="1">
        <v>44971.105568171297</v>
      </c>
      <c r="E8732">
        <v>46.213000000000001</v>
      </c>
    </row>
    <row r="8733" spans="1:5" x14ac:dyDescent="0.35">
      <c r="A8733" t="s">
        <v>11</v>
      </c>
      <c r="B8733" t="s">
        <v>6</v>
      </c>
      <c r="C8733" s="1">
        <v>44971.103426435184</v>
      </c>
      <c r="D8733" s="1">
        <v>44971.105568182873</v>
      </c>
      <c r="E8733">
        <v>46.341000000000001</v>
      </c>
    </row>
    <row r="8734" spans="1:5" x14ac:dyDescent="0.35">
      <c r="A8734" t="s">
        <v>11</v>
      </c>
      <c r="B8734" t="s">
        <v>7</v>
      </c>
      <c r="C8734" s="1">
        <v>44971.103426435184</v>
      </c>
      <c r="D8734" s="1">
        <v>44971.105568182873</v>
      </c>
      <c r="E8734">
        <v>46.578000000000003</v>
      </c>
    </row>
    <row r="8735" spans="1:5" x14ac:dyDescent="0.35">
      <c r="A8735" t="s">
        <v>5</v>
      </c>
      <c r="B8735" t="s">
        <v>6</v>
      </c>
      <c r="C8735" s="1">
        <v>44971.103427708331</v>
      </c>
      <c r="D8735" s="1">
        <v>44971.105568206018</v>
      </c>
      <c r="E8735">
        <v>939.63300000000004</v>
      </c>
    </row>
    <row r="8736" spans="1:5" x14ac:dyDescent="0.35">
      <c r="A8736" t="s">
        <v>12</v>
      </c>
      <c r="B8736" t="s">
        <v>8</v>
      </c>
      <c r="C8736" s="1">
        <v>44971.103427800925</v>
      </c>
      <c r="D8736" s="1">
        <v>44971.105568298612</v>
      </c>
      <c r="E8736">
        <v>938.70399999999995</v>
      </c>
    </row>
    <row r="8737" spans="1:5" x14ac:dyDescent="0.35">
      <c r="A8737" t="s">
        <v>12</v>
      </c>
      <c r="B8737" t="s">
        <v>9</v>
      </c>
      <c r="C8737" s="1">
        <v>44971.103427800925</v>
      </c>
      <c r="D8737" s="1">
        <v>44971.105568310188</v>
      </c>
      <c r="E8737">
        <v>939.21699999999998</v>
      </c>
    </row>
    <row r="8738" spans="1:5" x14ac:dyDescent="0.35">
      <c r="A8738" t="s">
        <v>11</v>
      </c>
      <c r="B8738" t="s">
        <v>9</v>
      </c>
      <c r="C8738" s="1">
        <v>44971.103426435184</v>
      </c>
      <c r="D8738" s="1">
        <v>44971.105568333332</v>
      </c>
      <c r="E8738">
        <v>59.313000000000002</v>
      </c>
    </row>
    <row r="8739" spans="1:5" x14ac:dyDescent="0.35">
      <c r="A8739" t="s">
        <v>11</v>
      </c>
      <c r="B8739" t="s">
        <v>8</v>
      </c>
      <c r="C8739" s="1">
        <v>44971.103426435184</v>
      </c>
      <c r="D8739" s="1">
        <v>44971.105568333332</v>
      </c>
      <c r="E8739">
        <v>59.621000000000002</v>
      </c>
    </row>
    <row r="8740" spans="1:5" x14ac:dyDescent="0.35">
      <c r="A8740" t="s">
        <v>5</v>
      </c>
      <c r="B8740" t="s">
        <v>8</v>
      </c>
      <c r="C8740" s="1">
        <v>44971.103427708331</v>
      </c>
      <c r="D8740" s="1">
        <v>44971.105568425926</v>
      </c>
      <c r="E8740">
        <v>957.87300000000005</v>
      </c>
    </row>
    <row r="8741" spans="1:5" x14ac:dyDescent="0.35">
      <c r="A8741" t="s">
        <v>5</v>
      </c>
      <c r="B8741" t="s">
        <v>9</v>
      </c>
      <c r="C8741" s="1">
        <v>44971.103427708331</v>
      </c>
      <c r="D8741" s="1">
        <v>44971.105568425926</v>
      </c>
      <c r="E8741">
        <v>958.41800000000001</v>
      </c>
    </row>
    <row r="8742" spans="1:5" x14ac:dyDescent="0.35">
      <c r="A8742" t="s">
        <v>12</v>
      </c>
      <c r="B8742" t="s">
        <v>9</v>
      </c>
      <c r="C8742" s="1">
        <v>44971.103427800925</v>
      </c>
      <c r="D8742" s="1">
        <v>44971.105568587962</v>
      </c>
      <c r="E8742">
        <v>963.73400000000004</v>
      </c>
    </row>
    <row r="8743" spans="1:5" x14ac:dyDescent="0.35">
      <c r="A8743" t="s">
        <v>12</v>
      </c>
      <c r="B8743" t="s">
        <v>7</v>
      </c>
      <c r="C8743" s="1">
        <v>44971.103427800925</v>
      </c>
      <c r="D8743" s="1">
        <v>44971.105568599538</v>
      </c>
      <c r="E8743">
        <v>964.44799999999998</v>
      </c>
    </row>
    <row r="8744" spans="1:5" x14ac:dyDescent="0.35">
      <c r="A8744" t="s">
        <v>12</v>
      </c>
      <c r="B8744" t="s">
        <v>6</v>
      </c>
      <c r="C8744" s="1">
        <v>44971.103427800925</v>
      </c>
      <c r="D8744" s="1">
        <v>44971.105568599538</v>
      </c>
      <c r="E8744">
        <v>964.62300000000005</v>
      </c>
    </row>
    <row r="8745" spans="1:5" x14ac:dyDescent="0.35">
      <c r="A8745" t="s">
        <v>11</v>
      </c>
      <c r="B8745" t="s">
        <v>7</v>
      </c>
      <c r="C8745" s="1">
        <v>44971.103426435184</v>
      </c>
      <c r="D8745" s="1">
        <v>44971.105568657411</v>
      </c>
      <c r="E8745">
        <v>87.893000000000001</v>
      </c>
    </row>
    <row r="8746" spans="1:5" x14ac:dyDescent="0.35">
      <c r="A8746" t="s">
        <v>5</v>
      </c>
      <c r="B8746" t="s">
        <v>6</v>
      </c>
      <c r="C8746" s="1">
        <v>44971.103427708331</v>
      </c>
      <c r="D8746" s="1">
        <v>44971.10556866898</v>
      </c>
      <c r="E8746">
        <v>979.09199999999998</v>
      </c>
    </row>
    <row r="8747" spans="1:5" x14ac:dyDescent="0.35">
      <c r="A8747" t="s">
        <v>12</v>
      </c>
      <c r="B8747" t="s">
        <v>7</v>
      </c>
      <c r="C8747" s="1">
        <v>44971.103427800925</v>
      </c>
      <c r="D8747" s="1">
        <v>44971.105568715277</v>
      </c>
      <c r="E8747">
        <v>974.52200000000005</v>
      </c>
    </row>
    <row r="8748" spans="1:5" x14ac:dyDescent="0.35">
      <c r="A8748" t="s">
        <v>12</v>
      </c>
      <c r="B8748" t="s">
        <v>6</v>
      </c>
      <c r="C8748" s="1">
        <v>44971.103427800925</v>
      </c>
      <c r="D8748" s="1">
        <v>44971.105568715277</v>
      </c>
      <c r="E8748">
        <v>974.70600000000002</v>
      </c>
    </row>
    <row r="8749" spans="1:5" x14ac:dyDescent="0.35">
      <c r="A8749" t="s">
        <v>11</v>
      </c>
      <c r="B8749" t="s">
        <v>8</v>
      </c>
      <c r="C8749" s="1">
        <v>44971.103426435184</v>
      </c>
      <c r="D8749" s="1">
        <v>44971.105568796294</v>
      </c>
      <c r="E8749">
        <v>100.15</v>
      </c>
    </row>
    <row r="8750" spans="1:5" x14ac:dyDescent="0.35">
      <c r="A8750" t="s">
        <v>11</v>
      </c>
      <c r="B8750" t="s">
        <v>9</v>
      </c>
      <c r="C8750" s="1">
        <v>44971.103426435184</v>
      </c>
      <c r="D8750" s="1">
        <v>44971.10556880787</v>
      </c>
      <c r="E8750">
        <v>100.599</v>
      </c>
    </row>
    <row r="8751" spans="1:5" x14ac:dyDescent="0.35">
      <c r="A8751" t="s">
        <v>5</v>
      </c>
      <c r="B8751" t="s">
        <v>9</v>
      </c>
      <c r="C8751" s="1">
        <v>44971.103427708331</v>
      </c>
      <c r="D8751" s="1">
        <v>44971.10556891204</v>
      </c>
      <c r="E8751">
        <v>0.245</v>
      </c>
    </row>
    <row r="8752" spans="1:5" x14ac:dyDescent="0.35">
      <c r="A8752" t="s">
        <v>5</v>
      </c>
      <c r="B8752" t="s">
        <v>8</v>
      </c>
      <c r="C8752" s="1">
        <v>44971.103427708331</v>
      </c>
      <c r="D8752" s="1">
        <v>44971.10556891204</v>
      </c>
      <c r="E8752">
        <v>0.59</v>
      </c>
    </row>
    <row r="8753" spans="1:5" x14ac:dyDescent="0.35">
      <c r="A8753" t="s">
        <v>12</v>
      </c>
      <c r="B8753" t="s">
        <v>6</v>
      </c>
      <c r="C8753" s="1">
        <v>44971.103427800925</v>
      </c>
      <c r="D8753" s="1">
        <v>44971.105569201391</v>
      </c>
      <c r="E8753">
        <v>16.459</v>
      </c>
    </row>
    <row r="8754" spans="1:5" x14ac:dyDescent="0.35">
      <c r="A8754" t="s">
        <v>11</v>
      </c>
      <c r="B8754" t="s">
        <v>6</v>
      </c>
      <c r="C8754" s="1">
        <v>44971.103426435184</v>
      </c>
      <c r="D8754" s="1">
        <v>44971.105569270832</v>
      </c>
      <c r="E8754">
        <v>141.11199999999999</v>
      </c>
    </row>
    <row r="8755" spans="1:5" x14ac:dyDescent="0.35">
      <c r="A8755" t="s">
        <v>5</v>
      </c>
      <c r="B8755" t="s">
        <v>7</v>
      </c>
      <c r="C8755" s="1">
        <v>44971.103427708331</v>
      </c>
      <c r="D8755" s="1">
        <v>44971.105569282408</v>
      </c>
      <c r="E8755">
        <v>32.628999999999998</v>
      </c>
    </row>
    <row r="8756" spans="1:5" x14ac:dyDescent="0.35">
      <c r="A8756" t="s">
        <v>12</v>
      </c>
      <c r="B8756" t="s">
        <v>7</v>
      </c>
      <c r="C8756" s="1">
        <v>44971.103427800925</v>
      </c>
      <c r="D8756" s="1">
        <v>44971.105569305553</v>
      </c>
      <c r="E8756">
        <v>26.077000000000002</v>
      </c>
    </row>
    <row r="8757" spans="1:5" x14ac:dyDescent="0.35">
      <c r="A8757" t="s">
        <v>11</v>
      </c>
      <c r="B8757" t="s">
        <v>7</v>
      </c>
      <c r="C8757" s="1">
        <v>44971.103426435184</v>
      </c>
      <c r="D8757" s="1">
        <v>44971.105569340281</v>
      </c>
      <c r="E8757">
        <v>146.68100000000001</v>
      </c>
    </row>
    <row r="8758" spans="1:5" x14ac:dyDescent="0.35">
      <c r="A8758" t="s">
        <v>5</v>
      </c>
      <c r="B8758" t="s">
        <v>9</v>
      </c>
      <c r="C8758" s="1">
        <v>44971.103427708331</v>
      </c>
      <c r="D8758" s="1">
        <v>44971.105569398147</v>
      </c>
      <c r="E8758">
        <v>42.412999999999997</v>
      </c>
    </row>
    <row r="8759" spans="1:5" x14ac:dyDescent="0.35">
      <c r="A8759" t="s">
        <v>5</v>
      </c>
      <c r="B8759" t="s">
        <v>6</v>
      </c>
      <c r="C8759" s="1">
        <v>44971.103427708331</v>
      </c>
      <c r="D8759" s="1">
        <v>44971.105569398147</v>
      </c>
      <c r="E8759">
        <v>42.652999999999999</v>
      </c>
    </row>
    <row r="8760" spans="1:5" x14ac:dyDescent="0.35">
      <c r="A8760" t="s">
        <v>5</v>
      </c>
      <c r="B8760" t="s">
        <v>7</v>
      </c>
      <c r="C8760" s="1">
        <v>44971.103427708331</v>
      </c>
      <c r="D8760" s="1">
        <v>44971.105569409723</v>
      </c>
      <c r="E8760">
        <v>42.767000000000003</v>
      </c>
    </row>
    <row r="8761" spans="1:5" x14ac:dyDescent="0.35">
      <c r="A8761" t="s">
        <v>12</v>
      </c>
      <c r="B8761" t="s">
        <v>7</v>
      </c>
      <c r="C8761" s="1">
        <v>44971.103427800925</v>
      </c>
      <c r="D8761" s="1">
        <v>44971.105569444444</v>
      </c>
      <c r="E8761">
        <v>37.371000000000002</v>
      </c>
    </row>
    <row r="8762" spans="1:5" x14ac:dyDescent="0.35">
      <c r="A8762" t="s">
        <v>11</v>
      </c>
      <c r="B8762" t="s">
        <v>6</v>
      </c>
      <c r="C8762" s="1">
        <v>44971.103426435184</v>
      </c>
      <c r="D8762" s="1">
        <v>44971.105569444444</v>
      </c>
      <c r="E8762">
        <v>156.11600000000001</v>
      </c>
    </row>
    <row r="8763" spans="1:5" x14ac:dyDescent="0.35">
      <c r="A8763" t="s">
        <v>5</v>
      </c>
      <c r="B8763" t="s">
        <v>7</v>
      </c>
      <c r="C8763" s="1">
        <v>44971.103427708331</v>
      </c>
      <c r="D8763" s="1">
        <v>44971.1055696412</v>
      </c>
      <c r="E8763">
        <v>63.569000000000003</v>
      </c>
    </row>
    <row r="8764" spans="1:5" x14ac:dyDescent="0.35">
      <c r="A8764" t="s">
        <v>12</v>
      </c>
      <c r="B8764" t="s">
        <v>6</v>
      </c>
      <c r="C8764" s="1">
        <v>44971.103427800925</v>
      </c>
      <c r="D8764" s="1">
        <v>44971.105569664353</v>
      </c>
      <c r="E8764">
        <v>56.545000000000002</v>
      </c>
    </row>
    <row r="8765" spans="1:5" x14ac:dyDescent="0.35">
      <c r="A8765" t="s">
        <v>11</v>
      </c>
      <c r="B8765" t="s">
        <v>7</v>
      </c>
      <c r="C8765" s="1">
        <v>44971.103426435184</v>
      </c>
      <c r="D8765" s="1">
        <v>44971.105569675929</v>
      </c>
      <c r="E8765">
        <v>176.02600000000001</v>
      </c>
    </row>
    <row r="8766" spans="1:5" x14ac:dyDescent="0.35">
      <c r="A8766" t="s">
        <v>10</v>
      </c>
      <c r="B8766" t="s">
        <v>6</v>
      </c>
      <c r="C8766" s="1">
        <v>44971.103428645831</v>
      </c>
      <c r="D8766" s="1">
        <v>44971.10556974537</v>
      </c>
      <c r="E8766">
        <v>991.43899999999996</v>
      </c>
    </row>
    <row r="8767" spans="1:5" x14ac:dyDescent="0.35">
      <c r="A8767" t="s">
        <v>10</v>
      </c>
      <c r="B8767" t="s">
        <v>7</v>
      </c>
      <c r="C8767" s="1">
        <v>44971.103428645831</v>
      </c>
      <c r="D8767" s="1">
        <v>44971.105569756946</v>
      </c>
      <c r="E8767">
        <v>992.50400000000002</v>
      </c>
    </row>
    <row r="8768" spans="1:5" x14ac:dyDescent="0.35">
      <c r="A8768" t="s">
        <v>10</v>
      </c>
      <c r="B8768" t="s">
        <v>9</v>
      </c>
      <c r="C8768" s="1">
        <v>44971.103428645831</v>
      </c>
      <c r="D8768" s="1">
        <v>44971.105569861109</v>
      </c>
      <c r="E8768">
        <v>1.0449999999999999</v>
      </c>
    </row>
    <row r="8769" spans="1:5" x14ac:dyDescent="0.35">
      <c r="A8769" t="s">
        <v>10</v>
      </c>
      <c r="B8769" t="s">
        <v>8</v>
      </c>
      <c r="C8769" s="1">
        <v>44971.103428645831</v>
      </c>
      <c r="D8769" s="1">
        <v>44971.105569872685</v>
      </c>
      <c r="E8769">
        <v>1.8779999999999999</v>
      </c>
    </row>
    <row r="8770" spans="1:5" x14ac:dyDescent="0.35">
      <c r="A8770" t="s">
        <v>10</v>
      </c>
      <c r="B8770" t="s">
        <v>9</v>
      </c>
      <c r="C8770" s="1">
        <v>44971.103428645831</v>
      </c>
      <c r="D8770" s="1">
        <v>44971.105569884261</v>
      </c>
      <c r="E8770">
        <v>3.1560000000000001</v>
      </c>
    </row>
    <row r="8771" spans="1:5" x14ac:dyDescent="0.35">
      <c r="A8771" t="s">
        <v>10</v>
      </c>
      <c r="B8771" t="s">
        <v>7</v>
      </c>
      <c r="C8771" s="1">
        <v>44971.103428645831</v>
      </c>
      <c r="D8771" s="1">
        <v>44971.10556989583</v>
      </c>
      <c r="E8771">
        <v>4.0170000000000003</v>
      </c>
    </row>
    <row r="8772" spans="1:5" x14ac:dyDescent="0.35">
      <c r="A8772" t="s">
        <v>10</v>
      </c>
      <c r="B8772" t="s">
        <v>6</v>
      </c>
      <c r="C8772" s="1">
        <v>44971.103428645831</v>
      </c>
      <c r="D8772" s="1">
        <v>44971.10556989583</v>
      </c>
      <c r="E8772">
        <v>4.0979999999999999</v>
      </c>
    </row>
    <row r="8773" spans="1:5" x14ac:dyDescent="0.35">
      <c r="A8773" t="s">
        <v>10</v>
      </c>
      <c r="B8773" t="s">
        <v>8</v>
      </c>
      <c r="C8773" s="1">
        <v>44971.103428645831</v>
      </c>
      <c r="D8773" s="1">
        <v>44971.10556989583</v>
      </c>
      <c r="E8773">
        <v>4.4539999999999997</v>
      </c>
    </row>
    <row r="8774" spans="1:5" x14ac:dyDescent="0.35">
      <c r="A8774" t="s">
        <v>10</v>
      </c>
      <c r="B8774" t="s">
        <v>7</v>
      </c>
      <c r="C8774" s="1">
        <v>44971.103428645831</v>
      </c>
      <c r="D8774" s="1">
        <v>44971.105569918982</v>
      </c>
      <c r="E8774">
        <v>6.1029999999999998</v>
      </c>
    </row>
    <row r="8775" spans="1:5" x14ac:dyDescent="0.35">
      <c r="A8775" t="s">
        <v>10</v>
      </c>
      <c r="B8775" t="s">
        <v>6</v>
      </c>
      <c r="C8775" s="1">
        <v>44971.103428645831</v>
      </c>
      <c r="D8775" s="1">
        <v>44971.105570023145</v>
      </c>
      <c r="E8775">
        <v>15.321999999999999</v>
      </c>
    </row>
    <row r="8776" spans="1:5" x14ac:dyDescent="0.35">
      <c r="A8776" t="s">
        <v>10</v>
      </c>
      <c r="B8776" t="s">
        <v>9</v>
      </c>
      <c r="C8776" s="1">
        <v>44971.103428645831</v>
      </c>
      <c r="D8776" s="1">
        <v>44971.105570023145</v>
      </c>
      <c r="E8776">
        <v>15.393000000000001</v>
      </c>
    </row>
    <row r="8777" spans="1:5" x14ac:dyDescent="0.35">
      <c r="A8777" t="s">
        <v>10</v>
      </c>
      <c r="B8777" t="s">
        <v>7</v>
      </c>
      <c r="C8777" s="1">
        <v>44971.103428645831</v>
      </c>
      <c r="D8777" s="1">
        <v>44971.105570023145</v>
      </c>
      <c r="E8777">
        <v>15.795</v>
      </c>
    </row>
    <row r="8778" spans="1:5" x14ac:dyDescent="0.35">
      <c r="A8778" t="s">
        <v>10</v>
      </c>
      <c r="B8778" t="s">
        <v>7</v>
      </c>
      <c r="C8778" s="1">
        <v>44971.103428645831</v>
      </c>
      <c r="D8778" s="1">
        <v>44971.10557013889</v>
      </c>
      <c r="E8778">
        <v>25.826000000000001</v>
      </c>
    </row>
    <row r="8779" spans="1:5" x14ac:dyDescent="0.35">
      <c r="A8779" t="s">
        <v>10</v>
      </c>
      <c r="B8779" t="s">
        <v>6</v>
      </c>
      <c r="C8779" s="1">
        <v>44971.103428645831</v>
      </c>
      <c r="D8779" s="1">
        <v>44971.105570150467</v>
      </c>
      <c r="E8779">
        <v>25.861000000000001</v>
      </c>
    </row>
    <row r="8780" spans="1:5" x14ac:dyDescent="0.35">
      <c r="A8780" t="s">
        <v>12</v>
      </c>
      <c r="B8780" t="s">
        <v>7</v>
      </c>
      <c r="C8780" s="1">
        <v>44971.103427800925</v>
      </c>
      <c r="D8780" s="1">
        <v>44971.105578553237</v>
      </c>
      <c r="E8780">
        <v>824.20299999999997</v>
      </c>
    </row>
    <row r="8781" spans="1:5" x14ac:dyDescent="0.35">
      <c r="A8781" t="s">
        <v>11</v>
      </c>
      <c r="B8781" t="s">
        <v>7</v>
      </c>
      <c r="C8781" s="1">
        <v>44971.103426435184</v>
      </c>
      <c r="D8781" s="1">
        <v>44971.105578576389</v>
      </c>
      <c r="E8781">
        <v>944.75900000000001</v>
      </c>
    </row>
    <row r="8782" spans="1:5" x14ac:dyDescent="0.35">
      <c r="A8782" t="s">
        <v>11</v>
      </c>
      <c r="B8782" t="s">
        <v>6</v>
      </c>
      <c r="C8782" s="1">
        <v>44971.103426435184</v>
      </c>
      <c r="D8782" s="1">
        <v>44971.105578576389</v>
      </c>
      <c r="E8782">
        <v>944.89800000000002</v>
      </c>
    </row>
    <row r="8783" spans="1:5" x14ac:dyDescent="0.35">
      <c r="A8783" t="s">
        <v>5</v>
      </c>
      <c r="B8783" t="s">
        <v>6</v>
      </c>
      <c r="C8783" s="1">
        <v>44971.103427708331</v>
      </c>
      <c r="D8783" s="1">
        <v>44971.105578622686</v>
      </c>
      <c r="E8783">
        <v>839.33699999999999</v>
      </c>
    </row>
    <row r="8784" spans="1:5" x14ac:dyDescent="0.35">
      <c r="A8784" t="s">
        <v>5</v>
      </c>
      <c r="B8784" t="s">
        <v>7</v>
      </c>
      <c r="C8784" s="1">
        <v>44971.103427708331</v>
      </c>
      <c r="D8784" s="1">
        <v>44971.105578622686</v>
      </c>
      <c r="E8784">
        <v>839.65899999999999</v>
      </c>
    </row>
    <row r="8785" spans="1:5" x14ac:dyDescent="0.35">
      <c r="A8785" t="s">
        <v>10</v>
      </c>
      <c r="B8785" t="s">
        <v>6</v>
      </c>
      <c r="C8785" s="1">
        <v>44971.103428645831</v>
      </c>
      <c r="D8785" s="1">
        <v>44971.105578645831</v>
      </c>
      <c r="E8785">
        <v>760.50800000000004</v>
      </c>
    </row>
    <row r="8786" spans="1:5" x14ac:dyDescent="0.35">
      <c r="A8786" t="s">
        <v>12</v>
      </c>
      <c r="B8786" t="s">
        <v>8</v>
      </c>
      <c r="C8786" s="1">
        <v>44971.103427800925</v>
      </c>
      <c r="D8786" s="1">
        <v>44971.105578680559</v>
      </c>
      <c r="E8786">
        <v>835.27800000000002</v>
      </c>
    </row>
    <row r="8787" spans="1:5" x14ac:dyDescent="0.35">
      <c r="A8787" t="s">
        <v>12</v>
      </c>
      <c r="B8787" t="s">
        <v>9</v>
      </c>
      <c r="C8787" s="1">
        <v>44971.103427800925</v>
      </c>
      <c r="D8787" s="1">
        <v>44971.105578680559</v>
      </c>
      <c r="E8787">
        <v>835.60900000000004</v>
      </c>
    </row>
    <row r="8788" spans="1:5" x14ac:dyDescent="0.35">
      <c r="A8788" t="s">
        <v>11</v>
      </c>
      <c r="B8788" t="s">
        <v>6</v>
      </c>
      <c r="C8788" s="1">
        <v>44971.103426435184</v>
      </c>
      <c r="D8788" s="1">
        <v>44971.105578703704</v>
      </c>
      <c r="E8788">
        <v>956.23</v>
      </c>
    </row>
    <row r="8789" spans="1:5" x14ac:dyDescent="0.35">
      <c r="A8789" t="s">
        <v>11</v>
      </c>
      <c r="B8789" t="s">
        <v>9</v>
      </c>
      <c r="C8789" s="1">
        <v>44971.103426435184</v>
      </c>
      <c r="D8789" s="1">
        <v>44971.10557871528</v>
      </c>
      <c r="E8789">
        <v>957.23599999999999</v>
      </c>
    </row>
    <row r="8790" spans="1:5" x14ac:dyDescent="0.35">
      <c r="A8790" t="s">
        <v>11</v>
      </c>
      <c r="B8790" t="s">
        <v>7</v>
      </c>
      <c r="C8790" s="1">
        <v>44971.103426435184</v>
      </c>
      <c r="D8790" s="1">
        <v>44971.105578726849</v>
      </c>
      <c r="E8790">
        <v>957.87</v>
      </c>
    </row>
    <row r="8791" spans="1:5" x14ac:dyDescent="0.35">
      <c r="A8791" t="s">
        <v>5</v>
      </c>
      <c r="B8791" t="s">
        <v>7</v>
      </c>
      <c r="C8791" s="1">
        <v>44971.103427708331</v>
      </c>
      <c r="D8791" s="1">
        <v>44971.105578761577</v>
      </c>
      <c r="E8791">
        <v>851.21699999999998</v>
      </c>
    </row>
    <row r="8792" spans="1:5" x14ac:dyDescent="0.35">
      <c r="A8792" t="s">
        <v>10</v>
      </c>
      <c r="B8792" t="s">
        <v>7</v>
      </c>
      <c r="C8792" s="1">
        <v>44971.103428645831</v>
      </c>
      <c r="D8792" s="1">
        <v>44971.105578784722</v>
      </c>
      <c r="E8792">
        <v>771.95</v>
      </c>
    </row>
    <row r="8793" spans="1:5" x14ac:dyDescent="0.35">
      <c r="A8793" t="s">
        <v>12</v>
      </c>
      <c r="B8793" t="s">
        <v>8</v>
      </c>
      <c r="C8793" s="1">
        <v>44971.103427800925</v>
      </c>
      <c r="D8793" s="1">
        <v>44971.105578784722</v>
      </c>
      <c r="E8793">
        <v>844.79700000000003</v>
      </c>
    </row>
    <row r="8794" spans="1:5" x14ac:dyDescent="0.35">
      <c r="A8794" t="s">
        <v>12</v>
      </c>
      <c r="B8794" t="s">
        <v>9</v>
      </c>
      <c r="C8794" s="1">
        <v>44971.103427800925</v>
      </c>
      <c r="D8794" s="1">
        <v>44971.105578796298</v>
      </c>
      <c r="E8794">
        <v>845.11199999999997</v>
      </c>
    </row>
    <row r="8795" spans="1:5" x14ac:dyDescent="0.35">
      <c r="A8795" t="s">
        <v>11</v>
      </c>
      <c r="B8795" t="s">
        <v>9</v>
      </c>
      <c r="C8795" s="1">
        <v>44971.103426435184</v>
      </c>
      <c r="D8795" s="1">
        <v>44971.105578807874</v>
      </c>
      <c r="E8795">
        <v>965.11400000000003</v>
      </c>
    </row>
    <row r="8796" spans="1:5" x14ac:dyDescent="0.35">
      <c r="A8796" t="s">
        <v>11</v>
      </c>
      <c r="B8796" t="s">
        <v>8</v>
      </c>
      <c r="C8796" s="1">
        <v>44971.103426435184</v>
      </c>
      <c r="D8796" s="1">
        <v>44971.105578819443</v>
      </c>
      <c r="E8796">
        <v>965.35599999999999</v>
      </c>
    </row>
    <row r="8797" spans="1:5" x14ac:dyDescent="0.35">
      <c r="A8797" t="s">
        <v>5</v>
      </c>
      <c r="B8797" t="s">
        <v>6</v>
      </c>
      <c r="C8797" s="1">
        <v>44971.103427708331</v>
      </c>
      <c r="D8797" s="1">
        <v>44971.105578842595</v>
      </c>
      <c r="E8797">
        <v>857.67499999999995</v>
      </c>
    </row>
    <row r="8798" spans="1:5" x14ac:dyDescent="0.35">
      <c r="A8798" t="s">
        <v>10</v>
      </c>
      <c r="B8798" t="s">
        <v>8</v>
      </c>
      <c r="C8798" s="1">
        <v>44971.103428645831</v>
      </c>
      <c r="D8798" s="1">
        <v>44971.105578912036</v>
      </c>
      <c r="E8798">
        <v>783.60799999999995</v>
      </c>
    </row>
    <row r="8799" spans="1:5" x14ac:dyDescent="0.35">
      <c r="A8799" t="s">
        <v>10</v>
      </c>
      <c r="B8799" t="s">
        <v>9</v>
      </c>
      <c r="C8799" s="1">
        <v>44971.103428645831</v>
      </c>
      <c r="D8799" s="1">
        <v>44971.105578923612</v>
      </c>
      <c r="E8799">
        <v>783.98199999999997</v>
      </c>
    </row>
    <row r="8800" spans="1:5" x14ac:dyDescent="0.35">
      <c r="A8800" t="s">
        <v>12</v>
      </c>
      <c r="B8800" t="s">
        <v>9</v>
      </c>
      <c r="C8800" s="1">
        <v>44971.103427800925</v>
      </c>
      <c r="D8800" s="1">
        <v>44971.105589479164</v>
      </c>
      <c r="E8800">
        <v>768.18899999999996</v>
      </c>
    </row>
    <row r="8801" spans="1:5" x14ac:dyDescent="0.35">
      <c r="A8801" t="s">
        <v>12</v>
      </c>
      <c r="B8801" t="s">
        <v>6</v>
      </c>
      <c r="C8801" s="1">
        <v>44971.103427800925</v>
      </c>
      <c r="D8801" s="1">
        <v>44971.10558949074</v>
      </c>
      <c r="E8801">
        <v>769.23699999999997</v>
      </c>
    </row>
    <row r="8802" spans="1:5" x14ac:dyDescent="0.35">
      <c r="A8802" t="s">
        <v>12</v>
      </c>
      <c r="B8802" t="s">
        <v>7</v>
      </c>
      <c r="C8802" s="1">
        <v>44971.103427800925</v>
      </c>
      <c r="D8802" s="1">
        <v>44971.10558949074</v>
      </c>
      <c r="E8802">
        <v>769.56299999999999</v>
      </c>
    </row>
    <row r="8803" spans="1:5" x14ac:dyDescent="0.35">
      <c r="A8803" t="s">
        <v>5</v>
      </c>
      <c r="B8803" t="s">
        <v>8</v>
      </c>
      <c r="C8803" s="1">
        <v>44971.103427708331</v>
      </c>
      <c r="D8803" s="1">
        <v>44971.105589513892</v>
      </c>
      <c r="E8803">
        <v>779.94399999999996</v>
      </c>
    </row>
    <row r="8804" spans="1:5" x14ac:dyDescent="0.35">
      <c r="A8804" t="s">
        <v>11</v>
      </c>
      <c r="B8804" t="s">
        <v>7</v>
      </c>
      <c r="C8804" s="1">
        <v>44971.103426435184</v>
      </c>
      <c r="D8804" s="1">
        <v>44971.105589513892</v>
      </c>
      <c r="E8804">
        <v>889.94899999999996</v>
      </c>
    </row>
    <row r="8805" spans="1:5" x14ac:dyDescent="0.35">
      <c r="A8805" t="s">
        <v>5</v>
      </c>
      <c r="B8805" t="s">
        <v>9</v>
      </c>
      <c r="C8805" s="1">
        <v>44971.103427708331</v>
      </c>
      <c r="D8805" s="1">
        <v>44971.105589525461</v>
      </c>
      <c r="E8805">
        <v>780.74400000000003</v>
      </c>
    </row>
    <row r="8806" spans="1:5" x14ac:dyDescent="0.35">
      <c r="A8806" t="s">
        <v>10</v>
      </c>
      <c r="B8806" t="s">
        <v>8</v>
      </c>
      <c r="C8806" s="1">
        <v>44971.103428645831</v>
      </c>
      <c r="D8806" s="1">
        <v>44971.105589571758</v>
      </c>
      <c r="E8806">
        <v>704.57100000000003</v>
      </c>
    </row>
    <row r="8807" spans="1:5" x14ac:dyDescent="0.35">
      <c r="A8807" t="s">
        <v>10</v>
      </c>
      <c r="B8807" t="s">
        <v>9</v>
      </c>
      <c r="C8807" s="1">
        <v>44971.103428645831</v>
      </c>
      <c r="D8807" s="1">
        <v>44971.105589583334</v>
      </c>
      <c r="E8807">
        <v>704.93399999999997</v>
      </c>
    </row>
    <row r="8808" spans="1:5" x14ac:dyDescent="0.35">
      <c r="A8808" t="s">
        <v>12</v>
      </c>
      <c r="B8808" t="s">
        <v>6</v>
      </c>
      <c r="C8808" s="1">
        <v>44971.103427800925</v>
      </c>
      <c r="D8808" s="1">
        <v>44971.105589907405</v>
      </c>
      <c r="E8808">
        <v>805.38800000000003</v>
      </c>
    </row>
    <row r="8809" spans="1:5" x14ac:dyDescent="0.35">
      <c r="A8809" t="s">
        <v>12</v>
      </c>
      <c r="B8809" t="s">
        <v>7</v>
      </c>
      <c r="C8809" s="1">
        <v>44971.103427800925</v>
      </c>
      <c r="D8809" s="1">
        <v>44971.105589907405</v>
      </c>
      <c r="E8809">
        <v>805.726</v>
      </c>
    </row>
    <row r="8810" spans="1:5" x14ac:dyDescent="0.35">
      <c r="A8810" t="s">
        <v>11</v>
      </c>
      <c r="B8810" t="s">
        <v>8</v>
      </c>
      <c r="C8810" s="1">
        <v>44971.103426435184</v>
      </c>
      <c r="D8810" s="1">
        <v>44971.105589942126</v>
      </c>
      <c r="E8810">
        <v>926.44200000000001</v>
      </c>
    </row>
    <row r="8811" spans="1:5" x14ac:dyDescent="0.35">
      <c r="A8811" t="s">
        <v>11</v>
      </c>
      <c r="B8811" t="s">
        <v>9</v>
      </c>
      <c r="C8811" s="1">
        <v>44971.103426435184</v>
      </c>
      <c r="D8811" s="1">
        <v>44971.105589942126</v>
      </c>
      <c r="E8811">
        <v>926.95799999999997</v>
      </c>
    </row>
    <row r="8812" spans="1:5" x14ac:dyDescent="0.35">
      <c r="A8812" t="s">
        <v>5</v>
      </c>
      <c r="B8812" t="s">
        <v>6</v>
      </c>
      <c r="C8812" s="1">
        <v>44971.103427708331</v>
      </c>
      <c r="D8812" s="1">
        <v>44971.105590069441</v>
      </c>
      <c r="E8812">
        <v>828.11800000000005</v>
      </c>
    </row>
    <row r="8813" spans="1:5" x14ac:dyDescent="0.35">
      <c r="A8813" t="s">
        <v>10</v>
      </c>
      <c r="B8813" t="s">
        <v>7</v>
      </c>
      <c r="C8813" s="1">
        <v>44971.103428645831</v>
      </c>
      <c r="D8813" s="1">
        <v>44971.105590196756</v>
      </c>
      <c r="E8813">
        <v>758.70600000000002</v>
      </c>
    </row>
    <row r="8814" spans="1:5" x14ac:dyDescent="0.35">
      <c r="A8814" t="s">
        <v>10</v>
      </c>
      <c r="B8814" t="s">
        <v>6</v>
      </c>
      <c r="C8814" s="1">
        <v>44971.103428645831</v>
      </c>
      <c r="D8814" s="1">
        <v>44971.105590208332</v>
      </c>
      <c r="E8814">
        <v>759.51199999999994</v>
      </c>
    </row>
    <row r="8815" spans="1:5" x14ac:dyDescent="0.35">
      <c r="A8815" t="s">
        <v>12</v>
      </c>
      <c r="B8815" t="s">
        <v>6</v>
      </c>
      <c r="C8815" s="1">
        <v>44971.103427800925</v>
      </c>
      <c r="D8815" s="1">
        <v>44971.105590312502</v>
      </c>
      <c r="E8815">
        <v>840.29300000000001</v>
      </c>
    </row>
    <row r="8816" spans="1:5" x14ac:dyDescent="0.35">
      <c r="A8816" t="s">
        <v>11</v>
      </c>
      <c r="B8816" t="s">
        <v>6</v>
      </c>
      <c r="C8816" s="1">
        <v>44971.103426435184</v>
      </c>
      <c r="D8816" s="1">
        <v>44971.105590416664</v>
      </c>
      <c r="E8816">
        <v>968.173</v>
      </c>
    </row>
    <row r="8817" spans="1:5" x14ac:dyDescent="0.35">
      <c r="A8817" t="s">
        <v>5</v>
      </c>
      <c r="B8817" t="s">
        <v>8</v>
      </c>
      <c r="C8817" s="1">
        <v>44971.103427708331</v>
      </c>
      <c r="D8817" s="1">
        <v>44971.105590451392</v>
      </c>
      <c r="E8817">
        <v>860.79300000000001</v>
      </c>
    </row>
    <row r="8818" spans="1:5" x14ac:dyDescent="0.35">
      <c r="A8818" t="s">
        <v>5</v>
      </c>
      <c r="B8818" t="s">
        <v>9</v>
      </c>
      <c r="C8818" s="1">
        <v>44971.103427708331</v>
      </c>
      <c r="D8818" s="1">
        <v>44971.105590451392</v>
      </c>
      <c r="E8818">
        <v>861.24099999999999</v>
      </c>
    </row>
    <row r="8819" spans="1:5" x14ac:dyDescent="0.35">
      <c r="A8819" t="s">
        <v>10</v>
      </c>
      <c r="B8819" t="s">
        <v>7</v>
      </c>
      <c r="C8819" s="1">
        <v>44971.103428645831</v>
      </c>
      <c r="D8819" s="1">
        <v>44971.105590486113</v>
      </c>
      <c r="E8819">
        <v>782.85699999999997</v>
      </c>
    </row>
    <row r="8820" spans="1:5" x14ac:dyDescent="0.35">
      <c r="A8820" t="s">
        <v>12</v>
      </c>
      <c r="B8820" t="s">
        <v>7</v>
      </c>
      <c r="C8820" s="1">
        <v>44971.103427800925</v>
      </c>
      <c r="D8820" s="1">
        <v>44971.105590543979</v>
      </c>
      <c r="E8820">
        <v>860.28</v>
      </c>
    </row>
    <row r="8821" spans="1:5" x14ac:dyDescent="0.35">
      <c r="A8821" t="s">
        <v>11</v>
      </c>
      <c r="B8821" t="s">
        <v>7</v>
      </c>
      <c r="C8821" s="1">
        <v>44971.103426435184</v>
      </c>
      <c r="D8821" s="1">
        <v>44971.105590567131</v>
      </c>
      <c r="E8821">
        <v>980.38400000000001</v>
      </c>
    </row>
    <row r="8822" spans="1:5" x14ac:dyDescent="0.35">
      <c r="A8822" t="s">
        <v>5</v>
      </c>
      <c r="B8822" t="s">
        <v>7</v>
      </c>
      <c r="C8822" s="1">
        <v>44971.103427708331</v>
      </c>
      <c r="D8822" s="1">
        <v>44971.10559068287</v>
      </c>
      <c r="E8822">
        <v>881.02200000000005</v>
      </c>
    </row>
    <row r="8823" spans="1:5" x14ac:dyDescent="0.35">
      <c r="A8823" t="s">
        <v>10</v>
      </c>
      <c r="B8823" t="s">
        <v>6</v>
      </c>
      <c r="C8823" s="1">
        <v>44971.103428645831</v>
      </c>
      <c r="D8823" s="1">
        <v>44971.105590706022</v>
      </c>
      <c r="E8823">
        <v>802.36199999999997</v>
      </c>
    </row>
    <row r="8824" spans="1:5" x14ac:dyDescent="0.35">
      <c r="A8824" t="s">
        <v>12</v>
      </c>
      <c r="B8824" t="s">
        <v>7</v>
      </c>
      <c r="C8824" s="1">
        <v>44971.103427800925</v>
      </c>
      <c r="D8824" s="1">
        <v>44971.105590729167</v>
      </c>
      <c r="E8824">
        <v>876.58</v>
      </c>
    </row>
    <row r="8825" spans="1:5" x14ac:dyDescent="0.35">
      <c r="A8825" t="s">
        <v>11</v>
      </c>
      <c r="B8825" t="s">
        <v>6</v>
      </c>
      <c r="C8825" s="1">
        <v>44971.103426435184</v>
      </c>
      <c r="D8825" s="1">
        <v>44971.105590775463</v>
      </c>
      <c r="E8825">
        <v>999.19299999999998</v>
      </c>
    </row>
    <row r="8826" spans="1:5" x14ac:dyDescent="0.35">
      <c r="A8826" t="s">
        <v>5</v>
      </c>
      <c r="B8826" t="s">
        <v>6</v>
      </c>
      <c r="C8826" s="1">
        <v>44971.103427708331</v>
      </c>
      <c r="D8826" s="1">
        <v>44971.105590914354</v>
      </c>
      <c r="E8826">
        <v>900.74599999999998</v>
      </c>
    </row>
    <row r="8827" spans="1:5" x14ac:dyDescent="0.35">
      <c r="A8827" t="s">
        <v>5</v>
      </c>
      <c r="B8827" t="s">
        <v>9</v>
      </c>
      <c r="C8827" s="1">
        <v>44971.103427708331</v>
      </c>
      <c r="D8827" s="1">
        <v>44971.105590914354</v>
      </c>
      <c r="E8827">
        <v>901.154</v>
      </c>
    </row>
    <row r="8828" spans="1:5" x14ac:dyDescent="0.35">
      <c r="A8828" t="s">
        <v>5</v>
      </c>
      <c r="B8828" t="s">
        <v>7</v>
      </c>
      <c r="C8828" s="1">
        <v>44971.103427708331</v>
      </c>
      <c r="D8828" s="1">
        <v>44971.105590914354</v>
      </c>
      <c r="E8828">
        <v>901.50099999999998</v>
      </c>
    </row>
    <row r="8829" spans="1:5" x14ac:dyDescent="0.35">
      <c r="A8829" t="s">
        <v>10</v>
      </c>
      <c r="B8829" t="s">
        <v>9</v>
      </c>
      <c r="C8829" s="1">
        <v>44971.103428645831</v>
      </c>
      <c r="D8829" s="1">
        <v>44971.105591030093</v>
      </c>
      <c r="E8829">
        <v>830.495</v>
      </c>
    </row>
    <row r="8830" spans="1:5" x14ac:dyDescent="0.35">
      <c r="A8830" t="s">
        <v>10</v>
      </c>
      <c r="B8830" t="s">
        <v>7</v>
      </c>
      <c r="C8830" s="1">
        <v>44971.103428645831</v>
      </c>
      <c r="D8830" s="1">
        <v>44971.105591030093</v>
      </c>
      <c r="E8830">
        <v>830.82399999999996</v>
      </c>
    </row>
    <row r="8831" spans="1:5" x14ac:dyDescent="0.35">
      <c r="A8831" t="s">
        <v>10</v>
      </c>
      <c r="B8831" t="s">
        <v>6</v>
      </c>
      <c r="C8831" s="1">
        <v>44971.103428645831</v>
      </c>
      <c r="D8831" s="1">
        <v>44971.105591041669</v>
      </c>
      <c r="E8831">
        <v>831.16499999999996</v>
      </c>
    </row>
    <row r="8832" spans="1:5" x14ac:dyDescent="0.35">
      <c r="A8832" t="s">
        <v>12</v>
      </c>
      <c r="B8832" t="s">
        <v>6</v>
      </c>
      <c r="C8832" s="1">
        <v>44971.103427800925</v>
      </c>
      <c r="D8832" s="1">
        <v>44971.105591064814</v>
      </c>
      <c r="E8832">
        <v>905.26700000000005</v>
      </c>
    </row>
    <row r="8833" spans="1:5" x14ac:dyDescent="0.35">
      <c r="A8833" t="s">
        <v>11</v>
      </c>
      <c r="B8833" t="s">
        <v>7</v>
      </c>
      <c r="C8833" s="1">
        <v>44971.103426435184</v>
      </c>
      <c r="D8833" s="1">
        <v>44971.105591087966</v>
      </c>
      <c r="E8833">
        <v>25.405000000000001</v>
      </c>
    </row>
    <row r="8834" spans="1:5" x14ac:dyDescent="0.35">
      <c r="A8834" t="s">
        <v>5</v>
      </c>
      <c r="B8834" t="s">
        <v>7</v>
      </c>
      <c r="C8834" s="1">
        <v>44971.103427708331</v>
      </c>
      <c r="D8834" s="1">
        <v>44971.105591157408</v>
      </c>
      <c r="E8834">
        <v>921.87800000000004</v>
      </c>
    </row>
    <row r="8835" spans="1:5" x14ac:dyDescent="0.35">
      <c r="A8835" t="s">
        <v>10</v>
      </c>
      <c r="B8835" t="s">
        <v>7</v>
      </c>
      <c r="C8835" s="1">
        <v>44971.103428645831</v>
      </c>
      <c r="D8835" s="1">
        <v>44971.105591192128</v>
      </c>
      <c r="E8835">
        <v>844.02099999999996</v>
      </c>
    </row>
    <row r="8836" spans="1:5" x14ac:dyDescent="0.35">
      <c r="A8836" t="s">
        <v>12</v>
      </c>
      <c r="B8836" t="s">
        <v>7</v>
      </c>
      <c r="C8836" s="1">
        <v>44971.103427800925</v>
      </c>
      <c r="D8836" s="1">
        <v>44971.105591342595</v>
      </c>
      <c r="E8836">
        <v>930.05600000000004</v>
      </c>
    </row>
    <row r="8837" spans="1:5" x14ac:dyDescent="0.35">
      <c r="A8837" t="s">
        <v>11</v>
      </c>
      <c r="B8837" t="s">
        <v>6</v>
      </c>
      <c r="C8837" s="1">
        <v>44971.103426435184</v>
      </c>
      <c r="D8837" s="1">
        <v>44971.10559136574</v>
      </c>
      <c r="E8837">
        <v>50.21</v>
      </c>
    </row>
    <row r="8838" spans="1:5" x14ac:dyDescent="0.35">
      <c r="A8838" t="s">
        <v>11</v>
      </c>
      <c r="B8838" t="s">
        <v>7</v>
      </c>
      <c r="C8838" s="1">
        <v>44971.103426435184</v>
      </c>
      <c r="D8838" s="1">
        <v>44971.105591377316</v>
      </c>
      <c r="E8838">
        <v>50.707000000000001</v>
      </c>
    </row>
    <row r="8839" spans="1:5" x14ac:dyDescent="0.35">
      <c r="A8839" t="s">
        <v>5</v>
      </c>
      <c r="B8839" t="s">
        <v>6</v>
      </c>
      <c r="C8839" s="1">
        <v>44971.103427708331</v>
      </c>
      <c r="D8839" s="1">
        <v>44971.105591412037</v>
      </c>
      <c r="E8839">
        <v>944.03399999999999</v>
      </c>
    </row>
    <row r="8840" spans="1:5" x14ac:dyDescent="0.35">
      <c r="A8840" t="s">
        <v>5</v>
      </c>
      <c r="B8840" t="s">
        <v>7</v>
      </c>
      <c r="C8840" s="1">
        <v>44971.103427708331</v>
      </c>
      <c r="D8840" s="1">
        <v>44971.105591412037</v>
      </c>
      <c r="E8840">
        <v>944.52099999999996</v>
      </c>
    </row>
    <row r="8841" spans="1:5" x14ac:dyDescent="0.35">
      <c r="A8841" t="s">
        <v>10</v>
      </c>
      <c r="B8841" t="s">
        <v>6</v>
      </c>
      <c r="C8841" s="1">
        <v>44971.103428645831</v>
      </c>
      <c r="D8841" s="1">
        <v>44971.105591446758</v>
      </c>
      <c r="E8841">
        <v>866.67399999999998</v>
      </c>
    </row>
    <row r="8842" spans="1:5" x14ac:dyDescent="0.35">
      <c r="A8842" t="s">
        <v>12</v>
      </c>
      <c r="B8842" t="s">
        <v>8</v>
      </c>
      <c r="C8842" s="1">
        <v>44971.103427800925</v>
      </c>
      <c r="D8842" s="1">
        <v>44971.105601030089</v>
      </c>
      <c r="E8842">
        <v>766.94100000000003</v>
      </c>
    </row>
    <row r="8843" spans="1:5" x14ac:dyDescent="0.35">
      <c r="A8843" t="s">
        <v>12</v>
      </c>
      <c r="B8843" t="s">
        <v>9</v>
      </c>
      <c r="C8843" s="1">
        <v>44971.103427800925</v>
      </c>
      <c r="D8843" s="1">
        <v>44971.105601041665</v>
      </c>
      <c r="E8843">
        <v>767.30600000000004</v>
      </c>
    </row>
    <row r="8844" spans="1:5" x14ac:dyDescent="0.35">
      <c r="A8844" t="s">
        <v>11</v>
      </c>
      <c r="B8844" t="s">
        <v>7</v>
      </c>
      <c r="C8844" s="1">
        <v>44971.103426435184</v>
      </c>
      <c r="D8844" s="1">
        <v>44971.105601053241</v>
      </c>
      <c r="E8844">
        <v>886.36199999999997</v>
      </c>
    </row>
    <row r="8845" spans="1:5" x14ac:dyDescent="0.35">
      <c r="A8845" t="s">
        <v>11</v>
      </c>
      <c r="B8845" t="s">
        <v>6</v>
      </c>
      <c r="C8845" s="1">
        <v>44971.103426435184</v>
      </c>
      <c r="D8845" s="1">
        <v>44971.105601053241</v>
      </c>
      <c r="E8845">
        <v>886.65599999999995</v>
      </c>
    </row>
    <row r="8846" spans="1:5" x14ac:dyDescent="0.35">
      <c r="A8846" t="s">
        <v>11</v>
      </c>
      <c r="B8846" t="s">
        <v>9</v>
      </c>
      <c r="C8846" s="1">
        <v>44971.103426435184</v>
      </c>
      <c r="D8846" s="1">
        <v>44971.105601087962</v>
      </c>
      <c r="E8846">
        <v>889.81399999999996</v>
      </c>
    </row>
    <row r="8847" spans="1:5" x14ac:dyDescent="0.35">
      <c r="A8847" t="s">
        <v>5</v>
      </c>
      <c r="B8847" t="s">
        <v>7</v>
      </c>
      <c r="C8847" s="1">
        <v>44971.103427708331</v>
      </c>
      <c r="D8847" s="1">
        <v>44971.105601099538</v>
      </c>
      <c r="E8847">
        <v>781.029</v>
      </c>
    </row>
    <row r="8848" spans="1:5" x14ac:dyDescent="0.35">
      <c r="A8848" t="s">
        <v>10</v>
      </c>
      <c r="B8848" t="s">
        <v>7</v>
      </c>
      <c r="C8848" s="1">
        <v>44971.103428645831</v>
      </c>
      <c r="D8848" s="1">
        <v>44971.105601192132</v>
      </c>
      <c r="E8848">
        <v>708.42</v>
      </c>
    </row>
    <row r="8849" spans="1:5" x14ac:dyDescent="0.35">
      <c r="A8849" t="s">
        <v>12</v>
      </c>
      <c r="B8849" t="s">
        <v>8</v>
      </c>
      <c r="C8849" s="1">
        <v>44971.103427800925</v>
      </c>
      <c r="D8849" s="1">
        <v>44971.105601238429</v>
      </c>
      <c r="E8849">
        <v>784.49800000000005</v>
      </c>
    </row>
    <row r="8850" spans="1:5" x14ac:dyDescent="0.35">
      <c r="A8850" t="s">
        <v>12</v>
      </c>
      <c r="B8850" t="s">
        <v>9</v>
      </c>
      <c r="C8850" s="1">
        <v>44971.103427800925</v>
      </c>
      <c r="D8850" s="1">
        <v>44971.105601238429</v>
      </c>
      <c r="E8850">
        <v>785.01700000000005</v>
      </c>
    </row>
    <row r="8851" spans="1:5" x14ac:dyDescent="0.35">
      <c r="A8851" t="s">
        <v>11</v>
      </c>
      <c r="B8851" t="s">
        <v>9</v>
      </c>
      <c r="C8851" s="1">
        <v>44971.103426435184</v>
      </c>
      <c r="D8851" s="1">
        <v>44971.105601319447</v>
      </c>
      <c r="E8851">
        <v>909.47699999999998</v>
      </c>
    </row>
    <row r="8852" spans="1:5" x14ac:dyDescent="0.35">
      <c r="A8852" t="s">
        <v>11</v>
      </c>
      <c r="B8852" t="s">
        <v>8</v>
      </c>
      <c r="C8852" s="1">
        <v>44971.103426435184</v>
      </c>
      <c r="D8852" s="1">
        <v>44971.105601319447</v>
      </c>
      <c r="E8852">
        <v>909.78300000000002</v>
      </c>
    </row>
    <row r="8853" spans="1:5" x14ac:dyDescent="0.35">
      <c r="A8853" t="s">
        <v>5</v>
      </c>
      <c r="B8853" t="s">
        <v>6</v>
      </c>
      <c r="C8853" s="1">
        <v>44971.103427708331</v>
      </c>
      <c r="D8853" s="1">
        <v>44971.105601342591</v>
      </c>
      <c r="E8853">
        <v>801.94399999999996</v>
      </c>
    </row>
    <row r="8854" spans="1:5" x14ac:dyDescent="0.35">
      <c r="A8854" t="s">
        <v>10</v>
      </c>
      <c r="B8854" t="s">
        <v>8</v>
      </c>
      <c r="C8854" s="1">
        <v>44971.103428645831</v>
      </c>
      <c r="D8854" s="1">
        <v>44971.10560145833</v>
      </c>
      <c r="E8854">
        <v>731.24599999999998</v>
      </c>
    </row>
    <row r="8855" spans="1:5" x14ac:dyDescent="0.35">
      <c r="A8855" t="s">
        <v>10</v>
      </c>
      <c r="B8855" t="s">
        <v>9</v>
      </c>
      <c r="C8855" s="1">
        <v>44971.103428645831</v>
      </c>
      <c r="D8855" s="1">
        <v>44971.10560145833</v>
      </c>
      <c r="E8855">
        <v>731.74699999999996</v>
      </c>
    </row>
    <row r="8856" spans="1:5" x14ac:dyDescent="0.35">
      <c r="A8856" t="s">
        <v>12</v>
      </c>
      <c r="B8856" t="s">
        <v>6</v>
      </c>
      <c r="C8856" s="1">
        <v>44971.103427800925</v>
      </c>
      <c r="D8856" s="1">
        <v>44971.105601539355</v>
      </c>
      <c r="E8856">
        <v>810.19399999999996</v>
      </c>
    </row>
    <row r="8857" spans="1:5" x14ac:dyDescent="0.35">
      <c r="A8857" t="s">
        <v>12</v>
      </c>
      <c r="B8857" t="s">
        <v>7</v>
      </c>
      <c r="C8857" s="1">
        <v>44971.103427800925</v>
      </c>
      <c r="D8857" s="1">
        <v>44971.105601539355</v>
      </c>
      <c r="E8857">
        <v>810.53300000000002</v>
      </c>
    </row>
    <row r="8858" spans="1:5" x14ac:dyDescent="0.35">
      <c r="A8858" t="s">
        <v>12</v>
      </c>
      <c r="B8858" t="s">
        <v>9</v>
      </c>
      <c r="C8858" s="1">
        <v>44971.103427800925</v>
      </c>
      <c r="D8858" s="1">
        <v>44971.105601539355</v>
      </c>
      <c r="E8858">
        <v>810.89200000000005</v>
      </c>
    </row>
    <row r="8859" spans="1:5" x14ac:dyDescent="0.35">
      <c r="A8859" t="s">
        <v>11</v>
      </c>
      <c r="B8859" t="s">
        <v>7</v>
      </c>
      <c r="C8859" s="1">
        <v>44971.103426435184</v>
      </c>
      <c r="D8859" s="1">
        <v>44971.105601585645</v>
      </c>
      <c r="E8859">
        <v>932.57</v>
      </c>
    </row>
    <row r="8860" spans="1:5" x14ac:dyDescent="0.35">
      <c r="A8860" t="s">
        <v>5</v>
      </c>
      <c r="B8860" t="s">
        <v>8</v>
      </c>
      <c r="C8860" s="1">
        <v>44971.103427708331</v>
      </c>
      <c r="D8860" s="1">
        <v>44971.105601608797</v>
      </c>
      <c r="E8860">
        <v>825.08399999999995</v>
      </c>
    </row>
    <row r="8861" spans="1:5" x14ac:dyDescent="0.35">
      <c r="A8861" t="s">
        <v>5</v>
      </c>
      <c r="B8861" t="s">
        <v>9</v>
      </c>
      <c r="C8861" s="1">
        <v>44971.103427708331</v>
      </c>
      <c r="D8861" s="1">
        <v>44971.105601608797</v>
      </c>
      <c r="E8861">
        <v>825.40499999999997</v>
      </c>
    </row>
    <row r="8862" spans="1:5" x14ac:dyDescent="0.35">
      <c r="A8862" t="s">
        <v>10</v>
      </c>
      <c r="B8862" t="s">
        <v>9</v>
      </c>
      <c r="C8862" s="1">
        <v>44971.103428645831</v>
      </c>
      <c r="D8862" s="1">
        <v>44971.10560166667</v>
      </c>
      <c r="E8862">
        <v>749.55499999999995</v>
      </c>
    </row>
    <row r="8863" spans="1:5" x14ac:dyDescent="0.35">
      <c r="A8863" t="s">
        <v>12</v>
      </c>
      <c r="B8863" t="s">
        <v>6</v>
      </c>
      <c r="C8863" s="1">
        <v>44971.103427800925</v>
      </c>
      <c r="D8863" s="1">
        <v>44971.105601678239</v>
      </c>
      <c r="E8863">
        <v>822.34799999999996</v>
      </c>
    </row>
    <row r="8864" spans="1:5" x14ac:dyDescent="0.35">
      <c r="A8864" t="s">
        <v>12</v>
      </c>
      <c r="B8864" t="s">
        <v>7</v>
      </c>
      <c r="C8864" s="1">
        <v>44971.103427800925</v>
      </c>
      <c r="D8864" s="1">
        <v>44971.105601678239</v>
      </c>
      <c r="E8864">
        <v>822.67200000000003</v>
      </c>
    </row>
    <row r="8865" spans="1:5" x14ac:dyDescent="0.35">
      <c r="A8865" t="s">
        <v>10</v>
      </c>
      <c r="B8865" t="s">
        <v>8</v>
      </c>
      <c r="C8865" s="1">
        <v>44971.103428645831</v>
      </c>
      <c r="D8865" s="1">
        <v>44971.105601678239</v>
      </c>
      <c r="E8865">
        <v>750.67899999999997</v>
      </c>
    </row>
    <row r="8866" spans="1:5" x14ac:dyDescent="0.35">
      <c r="A8866" t="s">
        <v>11</v>
      </c>
      <c r="B8866" t="s">
        <v>8</v>
      </c>
      <c r="C8866" s="1">
        <v>44971.103426435184</v>
      </c>
      <c r="D8866" s="1">
        <v>44971.105601817129</v>
      </c>
      <c r="E8866">
        <v>953.06100000000004</v>
      </c>
    </row>
    <row r="8867" spans="1:5" x14ac:dyDescent="0.35">
      <c r="A8867" t="s">
        <v>11</v>
      </c>
      <c r="B8867" t="s">
        <v>9</v>
      </c>
      <c r="C8867" s="1">
        <v>44971.103426435184</v>
      </c>
      <c r="D8867" s="1">
        <v>44971.105601828705</v>
      </c>
      <c r="E8867">
        <v>953.42100000000005</v>
      </c>
    </row>
    <row r="8868" spans="1:5" x14ac:dyDescent="0.35">
      <c r="A8868" t="s">
        <v>5</v>
      </c>
      <c r="B8868" t="s">
        <v>6</v>
      </c>
      <c r="C8868" s="1">
        <v>44971.103427708331</v>
      </c>
      <c r="D8868" s="1">
        <v>44971.105601921299</v>
      </c>
      <c r="E8868">
        <v>851.93399999999997</v>
      </c>
    </row>
    <row r="8869" spans="1:5" x14ac:dyDescent="0.35">
      <c r="A8869" t="s">
        <v>10</v>
      </c>
      <c r="B8869" t="s">
        <v>6</v>
      </c>
      <c r="C8869" s="1">
        <v>44971.103428645831</v>
      </c>
      <c r="D8869" s="1">
        <v>44971.105602048614</v>
      </c>
      <c r="E8869">
        <v>782.43600000000004</v>
      </c>
    </row>
    <row r="8870" spans="1:5" x14ac:dyDescent="0.35">
      <c r="A8870" t="s">
        <v>10</v>
      </c>
      <c r="B8870" t="s">
        <v>7</v>
      </c>
      <c r="C8870" s="1">
        <v>44971.103428645831</v>
      </c>
      <c r="D8870" s="1">
        <v>44971.105602048614</v>
      </c>
      <c r="E8870">
        <v>782.76300000000003</v>
      </c>
    </row>
    <row r="8871" spans="1:5" x14ac:dyDescent="0.35">
      <c r="A8871" t="s">
        <v>12</v>
      </c>
      <c r="B8871" t="s">
        <v>6</v>
      </c>
      <c r="C8871" s="1">
        <v>44971.103427800925</v>
      </c>
      <c r="D8871" s="1">
        <v>44971.105602141201</v>
      </c>
      <c r="E8871">
        <v>862.96600000000001</v>
      </c>
    </row>
    <row r="8872" spans="1:5" x14ac:dyDescent="0.35">
      <c r="A8872" t="s">
        <v>11</v>
      </c>
      <c r="B8872" t="s">
        <v>6</v>
      </c>
      <c r="C8872" s="1">
        <v>44971.103426435184</v>
      </c>
      <c r="D8872" s="1">
        <v>44971.105602175929</v>
      </c>
      <c r="E8872">
        <v>984.15099999999995</v>
      </c>
    </row>
    <row r="8873" spans="1:5" x14ac:dyDescent="0.35">
      <c r="A8873" t="s">
        <v>5</v>
      </c>
      <c r="B8873" t="s">
        <v>8</v>
      </c>
      <c r="C8873" s="1">
        <v>44971.103427708331</v>
      </c>
      <c r="D8873" s="1">
        <v>44971.105602233794</v>
      </c>
      <c r="E8873">
        <v>878.74</v>
      </c>
    </row>
    <row r="8874" spans="1:5" x14ac:dyDescent="0.35">
      <c r="A8874" t="s">
        <v>10</v>
      </c>
      <c r="B8874" t="s">
        <v>7</v>
      </c>
      <c r="C8874" s="1">
        <v>44971.103428645831</v>
      </c>
      <c r="D8874" s="1">
        <v>44971.105602233794</v>
      </c>
      <c r="E8874">
        <v>798.20100000000002</v>
      </c>
    </row>
    <row r="8875" spans="1:5" x14ac:dyDescent="0.35">
      <c r="A8875" t="s">
        <v>5</v>
      </c>
      <c r="B8875" t="s">
        <v>9</v>
      </c>
      <c r="C8875" s="1">
        <v>44971.103427708331</v>
      </c>
      <c r="D8875" s="1">
        <v>44971.105602233794</v>
      </c>
      <c r="E8875">
        <v>879.11099999999999</v>
      </c>
    </row>
    <row r="8876" spans="1:5" x14ac:dyDescent="0.35">
      <c r="A8876" t="s">
        <v>12</v>
      </c>
      <c r="B8876" t="s">
        <v>7</v>
      </c>
      <c r="C8876" s="1">
        <v>44971.103427800925</v>
      </c>
      <c r="D8876" s="1">
        <v>44971.105602488424</v>
      </c>
      <c r="E8876">
        <v>892.62699999999995</v>
      </c>
    </row>
    <row r="8877" spans="1:5" x14ac:dyDescent="0.35">
      <c r="A8877" t="s">
        <v>11</v>
      </c>
      <c r="B8877" t="s">
        <v>7</v>
      </c>
      <c r="C8877" s="1">
        <v>44971.103426435184</v>
      </c>
      <c r="D8877" s="1">
        <v>44971.105602523145</v>
      </c>
      <c r="E8877">
        <v>13.816000000000001</v>
      </c>
    </row>
    <row r="8878" spans="1:5" x14ac:dyDescent="0.35">
      <c r="A8878" t="s">
        <v>5</v>
      </c>
      <c r="B8878" t="s">
        <v>7</v>
      </c>
      <c r="C8878" s="1">
        <v>44971.103427708331</v>
      </c>
      <c r="D8878" s="1">
        <v>44971.105602685187</v>
      </c>
      <c r="E8878">
        <v>917.95100000000002</v>
      </c>
    </row>
    <row r="8879" spans="1:5" x14ac:dyDescent="0.35">
      <c r="A8879" t="s">
        <v>10</v>
      </c>
      <c r="B8879" t="s">
        <v>6</v>
      </c>
      <c r="C8879" s="1">
        <v>44971.103428645831</v>
      </c>
      <c r="D8879" s="1">
        <v>44971.105602719908</v>
      </c>
      <c r="E8879">
        <v>840.24199999999996</v>
      </c>
    </row>
    <row r="8880" spans="1:5" x14ac:dyDescent="0.35">
      <c r="A8880" t="s">
        <v>12</v>
      </c>
      <c r="B8880" t="s">
        <v>7</v>
      </c>
      <c r="C8880" s="1">
        <v>44971.103427800925</v>
      </c>
      <c r="D8880" s="1">
        <v>44971.105602731484</v>
      </c>
      <c r="E8880">
        <v>913.62199999999996</v>
      </c>
    </row>
    <row r="8881" spans="1:5" x14ac:dyDescent="0.35">
      <c r="A8881" t="s">
        <v>11</v>
      </c>
      <c r="B8881" t="s">
        <v>6</v>
      </c>
      <c r="C8881" s="1">
        <v>44971.103426435184</v>
      </c>
      <c r="D8881" s="1">
        <v>44971.105602777781</v>
      </c>
      <c r="E8881">
        <v>35.604999999999997</v>
      </c>
    </row>
    <row r="8882" spans="1:5" x14ac:dyDescent="0.35">
      <c r="A8882" t="s">
        <v>5</v>
      </c>
      <c r="B8882" t="s">
        <v>6</v>
      </c>
      <c r="C8882" s="1">
        <v>44971.103427708331</v>
      </c>
      <c r="D8882" s="1">
        <v>44971.105602858799</v>
      </c>
      <c r="E8882">
        <v>933.37400000000002</v>
      </c>
    </row>
    <row r="8883" spans="1:5" x14ac:dyDescent="0.35">
      <c r="A8883" t="s">
        <v>5</v>
      </c>
      <c r="B8883" t="s">
        <v>9</v>
      </c>
      <c r="C8883" s="1">
        <v>44971.103427708331</v>
      </c>
      <c r="D8883" s="1">
        <v>44971.105602858799</v>
      </c>
      <c r="E8883">
        <v>933.55600000000004</v>
      </c>
    </row>
    <row r="8884" spans="1:5" x14ac:dyDescent="0.35">
      <c r="A8884" t="s">
        <v>5</v>
      </c>
      <c r="B8884" t="s">
        <v>7</v>
      </c>
      <c r="C8884" s="1">
        <v>44971.103427708331</v>
      </c>
      <c r="D8884" s="1">
        <v>44971.105602870368</v>
      </c>
      <c r="E8884">
        <v>933.91300000000001</v>
      </c>
    </row>
    <row r="8885" spans="1:5" x14ac:dyDescent="0.35">
      <c r="A8885" t="s">
        <v>10</v>
      </c>
      <c r="B8885" t="s">
        <v>6</v>
      </c>
      <c r="C8885" s="1">
        <v>44971.103428645831</v>
      </c>
      <c r="D8885" s="1">
        <v>44971.10560289352</v>
      </c>
      <c r="E8885">
        <v>855.65599999999995</v>
      </c>
    </row>
    <row r="8886" spans="1:5" x14ac:dyDescent="0.35">
      <c r="A8886" t="s">
        <v>10</v>
      </c>
      <c r="B8886" t="s">
        <v>9</v>
      </c>
      <c r="C8886" s="1">
        <v>44971.103428645831</v>
      </c>
      <c r="D8886" s="1">
        <v>44971.10560289352</v>
      </c>
      <c r="E8886">
        <v>855.83100000000002</v>
      </c>
    </row>
    <row r="8887" spans="1:5" x14ac:dyDescent="0.35">
      <c r="A8887" t="s">
        <v>10</v>
      </c>
      <c r="B8887" t="s">
        <v>7</v>
      </c>
      <c r="C8887" s="1">
        <v>44971.103428645831</v>
      </c>
      <c r="D8887" s="1">
        <v>44971.105602905096</v>
      </c>
      <c r="E8887">
        <v>856.22299999999996</v>
      </c>
    </row>
    <row r="8888" spans="1:5" x14ac:dyDescent="0.35">
      <c r="A8888" t="s">
        <v>12</v>
      </c>
      <c r="B8888" t="s">
        <v>6</v>
      </c>
      <c r="C8888" s="1">
        <v>44971.103427800925</v>
      </c>
      <c r="D8888" s="1">
        <v>44971.105603101852</v>
      </c>
      <c r="E8888">
        <v>945.53399999999999</v>
      </c>
    </row>
    <row r="8889" spans="1:5" x14ac:dyDescent="0.35">
      <c r="A8889" t="s">
        <v>11</v>
      </c>
      <c r="B8889" t="s">
        <v>7</v>
      </c>
      <c r="C8889" s="1">
        <v>44971.103426435184</v>
      </c>
      <c r="D8889" s="1">
        <v>44971.105603252312</v>
      </c>
      <c r="E8889">
        <v>76.903000000000006</v>
      </c>
    </row>
    <row r="8890" spans="1:5" x14ac:dyDescent="0.35">
      <c r="A8890" t="s">
        <v>5</v>
      </c>
      <c r="B8890" t="s">
        <v>7</v>
      </c>
      <c r="C8890" s="1">
        <v>44971.103427708331</v>
      </c>
      <c r="D8890" s="1">
        <v>44971.105603379627</v>
      </c>
      <c r="E8890">
        <v>978.11300000000006</v>
      </c>
    </row>
    <row r="8891" spans="1:5" x14ac:dyDescent="0.35">
      <c r="A8891" t="s">
        <v>10</v>
      </c>
      <c r="B8891" t="s">
        <v>7</v>
      </c>
      <c r="C8891" s="1">
        <v>44971.103428645831</v>
      </c>
      <c r="D8891" s="1">
        <v>44971.105603414355</v>
      </c>
      <c r="E8891">
        <v>900.76900000000001</v>
      </c>
    </row>
    <row r="8892" spans="1:5" x14ac:dyDescent="0.35">
      <c r="A8892" t="s">
        <v>12</v>
      </c>
      <c r="B8892" t="s">
        <v>7</v>
      </c>
      <c r="C8892" s="1">
        <v>44971.103427800925</v>
      </c>
      <c r="D8892" s="1">
        <v>44971.105603449076</v>
      </c>
      <c r="E8892">
        <v>975.33600000000001</v>
      </c>
    </row>
    <row r="8893" spans="1:5" x14ac:dyDescent="0.35">
      <c r="A8893" t="s">
        <v>11</v>
      </c>
      <c r="B8893" t="s">
        <v>7</v>
      </c>
      <c r="C8893" s="1">
        <v>44971.103426435184</v>
      </c>
      <c r="D8893" s="1">
        <v>44971.105603506941</v>
      </c>
      <c r="E8893">
        <v>98.766000000000005</v>
      </c>
    </row>
    <row r="8894" spans="1:5" x14ac:dyDescent="0.35">
      <c r="A8894" t="s">
        <v>11</v>
      </c>
      <c r="B8894" t="s">
        <v>6</v>
      </c>
      <c r="C8894" s="1">
        <v>44971.103426435184</v>
      </c>
      <c r="D8894" s="1">
        <v>44971.105603622687</v>
      </c>
      <c r="E8894">
        <v>108.56100000000001</v>
      </c>
    </row>
    <row r="8895" spans="1:5" x14ac:dyDescent="0.35">
      <c r="A8895" t="s">
        <v>5</v>
      </c>
      <c r="B8895" t="s">
        <v>7</v>
      </c>
      <c r="C8895" s="1">
        <v>44971.103427708331</v>
      </c>
      <c r="D8895" s="1">
        <v>44971.105603622687</v>
      </c>
      <c r="E8895">
        <v>999.06899999999996</v>
      </c>
    </row>
    <row r="8896" spans="1:5" x14ac:dyDescent="0.35">
      <c r="A8896" t="s">
        <v>5</v>
      </c>
      <c r="B8896" t="s">
        <v>6</v>
      </c>
      <c r="C8896" s="1">
        <v>44971.103427708331</v>
      </c>
      <c r="D8896" s="1">
        <v>44971.105603738426</v>
      </c>
      <c r="E8896">
        <v>8.7140000000000004</v>
      </c>
    </row>
    <row r="8897" spans="1:5" x14ac:dyDescent="0.35">
      <c r="A8897" t="s">
        <v>10</v>
      </c>
      <c r="B8897" t="s">
        <v>6</v>
      </c>
      <c r="C8897" s="1">
        <v>44971.103428645831</v>
      </c>
      <c r="D8897" s="1">
        <v>44971.105603854165</v>
      </c>
      <c r="E8897">
        <v>937.89400000000001</v>
      </c>
    </row>
    <row r="8898" spans="1:5" x14ac:dyDescent="0.35">
      <c r="A8898" t="s">
        <v>12</v>
      </c>
      <c r="B8898" t="s">
        <v>8</v>
      </c>
      <c r="C8898" s="1">
        <v>44971.103427800925</v>
      </c>
      <c r="D8898" s="1">
        <v>44971.105604826385</v>
      </c>
      <c r="E8898">
        <v>94.57</v>
      </c>
    </row>
    <row r="8899" spans="1:5" x14ac:dyDescent="0.35">
      <c r="A8899" t="s">
        <v>12</v>
      </c>
      <c r="B8899" t="s">
        <v>9</v>
      </c>
      <c r="C8899" s="1">
        <v>44971.103427800925</v>
      </c>
      <c r="D8899" s="1">
        <v>44971.105604837961</v>
      </c>
      <c r="E8899">
        <v>95.102999999999994</v>
      </c>
    </row>
    <row r="8900" spans="1:5" x14ac:dyDescent="0.35">
      <c r="A8900" t="s">
        <v>11</v>
      </c>
      <c r="B8900" t="s">
        <v>6</v>
      </c>
      <c r="C8900" s="1">
        <v>44971.103426435184</v>
      </c>
      <c r="D8900" s="1">
        <v>44971.105604884258</v>
      </c>
      <c r="E8900">
        <v>218.04300000000001</v>
      </c>
    </row>
    <row r="8901" spans="1:5" x14ac:dyDescent="0.35">
      <c r="A8901" t="s">
        <v>11</v>
      </c>
      <c r="B8901" t="s">
        <v>7</v>
      </c>
      <c r="C8901" s="1">
        <v>44971.103426435184</v>
      </c>
      <c r="D8901" s="1">
        <v>44971.105604895834</v>
      </c>
      <c r="E8901">
        <v>218.304</v>
      </c>
    </row>
    <row r="8902" spans="1:5" x14ac:dyDescent="0.35">
      <c r="A8902" t="s">
        <v>11</v>
      </c>
      <c r="B8902" t="s">
        <v>9</v>
      </c>
      <c r="C8902" s="1">
        <v>44971.103426435184</v>
      </c>
      <c r="D8902" s="1">
        <v>44971.105604895834</v>
      </c>
      <c r="E8902">
        <v>218.70500000000001</v>
      </c>
    </row>
    <row r="8903" spans="1:5" x14ac:dyDescent="0.35">
      <c r="A8903" t="s">
        <v>5</v>
      </c>
      <c r="B8903" t="s">
        <v>7</v>
      </c>
      <c r="C8903" s="1">
        <v>44971.103427708331</v>
      </c>
      <c r="D8903" s="1">
        <v>44971.105604988428</v>
      </c>
      <c r="E8903">
        <v>117.65600000000001</v>
      </c>
    </row>
    <row r="8904" spans="1:5" x14ac:dyDescent="0.35">
      <c r="A8904" t="s">
        <v>10</v>
      </c>
      <c r="B8904" t="s">
        <v>7</v>
      </c>
      <c r="C8904" s="1">
        <v>44971.103428645831</v>
      </c>
      <c r="D8904" s="1">
        <v>44971.105605127312</v>
      </c>
      <c r="E8904">
        <v>47.927999999999997</v>
      </c>
    </row>
    <row r="8905" spans="1:5" x14ac:dyDescent="0.35">
      <c r="A8905" t="s">
        <v>12</v>
      </c>
      <c r="B8905" t="s">
        <v>8</v>
      </c>
      <c r="C8905" s="1">
        <v>44971.103427800925</v>
      </c>
      <c r="D8905" s="1">
        <v>44971.105605243058</v>
      </c>
      <c r="E8905">
        <v>130.90600000000001</v>
      </c>
    </row>
    <row r="8906" spans="1:5" x14ac:dyDescent="0.35">
      <c r="A8906" t="s">
        <v>12</v>
      </c>
      <c r="B8906" t="s">
        <v>9</v>
      </c>
      <c r="C8906" s="1">
        <v>44971.103427800925</v>
      </c>
      <c r="D8906" s="1">
        <v>44971.105605254626</v>
      </c>
      <c r="E8906">
        <v>131.37</v>
      </c>
    </row>
    <row r="8907" spans="1:5" x14ac:dyDescent="0.35">
      <c r="A8907" t="s">
        <v>11</v>
      </c>
      <c r="B8907" t="s">
        <v>8</v>
      </c>
      <c r="C8907" s="1">
        <v>44971.103426435184</v>
      </c>
      <c r="D8907" s="1">
        <v>44971.105605370372</v>
      </c>
      <c r="E8907">
        <v>259.54000000000002</v>
      </c>
    </row>
    <row r="8908" spans="1:5" x14ac:dyDescent="0.35">
      <c r="A8908" t="s">
        <v>11</v>
      </c>
      <c r="B8908" t="s">
        <v>9</v>
      </c>
      <c r="C8908" s="1">
        <v>44971.103426435184</v>
      </c>
      <c r="D8908" s="1">
        <v>44971.105605370372</v>
      </c>
      <c r="E8908">
        <v>260.14299999999997</v>
      </c>
    </row>
    <row r="8909" spans="1:5" x14ac:dyDescent="0.35">
      <c r="A8909" t="s">
        <v>5</v>
      </c>
      <c r="B8909" t="s">
        <v>6</v>
      </c>
      <c r="C8909" s="1">
        <v>44971.103427708331</v>
      </c>
      <c r="D8909" s="1">
        <v>44971.105605416669</v>
      </c>
      <c r="E8909">
        <v>153.77000000000001</v>
      </c>
    </row>
    <row r="8910" spans="1:5" x14ac:dyDescent="0.35">
      <c r="A8910" t="s">
        <v>10</v>
      </c>
      <c r="B8910" t="s">
        <v>8</v>
      </c>
      <c r="C8910" s="1">
        <v>44971.103428645831</v>
      </c>
      <c r="D8910" s="1">
        <v>44971.105605486111</v>
      </c>
      <c r="E8910">
        <v>79.691000000000003</v>
      </c>
    </row>
    <row r="8911" spans="1:5" x14ac:dyDescent="0.35">
      <c r="A8911" t="s">
        <v>10</v>
      </c>
      <c r="B8911" t="s">
        <v>9</v>
      </c>
      <c r="C8911" s="1">
        <v>44971.103428645831</v>
      </c>
      <c r="D8911" s="1">
        <v>44971.105605497687</v>
      </c>
      <c r="E8911">
        <v>80.257000000000005</v>
      </c>
    </row>
    <row r="8912" spans="1:5" x14ac:dyDescent="0.35">
      <c r="A8912" t="s">
        <v>12</v>
      </c>
      <c r="B8912" t="s">
        <v>6</v>
      </c>
      <c r="C8912" s="1">
        <v>44971.103427800925</v>
      </c>
      <c r="D8912" s="1">
        <v>44971.105605625002</v>
      </c>
      <c r="E8912">
        <v>163.661</v>
      </c>
    </row>
    <row r="8913" spans="1:5" x14ac:dyDescent="0.35">
      <c r="A8913" t="s">
        <v>12</v>
      </c>
      <c r="B8913" t="s">
        <v>9</v>
      </c>
      <c r="C8913" s="1">
        <v>44971.103427800925</v>
      </c>
      <c r="D8913" s="1">
        <v>44971.105605625002</v>
      </c>
      <c r="E8913">
        <v>164.011</v>
      </c>
    </row>
    <row r="8914" spans="1:5" x14ac:dyDescent="0.35">
      <c r="A8914" t="s">
        <v>12</v>
      </c>
      <c r="B8914" t="s">
        <v>7</v>
      </c>
      <c r="C8914" s="1">
        <v>44971.103427800925</v>
      </c>
      <c r="D8914" s="1">
        <v>44971.105605636571</v>
      </c>
      <c r="E8914">
        <v>164.649</v>
      </c>
    </row>
    <row r="8915" spans="1:5" x14ac:dyDescent="0.35">
      <c r="A8915" t="s">
        <v>11</v>
      </c>
      <c r="B8915" t="s">
        <v>7</v>
      </c>
      <c r="C8915" s="1">
        <v>44971.103426435184</v>
      </c>
      <c r="D8915" s="1">
        <v>44971.10560574074</v>
      </c>
      <c r="E8915">
        <v>291.488</v>
      </c>
    </row>
    <row r="8916" spans="1:5" x14ac:dyDescent="0.35">
      <c r="A8916" t="s">
        <v>5</v>
      </c>
      <c r="B8916" t="s">
        <v>8</v>
      </c>
      <c r="C8916" s="1">
        <v>44971.103427708331</v>
      </c>
      <c r="D8916" s="1">
        <v>44971.105605798613</v>
      </c>
      <c r="E8916">
        <v>186.804</v>
      </c>
    </row>
    <row r="8917" spans="1:5" x14ac:dyDescent="0.35">
      <c r="A8917" t="s">
        <v>5</v>
      </c>
      <c r="B8917" t="s">
        <v>9</v>
      </c>
      <c r="C8917" s="1">
        <v>44971.103427708331</v>
      </c>
      <c r="D8917" s="1">
        <v>44971.105605798613</v>
      </c>
      <c r="E8917">
        <v>187.18299999999999</v>
      </c>
    </row>
    <row r="8918" spans="1:5" x14ac:dyDescent="0.35">
      <c r="A8918" t="s">
        <v>10</v>
      </c>
      <c r="B8918" t="s">
        <v>8</v>
      </c>
      <c r="C8918" s="1">
        <v>44971.103428645831</v>
      </c>
      <c r="D8918" s="1">
        <v>44971.105605821758</v>
      </c>
      <c r="E8918">
        <v>107.964</v>
      </c>
    </row>
    <row r="8919" spans="1:5" x14ac:dyDescent="0.35">
      <c r="A8919" t="s">
        <v>10</v>
      </c>
      <c r="B8919" t="s">
        <v>9</v>
      </c>
      <c r="C8919" s="1">
        <v>44971.103428645831</v>
      </c>
      <c r="D8919" s="1">
        <v>44971.10560584491</v>
      </c>
      <c r="E8919">
        <v>109.883</v>
      </c>
    </row>
    <row r="8920" spans="1:5" x14ac:dyDescent="0.35">
      <c r="A8920" t="s">
        <v>12</v>
      </c>
      <c r="B8920" t="s">
        <v>7</v>
      </c>
      <c r="C8920" s="1">
        <v>44971.103427800925</v>
      </c>
      <c r="D8920" s="1">
        <v>44971.105605856479</v>
      </c>
      <c r="E8920">
        <v>183.40700000000001</v>
      </c>
    </row>
    <row r="8921" spans="1:5" x14ac:dyDescent="0.35">
      <c r="A8921" t="s">
        <v>12</v>
      </c>
      <c r="B8921" t="s">
        <v>6</v>
      </c>
      <c r="C8921" s="1">
        <v>44971.103427800925</v>
      </c>
      <c r="D8921" s="1">
        <v>44971.105605856479</v>
      </c>
      <c r="E8921">
        <v>183.42099999999999</v>
      </c>
    </row>
    <row r="8922" spans="1:5" x14ac:dyDescent="0.35">
      <c r="A8922" t="s">
        <v>11</v>
      </c>
      <c r="B8922" t="s">
        <v>8</v>
      </c>
      <c r="C8922" s="1">
        <v>44971.103426435184</v>
      </c>
      <c r="D8922" s="1">
        <v>44971.105605983794</v>
      </c>
      <c r="E8922">
        <v>313.10700000000003</v>
      </c>
    </row>
    <row r="8923" spans="1:5" x14ac:dyDescent="0.35">
      <c r="A8923" t="s">
        <v>11</v>
      </c>
      <c r="B8923" t="s">
        <v>9</v>
      </c>
      <c r="C8923" s="1">
        <v>44971.103426435184</v>
      </c>
      <c r="D8923" s="1">
        <v>44971.10560599537</v>
      </c>
      <c r="E8923">
        <v>313.45100000000002</v>
      </c>
    </row>
    <row r="8924" spans="1:5" x14ac:dyDescent="0.35">
      <c r="A8924" t="s">
        <v>5</v>
      </c>
      <c r="B8924" t="s">
        <v>6</v>
      </c>
      <c r="C8924" s="1">
        <v>44971.103427708331</v>
      </c>
      <c r="D8924" s="1">
        <v>44971.105606006946</v>
      </c>
      <c r="E8924">
        <v>205.53800000000001</v>
      </c>
    </row>
    <row r="8925" spans="1:5" x14ac:dyDescent="0.35">
      <c r="A8925" t="s">
        <v>10</v>
      </c>
      <c r="B8925" t="s">
        <v>6</v>
      </c>
      <c r="C8925" s="1">
        <v>44971.103428645831</v>
      </c>
      <c r="D8925" s="1">
        <v>44971.105606168981</v>
      </c>
      <c r="E8925">
        <v>138.40600000000001</v>
      </c>
    </row>
    <row r="8926" spans="1:5" x14ac:dyDescent="0.35">
      <c r="A8926" t="s">
        <v>10</v>
      </c>
      <c r="B8926" t="s">
        <v>7</v>
      </c>
      <c r="C8926" s="1">
        <v>44971.103428645831</v>
      </c>
      <c r="D8926" s="1">
        <v>44971.105606215278</v>
      </c>
      <c r="E8926">
        <v>142.29900000000001</v>
      </c>
    </row>
    <row r="8927" spans="1:5" x14ac:dyDescent="0.35">
      <c r="A8927" t="s">
        <v>12</v>
      </c>
      <c r="B8927" t="s">
        <v>6</v>
      </c>
      <c r="C8927" s="1">
        <v>44971.103427800925</v>
      </c>
      <c r="D8927" s="1">
        <v>44971.105606226854</v>
      </c>
      <c r="E8927">
        <v>215.83699999999999</v>
      </c>
    </row>
    <row r="8928" spans="1:5" x14ac:dyDescent="0.35">
      <c r="A8928" t="s">
        <v>11</v>
      </c>
      <c r="B8928" t="s">
        <v>6</v>
      </c>
      <c r="C8928" s="1">
        <v>44971.103426435184</v>
      </c>
      <c r="D8928" s="1">
        <v>44971.105606307872</v>
      </c>
      <c r="E8928">
        <v>340.88</v>
      </c>
    </row>
    <row r="8929" spans="1:5" x14ac:dyDescent="0.35">
      <c r="A8929" t="s">
        <v>5</v>
      </c>
      <c r="B8929" t="s">
        <v>8</v>
      </c>
      <c r="C8929" s="1">
        <v>44971.103427708331</v>
      </c>
      <c r="D8929" s="1">
        <v>44971.105606331017</v>
      </c>
      <c r="E8929">
        <v>233.572</v>
      </c>
    </row>
    <row r="8930" spans="1:5" x14ac:dyDescent="0.35">
      <c r="A8930" t="s">
        <v>5</v>
      </c>
      <c r="B8930" t="s">
        <v>9</v>
      </c>
      <c r="C8930" s="1">
        <v>44971.103427708331</v>
      </c>
      <c r="D8930" s="1">
        <v>44971.105606342593</v>
      </c>
      <c r="E8930">
        <v>233.959</v>
      </c>
    </row>
    <row r="8931" spans="1:5" x14ac:dyDescent="0.35">
      <c r="A8931" t="s">
        <v>10</v>
      </c>
      <c r="B8931" t="s">
        <v>7</v>
      </c>
      <c r="C8931" s="1">
        <v>44971.103428645831</v>
      </c>
      <c r="D8931" s="1">
        <v>44971.105606400466</v>
      </c>
      <c r="E8931">
        <v>158.47900000000001</v>
      </c>
    </row>
    <row r="8932" spans="1:5" x14ac:dyDescent="0.35">
      <c r="A8932" t="s">
        <v>12</v>
      </c>
      <c r="B8932" t="s">
        <v>7</v>
      </c>
      <c r="C8932" s="1">
        <v>44971.103427800925</v>
      </c>
      <c r="D8932" s="1">
        <v>44971.105606469908</v>
      </c>
      <c r="E8932">
        <v>236.31899999999999</v>
      </c>
    </row>
    <row r="8933" spans="1:5" x14ac:dyDescent="0.35">
      <c r="A8933" t="s">
        <v>11</v>
      </c>
      <c r="B8933" t="s">
        <v>7</v>
      </c>
      <c r="C8933" s="1">
        <v>44971.103426435184</v>
      </c>
      <c r="D8933" s="1">
        <v>44971.105606585646</v>
      </c>
      <c r="E8933">
        <v>364.89600000000002</v>
      </c>
    </row>
    <row r="8934" spans="1:5" x14ac:dyDescent="0.35">
      <c r="A8934" t="s">
        <v>5</v>
      </c>
      <c r="B8934" t="s">
        <v>7</v>
      </c>
      <c r="C8934" s="1">
        <v>44971.103427708331</v>
      </c>
      <c r="D8934" s="1">
        <v>44971.105606608799</v>
      </c>
      <c r="E8934">
        <v>257.18099999999998</v>
      </c>
    </row>
    <row r="8935" spans="1:5" x14ac:dyDescent="0.35">
      <c r="A8935" t="s">
        <v>10</v>
      </c>
      <c r="B8935" t="s">
        <v>6</v>
      </c>
      <c r="C8935" s="1">
        <v>44971.103428645831</v>
      </c>
      <c r="D8935" s="1">
        <v>44971.105606620367</v>
      </c>
      <c r="E8935">
        <v>177.75399999999999</v>
      </c>
    </row>
    <row r="8936" spans="1:5" x14ac:dyDescent="0.35">
      <c r="A8936" t="s">
        <v>12</v>
      </c>
      <c r="B8936" t="s">
        <v>7</v>
      </c>
      <c r="C8936" s="1">
        <v>44971.103427800925</v>
      </c>
      <c r="D8936" s="1">
        <v>44971.105606643519</v>
      </c>
      <c r="E8936">
        <v>251.60900000000001</v>
      </c>
    </row>
    <row r="8937" spans="1:5" x14ac:dyDescent="0.35">
      <c r="A8937" t="s">
        <v>11</v>
      </c>
      <c r="B8937" t="s">
        <v>6</v>
      </c>
      <c r="C8937" s="1">
        <v>44971.103426435184</v>
      </c>
      <c r="D8937" s="1">
        <v>44971.105606666664</v>
      </c>
      <c r="E8937">
        <v>371.41899999999998</v>
      </c>
    </row>
    <row r="8938" spans="1:5" x14ac:dyDescent="0.35">
      <c r="A8938" t="s">
        <v>5</v>
      </c>
      <c r="B8938" t="s">
        <v>6</v>
      </c>
      <c r="C8938" s="1">
        <v>44971.103427708331</v>
      </c>
      <c r="D8938" s="1">
        <v>44971.105606712961</v>
      </c>
      <c r="E8938">
        <v>266.17700000000002</v>
      </c>
    </row>
    <row r="8939" spans="1:5" x14ac:dyDescent="0.35">
      <c r="A8939" t="s">
        <v>5</v>
      </c>
      <c r="B8939" t="s">
        <v>9</v>
      </c>
      <c r="C8939" s="1">
        <v>44971.103427708331</v>
      </c>
      <c r="D8939" s="1">
        <v>44971.105606712961</v>
      </c>
      <c r="E8939">
        <v>266.47899999999998</v>
      </c>
    </row>
    <row r="8940" spans="1:5" x14ac:dyDescent="0.35">
      <c r="A8940" t="s">
        <v>5</v>
      </c>
      <c r="B8940" t="s">
        <v>7</v>
      </c>
      <c r="C8940" s="1">
        <v>44971.103427708331</v>
      </c>
      <c r="D8940" s="1">
        <v>44971.105606724537</v>
      </c>
      <c r="E8940">
        <v>266.88</v>
      </c>
    </row>
    <row r="8941" spans="1:5" x14ac:dyDescent="0.35">
      <c r="A8941" t="s">
        <v>10</v>
      </c>
      <c r="B8941" t="s">
        <v>9</v>
      </c>
      <c r="C8941" s="1">
        <v>44971.103428645831</v>
      </c>
      <c r="D8941" s="1">
        <v>44971.105606921294</v>
      </c>
      <c r="E8941">
        <v>202.845</v>
      </c>
    </row>
    <row r="8942" spans="1:5" x14ac:dyDescent="0.35">
      <c r="A8942" t="s">
        <v>10</v>
      </c>
      <c r="B8942" t="s">
        <v>6</v>
      </c>
      <c r="C8942" s="1">
        <v>44971.103428645831</v>
      </c>
      <c r="D8942" s="1">
        <v>44971.105606909725</v>
      </c>
      <c r="E8942">
        <v>202.81</v>
      </c>
    </row>
    <row r="8943" spans="1:5" x14ac:dyDescent="0.35">
      <c r="A8943" t="s">
        <v>10</v>
      </c>
      <c r="B8943" t="s">
        <v>7</v>
      </c>
      <c r="C8943" s="1">
        <v>44971.103428645831</v>
      </c>
      <c r="D8943" s="1">
        <v>44971.105606921294</v>
      </c>
      <c r="E8943">
        <v>203.35499999999999</v>
      </c>
    </row>
    <row r="8944" spans="1:5" x14ac:dyDescent="0.35">
      <c r="A8944" t="s">
        <v>12</v>
      </c>
      <c r="B8944" t="s">
        <v>6</v>
      </c>
      <c r="C8944" s="1">
        <v>44971.103427800925</v>
      </c>
      <c r="D8944" s="1">
        <v>44971.10560693287</v>
      </c>
      <c r="E8944">
        <v>277.07799999999997</v>
      </c>
    </row>
    <row r="8945" spans="1:5" x14ac:dyDescent="0.35">
      <c r="A8945" t="s">
        <v>11</v>
      </c>
      <c r="B8945" t="s">
        <v>7</v>
      </c>
      <c r="C8945" s="1">
        <v>44971.103426435184</v>
      </c>
      <c r="D8945" s="1">
        <v>44971.105606956022</v>
      </c>
      <c r="E8945">
        <v>397.02100000000002</v>
      </c>
    </row>
    <row r="8946" spans="1:5" x14ac:dyDescent="0.35">
      <c r="A8946" t="s">
        <v>5</v>
      </c>
      <c r="B8946" t="s">
        <v>7</v>
      </c>
      <c r="C8946" s="1">
        <v>44971.103427708331</v>
      </c>
      <c r="D8946" s="1">
        <v>44971.105607060184</v>
      </c>
      <c r="E8946">
        <v>295.916</v>
      </c>
    </row>
    <row r="8947" spans="1:5" x14ac:dyDescent="0.35">
      <c r="A8947" t="s">
        <v>10</v>
      </c>
      <c r="B8947" t="s">
        <v>7</v>
      </c>
      <c r="C8947" s="1">
        <v>44971.103428645831</v>
      </c>
      <c r="D8947" s="1">
        <v>44971.105607083337</v>
      </c>
      <c r="E8947">
        <v>217.18799999999999</v>
      </c>
    </row>
    <row r="8948" spans="1:5" x14ac:dyDescent="0.35">
      <c r="A8948" t="s">
        <v>5</v>
      </c>
      <c r="B8948" t="s">
        <v>7</v>
      </c>
      <c r="C8948" s="1">
        <v>44971.103427708331</v>
      </c>
      <c r="D8948" s="1">
        <v>44971.105615057873</v>
      </c>
      <c r="E8948">
        <v>986.70100000000002</v>
      </c>
    </row>
    <row r="8949" spans="1:5" x14ac:dyDescent="0.35">
      <c r="A8949" t="s">
        <v>10</v>
      </c>
      <c r="B8949" t="s">
        <v>6</v>
      </c>
      <c r="C8949" s="1">
        <v>44971.103428645831</v>
      </c>
      <c r="D8949" s="1">
        <v>44971.105615057873</v>
      </c>
      <c r="E8949">
        <v>906.59400000000005</v>
      </c>
    </row>
    <row r="8950" spans="1:5" x14ac:dyDescent="0.35">
      <c r="A8950" t="s">
        <v>5</v>
      </c>
      <c r="B8950" t="s">
        <v>6</v>
      </c>
      <c r="C8950" s="1">
        <v>44971.103427708331</v>
      </c>
      <c r="D8950" s="1">
        <v>44971.105615081018</v>
      </c>
      <c r="E8950">
        <v>989.35</v>
      </c>
    </row>
    <row r="8951" spans="1:5" x14ac:dyDescent="0.35">
      <c r="A8951" t="s">
        <v>11</v>
      </c>
      <c r="B8951" t="s">
        <v>7</v>
      </c>
      <c r="C8951" s="1">
        <v>44971.103426435184</v>
      </c>
      <c r="D8951" s="1">
        <v>44971.105615081018</v>
      </c>
      <c r="E8951">
        <v>99.078000000000003</v>
      </c>
    </row>
    <row r="8952" spans="1:5" x14ac:dyDescent="0.35">
      <c r="A8952" t="s">
        <v>11</v>
      </c>
      <c r="B8952" t="s">
        <v>6</v>
      </c>
      <c r="C8952" s="1">
        <v>44971.103426435184</v>
      </c>
      <c r="D8952" s="1">
        <v>44971.105615162036</v>
      </c>
      <c r="E8952">
        <v>105.59699999999999</v>
      </c>
    </row>
    <row r="8953" spans="1:5" x14ac:dyDescent="0.35">
      <c r="A8953" t="s">
        <v>10</v>
      </c>
      <c r="B8953" t="s">
        <v>7</v>
      </c>
      <c r="C8953" s="1">
        <v>44971.103428645831</v>
      </c>
      <c r="D8953" s="1">
        <v>44971.105615162036</v>
      </c>
      <c r="E8953">
        <v>915.63800000000003</v>
      </c>
    </row>
    <row r="8954" spans="1:5" x14ac:dyDescent="0.35">
      <c r="A8954" t="s">
        <v>5</v>
      </c>
      <c r="B8954" t="s">
        <v>7</v>
      </c>
      <c r="C8954" s="1">
        <v>44971.103427708331</v>
      </c>
      <c r="D8954" s="1">
        <v>44971.10561525463</v>
      </c>
      <c r="E8954">
        <v>4.6079999999999997</v>
      </c>
    </row>
    <row r="8955" spans="1:5" x14ac:dyDescent="0.35">
      <c r="A8955" t="s">
        <v>11</v>
      </c>
      <c r="B8955" t="s">
        <v>7</v>
      </c>
      <c r="C8955" s="1">
        <v>44971.103426435184</v>
      </c>
      <c r="D8955" s="1">
        <v>44971.105615289351</v>
      </c>
      <c r="E8955">
        <v>116.39</v>
      </c>
    </row>
    <row r="8956" spans="1:5" x14ac:dyDescent="0.35">
      <c r="A8956" t="s">
        <v>11</v>
      </c>
      <c r="B8956" t="s">
        <v>9</v>
      </c>
      <c r="C8956" s="1">
        <v>44971.103426435184</v>
      </c>
      <c r="D8956" s="1">
        <v>44971.105615289351</v>
      </c>
      <c r="E8956">
        <v>117.056</v>
      </c>
    </row>
    <row r="8957" spans="1:5" x14ac:dyDescent="0.35">
      <c r="A8957" t="s">
        <v>11</v>
      </c>
      <c r="B8957" t="s">
        <v>6</v>
      </c>
      <c r="C8957" s="1">
        <v>44971.103426435184</v>
      </c>
      <c r="D8957" s="1">
        <v>44971.105615300927</v>
      </c>
      <c r="E8957">
        <v>118.10899999999999</v>
      </c>
    </row>
    <row r="8958" spans="1:5" x14ac:dyDescent="0.35">
      <c r="A8958" t="s">
        <v>10</v>
      </c>
      <c r="B8958" t="s">
        <v>9</v>
      </c>
      <c r="C8958" s="1">
        <v>44971.103428645831</v>
      </c>
      <c r="D8958" s="1">
        <v>44971.105615370368</v>
      </c>
      <c r="E8958">
        <v>933.61699999999996</v>
      </c>
    </row>
    <row r="8959" spans="1:5" x14ac:dyDescent="0.35">
      <c r="A8959" t="s">
        <v>10</v>
      </c>
      <c r="B8959" t="s">
        <v>8</v>
      </c>
      <c r="C8959" s="1">
        <v>44971.103428645831</v>
      </c>
      <c r="D8959" s="1">
        <v>44971.105615381945</v>
      </c>
      <c r="E8959">
        <v>933.95500000000004</v>
      </c>
    </row>
    <row r="8960" spans="1:5" x14ac:dyDescent="0.35">
      <c r="A8960" t="s">
        <v>5</v>
      </c>
      <c r="B8960" t="s">
        <v>6</v>
      </c>
      <c r="C8960" s="1">
        <v>44971.103427708331</v>
      </c>
      <c r="D8960" s="1">
        <v>44971.105615416665</v>
      </c>
      <c r="E8960">
        <v>17.788</v>
      </c>
    </row>
    <row r="8961" spans="1:5" x14ac:dyDescent="0.35">
      <c r="A8961" t="s">
        <v>11</v>
      </c>
      <c r="B8961" t="s">
        <v>8</v>
      </c>
      <c r="C8961" s="1">
        <v>44971.103426435184</v>
      </c>
      <c r="D8961" s="1">
        <v>44971.105615532404</v>
      </c>
      <c r="E8961">
        <v>137.87</v>
      </c>
    </row>
    <row r="8962" spans="1:5" x14ac:dyDescent="0.35">
      <c r="A8962" t="s">
        <v>11</v>
      </c>
      <c r="B8962" t="s">
        <v>9</v>
      </c>
      <c r="C8962" s="1">
        <v>44971.103426435184</v>
      </c>
      <c r="D8962" s="1">
        <v>44971.105615532404</v>
      </c>
      <c r="E8962">
        <v>138.245</v>
      </c>
    </row>
    <row r="8963" spans="1:5" x14ac:dyDescent="0.35">
      <c r="A8963" t="s">
        <v>10</v>
      </c>
      <c r="B8963" t="s">
        <v>8</v>
      </c>
      <c r="C8963" s="1">
        <v>44971.103428645831</v>
      </c>
      <c r="D8963" s="1">
        <v>44971.10561564815</v>
      </c>
      <c r="E8963">
        <v>957.32600000000002</v>
      </c>
    </row>
    <row r="8964" spans="1:5" x14ac:dyDescent="0.35">
      <c r="A8964" t="s">
        <v>10</v>
      </c>
      <c r="B8964" t="s">
        <v>9</v>
      </c>
      <c r="C8964" s="1">
        <v>44971.103428645831</v>
      </c>
      <c r="D8964" s="1">
        <v>44971.10561564815</v>
      </c>
      <c r="E8964">
        <v>957.75199999999995</v>
      </c>
    </row>
    <row r="8965" spans="1:5" x14ac:dyDescent="0.35">
      <c r="A8965" t="s">
        <v>5</v>
      </c>
      <c r="B8965" t="s">
        <v>9</v>
      </c>
      <c r="C8965" s="1">
        <v>44971.103427708331</v>
      </c>
      <c r="D8965" s="1">
        <v>44971.105624224539</v>
      </c>
      <c r="E8965">
        <v>779.66600000000005</v>
      </c>
    </row>
    <row r="8966" spans="1:5" x14ac:dyDescent="0.35">
      <c r="A8966" t="s">
        <v>5</v>
      </c>
      <c r="B8966" t="s">
        <v>8</v>
      </c>
      <c r="C8966" s="1">
        <v>44971.103427708331</v>
      </c>
      <c r="D8966" s="1">
        <v>44971.105624236108</v>
      </c>
      <c r="E8966">
        <v>780.31500000000005</v>
      </c>
    </row>
    <row r="8967" spans="1:5" x14ac:dyDescent="0.35">
      <c r="A8967" t="s">
        <v>11</v>
      </c>
      <c r="B8967" t="s">
        <v>7</v>
      </c>
      <c r="C8967" s="1">
        <v>44971.103426435184</v>
      </c>
      <c r="D8967" s="1">
        <v>44971.105624363423</v>
      </c>
      <c r="E8967">
        <v>900.72900000000004</v>
      </c>
    </row>
    <row r="8968" spans="1:5" x14ac:dyDescent="0.35">
      <c r="A8968" t="s">
        <v>10</v>
      </c>
      <c r="B8968" t="s">
        <v>7</v>
      </c>
      <c r="C8968" s="1">
        <v>44971.103428645831</v>
      </c>
      <c r="D8968" s="1">
        <v>44971.105624479169</v>
      </c>
      <c r="E8968">
        <v>720.61</v>
      </c>
    </row>
    <row r="8969" spans="1:5" x14ac:dyDescent="0.35">
      <c r="A8969" t="s">
        <v>10</v>
      </c>
      <c r="B8969" t="s">
        <v>6</v>
      </c>
      <c r="C8969" s="1">
        <v>44971.103428645831</v>
      </c>
      <c r="D8969" s="1">
        <v>44971.105624490738</v>
      </c>
      <c r="E8969">
        <v>721.07299999999998</v>
      </c>
    </row>
    <row r="8970" spans="1:5" x14ac:dyDescent="0.35">
      <c r="A8970" t="s">
        <v>5</v>
      </c>
      <c r="B8970" t="s">
        <v>6</v>
      </c>
      <c r="C8970" s="1">
        <v>44971.103427708331</v>
      </c>
      <c r="D8970" s="1">
        <v>44971.105624722222</v>
      </c>
      <c r="E8970">
        <v>821.96600000000001</v>
      </c>
    </row>
    <row r="8971" spans="1:5" x14ac:dyDescent="0.35">
      <c r="A8971" t="s">
        <v>11</v>
      </c>
      <c r="B8971" t="s">
        <v>8</v>
      </c>
      <c r="C8971" s="1">
        <v>44971.103426435184</v>
      </c>
      <c r="D8971" s="1">
        <v>44971.105624722222</v>
      </c>
      <c r="E8971">
        <v>932.18499999999995</v>
      </c>
    </row>
    <row r="8972" spans="1:5" x14ac:dyDescent="0.35">
      <c r="A8972" t="s">
        <v>11</v>
      </c>
      <c r="B8972" t="s">
        <v>9</v>
      </c>
      <c r="C8972" s="1">
        <v>44971.103426435184</v>
      </c>
      <c r="D8972" s="1">
        <v>44971.105624733798</v>
      </c>
      <c r="E8972">
        <v>932.68899999999996</v>
      </c>
    </row>
    <row r="8973" spans="1:5" x14ac:dyDescent="0.35">
      <c r="A8973" t="s">
        <v>10</v>
      </c>
      <c r="B8973" t="s">
        <v>7</v>
      </c>
      <c r="C8973" s="1">
        <v>44971.103428645831</v>
      </c>
      <c r="D8973" s="1">
        <v>44971.105624745367</v>
      </c>
      <c r="E8973">
        <v>743.57399999999996</v>
      </c>
    </row>
    <row r="8974" spans="1:5" x14ac:dyDescent="0.35">
      <c r="A8974" t="s">
        <v>5</v>
      </c>
      <c r="B8974" t="s">
        <v>8</v>
      </c>
      <c r="C8974" s="1">
        <v>44971.103427708331</v>
      </c>
      <c r="D8974" s="1">
        <v>44971.105624953707</v>
      </c>
      <c r="E8974">
        <v>841.702</v>
      </c>
    </row>
    <row r="8975" spans="1:5" x14ac:dyDescent="0.35">
      <c r="A8975" t="s">
        <v>5</v>
      </c>
      <c r="B8975" t="s">
        <v>9</v>
      </c>
      <c r="C8975" s="1">
        <v>44971.103427708331</v>
      </c>
      <c r="D8975" s="1">
        <v>44971.105624953707</v>
      </c>
      <c r="E8975">
        <v>842.14400000000001</v>
      </c>
    </row>
    <row r="8976" spans="1:5" x14ac:dyDescent="0.35">
      <c r="A8976" t="s">
        <v>11</v>
      </c>
      <c r="B8976" t="s">
        <v>6</v>
      </c>
      <c r="C8976" s="1">
        <v>44971.103426435184</v>
      </c>
      <c r="D8976" s="1">
        <v>44971.105624953707</v>
      </c>
      <c r="E8976">
        <v>951.80600000000004</v>
      </c>
    </row>
    <row r="8977" spans="1:5" x14ac:dyDescent="0.35">
      <c r="A8977" t="s">
        <v>10</v>
      </c>
      <c r="B8977" t="s">
        <v>6</v>
      </c>
      <c r="C8977" s="1">
        <v>44971.103428645831</v>
      </c>
      <c r="D8977" s="1">
        <v>44971.105625081022</v>
      </c>
      <c r="E8977">
        <v>772.41800000000001</v>
      </c>
    </row>
    <row r="8978" spans="1:5" x14ac:dyDescent="0.35">
      <c r="A8978" t="s">
        <v>5</v>
      </c>
      <c r="B8978" t="s">
        <v>7</v>
      </c>
      <c r="C8978" s="1">
        <v>44971.103427708331</v>
      </c>
      <c r="D8978" s="1">
        <v>44971.10562509259</v>
      </c>
      <c r="E8978">
        <v>854.08699999999999</v>
      </c>
    </row>
    <row r="8979" spans="1:5" x14ac:dyDescent="0.35">
      <c r="A8979" t="s">
        <v>11</v>
      </c>
      <c r="B8979" t="s">
        <v>7</v>
      </c>
      <c r="C8979" s="1">
        <v>44971.103426435184</v>
      </c>
      <c r="D8979" s="1">
        <v>44971.105625127311</v>
      </c>
      <c r="E8979">
        <v>966.38099999999997</v>
      </c>
    </row>
    <row r="8980" spans="1:5" x14ac:dyDescent="0.35">
      <c r="A8980" t="s">
        <v>10</v>
      </c>
      <c r="B8980" t="s">
        <v>7</v>
      </c>
      <c r="C8980" s="1">
        <v>44971.103428645831</v>
      </c>
      <c r="D8980" s="1">
        <v>44971.105625150463</v>
      </c>
      <c r="E8980">
        <v>778.50400000000002</v>
      </c>
    </row>
    <row r="8981" spans="1:5" x14ac:dyDescent="0.35">
      <c r="A8981" t="s">
        <v>10</v>
      </c>
      <c r="B8981" t="s">
        <v>9</v>
      </c>
      <c r="C8981" s="1">
        <v>44971.103428645831</v>
      </c>
      <c r="D8981" s="1">
        <v>44971.105625162039</v>
      </c>
      <c r="E8981">
        <v>779.33500000000004</v>
      </c>
    </row>
    <row r="8982" spans="1:5" x14ac:dyDescent="0.35">
      <c r="A8982" t="s">
        <v>10</v>
      </c>
      <c r="B8982" t="s">
        <v>6</v>
      </c>
      <c r="C8982" s="1">
        <v>44971.103428645831</v>
      </c>
      <c r="D8982" s="1">
        <v>44971.105625162039</v>
      </c>
      <c r="E8982">
        <v>779.33399999999995</v>
      </c>
    </row>
    <row r="8983" spans="1:5" x14ac:dyDescent="0.35">
      <c r="A8983" t="s">
        <v>5</v>
      </c>
      <c r="B8983" t="s">
        <v>7</v>
      </c>
      <c r="C8983" s="1">
        <v>44971.103427708331</v>
      </c>
      <c r="D8983" s="1">
        <v>44971.105625173608</v>
      </c>
      <c r="E8983">
        <v>861.13</v>
      </c>
    </row>
    <row r="8984" spans="1:5" x14ac:dyDescent="0.35">
      <c r="A8984" t="s">
        <v>5</v>
      </c>
      <c r="B8984" t="s">
        <v>6</v>
      </c>
      <c r="C8984" s="1">
        <v>44971.103427708331</v>
      </c>
      <c r="D8984" s="1">
        <v>44971.105625185184</v>
      </c>
      <c r="E8984">
        <v>861.80600000000004</v>
      </c>
    </row>
    <row r="8985" spans="1:5" x14ac:dyDescent="0.35">
      <c r="A8985" t="s">
        <v>5</v>
      </c>
      <c r="B8985" t="s">
        <v>9</v>
      </c>
      <c r="C8985" s="1">
        <v>44971.103427708331</v>
      </c>
      <c r="D8985" s="1">
        <v>44971.105625185184</v>
      </c>
      <c r="E8985">
        <v>861.98199999999997</v>
      </c>
    </row>
    <row r="8986" spans="1:5" x14ac:dyDescent="0.35">
      <c r="A8986" t="s">
        <v>10</v>
      </c>
      <c r="B8986" t="s">
        <v>7</v>
      </c>
      <c r="C8986" s="1">
        <v>44971.103428645831</v>
      </c>
      <c r="D8986" s="1">
        <v>44971.105625381948</v>
      </c>
      <c r="E8986">
        <v>798.471</v>
      </c>
    </row>
    <row r="8987" spans="1:5" x14ac:dyDescent="0.35">
      <c r="A8987" t="s">
        <v>11</v>
      </c>
      <c r="B8987" t="s">
        <v>6</v>
      </c>
      <c r="C8987" s="1">
        <v>44971.103426435184</v>
      </c>
      <c r="D8987" s="1">
        <v>44971.105625381948</v>
      </c>
      <c r="E8987">
        <v>989.18299999999999</v>
      </c>
    </row>
    <row r="8988" spans="1:5" x14ac:dyDescent="0.35">
      <c r="A8988" t="s">
        <v>5</v>
      </c>
      <c r="B8988" t="s">
        <v>7</v>
      </c>
      <c r="C8988" s="1">
        <v>44971.103427708331</v>
      </c>
      <c r="D8988" s="1">
        <v>44971.105625416669</v>
      </c>
      <c r="E8988">
        <v>881.67600000000004</v>
      </c>
    </row>
    <row r="8989" spans="1:5" x14ac:dyDescent="0.35">
      <c r="A8989" t="s">
        <v>11</v>
      </c>
      <c r="B8989" t="s">
        <v>7</v>
      </c>
      <c r="C8989" s="1">
        <v>44971.103426435184</v>
      </c>
      <c r="D8989" s="1">
        <v>44971.105625462966</v>
      </c>
      <c r="E8989">
        <v>996.23599999999999</v>
      </c>
    </row>
    <row r="8990" spans="1:5" x14ac:dyDescent="0.35">
      <c r="A8990" t="s">
        <v>12</v>
      </c>
      <c r="B8990" t="s">
        <v>7</v>
      </c>
      <c r="C8990" s="1">
        <v>44971.103427800925</v>
      </c>
      <c r="D8990" s="1">
        <v>44971.10562559028</v>
      </c>
      <c r="E8990">
        <v>888.17100000000005</v>
      </c>
    </row>
    <row r="8991" spans="1:5" x14ac:dyDescent="0.35">
      <c r="A8991" t="s">
        <v>12</v>
      </c>
      <c r="B8991" t="s">
        <v>8</v>
      </c>
      <c r="C8991" s="1">
        <v>44971.103427800925</v>
      </c>
      <c r="D8991" s="1">
        <v>44971.105625601849</v>
      </c>
      <c r="E8991">
        <v>889.78499999999997</v>
      </c>
    </row>
    <row r="8992" spans="1:5" x14ac:dyDescent="0.35">
      <c r="A8992" t="s">
        <v>12</v>
      </c>
      <c r="B8992" t="s">
        <v>9</v>
      </c>
      <c r="C8992" s="1">
        <v>44971.103427800925</v>
      </c>
      <c r="D8992" s="1">
        <v>44971.105625613425</v>
      </c>
      <c r="E8992">
        <v>890.14800000000002</v>
      </c>
    </row>
    <row r="8993" spans="1:5" x14ac:dyDescent="0.35">
      <c r="A8993" t="s">
        <v>12</v>
      </c>
      <c r="B8993" t="s">
        <v>8</v>
      </c>
      <c r="C8993" s="1">
        <v>44971.103427800925</v>
      </c>
      <c r="D8993" s="1">
        <v>44971.105625636577</v>
      </c>
      <c r="E8993">
        <v>892.21600000000001</v>
      </c>
    </row>
    <row r="8994" spans="1:5" x14ac:dyDescent="0.35">
      <c r="A8994" t="s">
        <v>12</v>
      </c>
      <c r="B8994" t="s">
        <v>9</v>
      </c>
      <c r="C8994" s="1">
        <v>44971.103427800925</v>
      </c>
      <c r="D8994" s="1">
        <v>44971.105625636577</v>
      </c>
      <c r="E8994">
        <v>892.58100000000002</v>
      </c>
    </row>
    <row r="8995" spans="1:5" x14ac:dyDescent="0.35">
      <c r="A8995" t="s">
        <v>12</v>
      </c>
      <c r="B8995" t="s">
        <v>6</v>
      </c>
      <c r="C8995" s="1">
        <v>44971.103427800925</v>
      </c>
      <c r="D8995" s="1">
        <v>44971.105625648146</v>
      </c>
      <c r="E8995">
        <v>893.96100000000001</v>
      </c>
    </row>
    <row r="8996" spans="1:5" x14ac:dyDescent="0.35">
      <c r="A8996" t="s">
        <v>12</v>
      </c>
      <c r="B8996" t="s">
        <v>7</v>
      </c>
      <c r="C8996" s="1">
        <v>44971.103427800925</v>
      </c>
      <c r="D8996" s="1">
        <v>44971.105625648146</v>
      </c>
      <c r="E8996">
        <v>894.005</v>
      </c>
    </row>
    <row r="8997" spans="1:5" x14ac:dyDescent="0.35">
      <c r="A8997" t="s">
        <v>12</v>
      </c>
      <c r="B8997" t="s">
        <v>9</v>
      </c>
      <c r="C8997" s="1">
        <v>44971.103427800925</v>
      </c>
      <c r="D8997" s="1">
        <v>44971.105625659722</v>
      </c>
      <c r="E8997">
        <v>894.44299999999998</v>
      </c>
    </row>
    <row r="8998" spans="1:5" x14ac:dyDescent="0.35">
      <c r="A8998" t="s">
        <v>12</v>
      </c>
      <c r="B8998" t="s">
        <v>7</v>
      </c>
      <c r="C8998" s="1">
        <v>44971.103427800925</v>
      </c>
      <c r="D8998" s="1">
        <v>44971.105625682867</v>
      </c>
      <c r="E8998">
        <v>896.62900000000002</v>
      </c>
    </row>
    <row r="8999" spans="1:5" x14ac:dyDescent="0.35">
      <c r="A8999" t="s">
        <v>12</v>
      </c>
      <c r="B8999" t="s">
        <v>6</v>
      </c>
      <c r="C8999" s="1">
        <v>44971.103427800925</v>
      </c>
      <c r="D8999" s="1">
        <v>44971.105625694443</v>
      </c>
      <c r="E8999">
        <v>897.30399999999997</v>
      </c>
    </row>
    <row r="9000" spans="1:5" x14ac:dyDescent="0.35">
      <c r="A9000" t="s">
        <v>12</v>
      </c>
      <c r="B9000" t="s">
        <v>6</v>
      </c>
      <c r="C9000" s="1">
        <v>44971.103427800925</v>
      </c>
      <c r="D9000" s="1">
        <v>44971.105625821758</v>
      </c>
      <c r="E9000">
        <v>908.76099999999997</v>
      </c>
    </row>
    <row r="9001" spans="1:5" x14ac:dyDescent="0.35">
      <c r="A9001" t="s">
        <v>12</v>
      </c>
      <c r="B9001" t="s">
        <v>7</v>
      </c>
      <c r="C9001" s="1">
        <v>44971.103427800925</v>
      </c>
      <c r="D9001" s="1">
        <v>44971.105625833334</v>
      </c>
      <c r="E9001">
        <v>909.20899999999995</v>
      </c>
    </row>
    <row r="9002" spans="1:5" x14ac:dyDescent="0.35">
      <c r="A9002" t="s">
        <v>12</v>
      </c>
      <c r="B9002" t="s">
        <v>7</v>
      </c>
      <c r="C9002" s="1">
        <v>44971.103427800925</v>
      </c>
      <c r="D9002" s="1">
        <v>44971.105625868055</v>
      </c>
      <c r="E9002">
        <v>912.30499999999995</v>
      </c>
    </row>
    <row r="9003" spans="1:5" x14ac:dyDescent="0.35">
      <c r="A9003" t="s">
        <v>12</v>
      </c>
      <c r="B9003" t="s">
        <v>6</v>
      </c>
      <c r="C9003" s="1">
        <v>44971.103427800925</v>
      </c>
      <c r="D9003" s="1">
        <v>44971.105625960648</v>
      </c>
      <c r="E9003">
        <v>920.67899999999997</v>
      </c>
    </row>
    <row r="9004" spans="1:5" x14ac:dyDescent="0.35">
      <c r="A9004" t="s">
        <v>10</v>
      </c>
      <c r="B9004" t="s">
        <v>6</v>
      </c>
      <c r="C9004" s="1">
        <v>44971.103428645831</v>
      </c>
      <c r="D9004" s="1">
        <v>44971.105635798609</v>
      </c>
      <c r="E9004">
        <v>698.13300000000004</v>
      </c>
    </row>
    <row r="9005" spans="1:5" x14ac:dyDescent="0.35">
      <c r="A9005" t="s">
        <v>5</v>
      </c>
      <c r="B9005" t="s">
        <v>7</v>
      </c>
      <c r="C9005" s="1">
        <v>44971.103427708331</v>
      </c>
      <c r="D9005" s="1">
        <v>44971.105635798609</v>
      </c>
      <c r="E9005">
        <v>779.03899999999999</v>
      </c>
    </row>
    <row r="9006" spans="1:5" x14ac:dyDescent="0.35">
      <c r="A9006" t="s">
        <v>5</v>
      </c>
      <c r="B9006" t="s">
        <v>6</v>
      </c>
      <c r="C9006" s="1">
        <v>44971.103427708331</v>
      </c>
      <c r="D9006" s="1">
        <v>44971.105635810185</v>
      </c>
      <c r="E9006">
        <v>780.625</v>
      </c>
    </row>
    <row r="9007" spans="1:5" x14ac:dyDescent="0.35">
      <c r="A9007" t="s">
        <v>10</v>
      </c>
      <c r="B9007" t="s">
        <v>7</v>
      </c>
      <c r="C9007" s="1">
        <v>44971.103428645831</v>
      </c>
      <c r="D9007" s="1">
        <v>44971.105635821761</v>
      </c>
      <c r="E9007">
        <v>699.90899999999999</v>
      </c>
    </row>
    <row r="9008" spans="1:5" x14ac:dyDescent="0.35">
      <c r="A9008" t="s">
        <v>5</v>
      </c>
      <c r="B9008" t="s">
        <v>7</v>
      </c>
      <c r="C9008" s="1">
        <v>44971.103427708331</v>
      </c>
      <c r="D9008" s="1">
        <v>44971.105635879627</v>
      </c>
      <c r="E9008">
        <v>785.72500000000002</v>
      </c>
    </row>
    <row r="9009" spans="1:5" x14ac:dyDescent="0.35">
      <c r="A9009" t="s">
        <v>10</v>
      </c>
      <c r="B9009" t="s">
        <v>8</v>
      </c>
      <c r="C9009" s="1">
        <v>44971.103428645831</v>
      </c>
      <c r="D9009" s="1">
        <v>44971.105635891203</v>
      </c>
      <c r="E9009">
        <v>706.69600000000003</v>
      </c>
    </row>
    <row r="9010" spans="1:5" x14ac:dyDescent="0.35">
      <c r="A9010" t="s">
        <v>10</v>
      </c>
      <c r="B9010" t="s">
        <v>9</v>
      </c>
      <c r="C9010" s="1">
        <v>44971.103428645831</v>
      </c>
      <c r="D9010" s="1">
        <v>44971.105635902779</v>
      </c>
      <c r="E9010">
        <v>707.03899999999999</v>
      </c>
    </row>
    <row r="9011" spans="1:5" x14ac:dyDescent="0.35">
      <c r="A9011" t="s">
        <v>5</v>
      </c>
      <c r="B9011" t="s">
        <v>6</v>
      </c>
      <c r="C9011" s="1">
        <v>44971.103427708331</v>
      </c>
      <c r="D9011" s="1">
        <v>44971.105636342596</v>
      </c>
      <c r="E9011">
        <v>826.66499999999996</v>
      </c>
    </row>
    <row r="9012" spans="1:5" x14ac:dyDescent="0.35">
      <c r="A9012" t="s">
        <v>10</v>
      </c>
      <c r="B9012" t="s">
        <v>8</v>
      </c>
      <c r="C9012" s="1">
        <v>44971.103428645831</v>
      </c>
      <c r="D9012" s="1">
        <v>44971.105636747685</v>
      </c>
      <c r="E9012">
        <v>780.24800000000005</v>
      </c>
    </row>
    <row r="9013" spans="1:5" x14ac:dyDescent="0.35">
      <c r="A9013" t="s">
        <v>10</v>
      </c>
      <c r="B9013" t="s">
        <v>9</v>
      </c>
      <c r="C9013" s="1">
        <v>44971.103428645831</v>
      </c>
      <c r="D9013" s="1">
        <v>44971.105636747685</v>
      </c>
      <c r="E9013">
        <v>780.69799999999998</v>
      </c>
    </row>
    <row r="9014" spans="1:5" x14ac:dyDescent="0.35">
      <c r="A9014" t="s">
        <v>5</v>
      </c>
      <c r="B9014" t="s">
        <v>8</v>
      </c>
      <c r="C9014" s="1">
        <v>44971.103427708331</v>
      </c>
      <c r="D9014" s="1">
        <v>44971.105636782406</v>
      </c>
      <c r="E9014">
        <v>864.27499999999998</v>
      </c>
    </row>
    <row r="9015" spans="1:5" x14ac:dyDescent="0.35">
      <c r="A9015" t="s">
        <v>5</v>
      </c>
      <c r="B9015" t="s">
        <v>9</v>
      </c>
      <c r="C9015" s="1">
        <v>44971.103427708331</v>
      </c>
      <c r="D9015" s="1">
        <v>44971.105636793982</v>
      </c>
      <c r="E9015">
        <v>864.74400000000003</v>
      </c>
    </row>
    <row r="9016" spans="1:5" x14ac:dyDescent="0.35">
      <c r="A9016" t="s">
        <v>10</v>
      </c>
      <c r="B9016" t="s">
        <v>7</v>
      </c>
      <c r="C9016" s="1">
        <v>44971.103428645831</v>
      </c>
      <c r="D9016" s="1">
        <v>44971.105636805558</v>
      </c>
      <c r="E9016">
        <v>785.22900000000004</v>
      </c>
    </row>
    <row r="9017" spans="1:5" x14ac:dyDescent="0.35">
      <c r="A9017" t="s">
        <v>10</v>
      </c>
      <c r="B9017" t="s">
        <v>6</v>
      </c>
      <c r="C9017" s="1">
        <v>44971.103428645831</v>
      </c>
      <c r="D9017" s="1">
        <v>44971.105636805558</v>
      </c>
      <c r="E9017">
        <v>785.23299999999995</v>
      </c>
    </row>
    <row r="9018" spans="1:5" x14ac:dyDescent="0.35">
      <c r="A9018" t="s">
        <v>5</v>
      </c>
      <c r="B9018" t="s">
        <v>6</v>
      </c>
      <c r="C9018" s="1">
        <v>44971.103427708331</v>
      </c>
      <c r="D9018" s="1">
        <v>44971.105636851855</v>
      </c>
      <c r="E9018">
        <v>870.13900000000001</v>
      </c>
    </row>
    <row r="9019" spans="1:5" x14ac:dyDescent="0.35">
      <c r="A9019" t="s">
        <v>10</v>
      </c>
      <c r="B9019" t="s">
        <v>7</v>
      </c>
      <c r="C9019" s="1">
        <v>44971.103428645831</v>
      </c>
      <c r="D9019" s="1">
        <v>44971.105637291665</v>
      </c>
      <c r="E9019">
        <v>827.05899999999997</v>
      </c>
    </row>
    <row r="9020" spans="1:5" x14ac:dyDescent="0.35">
      <c r="A9020" t="s">
        <v>5</v>
      </c>
      <c r="B9020" t="s">
        <v>8</v>
      </c>
      <c r="C9020" s="1">
        <v>44971.103427708331</v>
      </c>
      <c r="D9020" s="1">
        <v>44971.105637465276</v>
      </c>
      <c r="E9020">
        <v>922.69600000000003</v>
      </c>
    </row>
    <row r="9021" spans="1:5" x14ac:dyDescent="0.35">
      <c r="A9021" t="s">
        <v>5</v>
      </c>
      <c r="B9021" t="s">
        <v>9</v>
      </c>
      <c r="C9021" s="1">
        <v>44971.103427708331</v>
      </c>
      <c r="D9021" s="1">
        <v>44971.105637465276</v>
      </c>
      <c r="E9021">
        <v>923.03700000000003</v>
      </c>
    </row>
    <row r="9022" spans="1:5" x14ac:dyDescent="0.35">
      <c r="A9022" t="s">
        <v>10</v>
      </c>
      <c r="B9022" t="s">
        <v>6</v>
      </c>
      <c r="C9022" s="1">
        <v>44971.103428645831</v>
      </c>
      <c r="D9022" s="1">
        <v>44971.105637476852</v>
      </c>
      <c r="E9022">
        <v>842.976</v>
      </c>
    </row>
    <row r="9023" spans="1:5" x14ac:dyDescent="0.35">
      <c r="A9023" t="s">
        <v>5</v>
      </c>
      <c r="B9023" t="s">
        <v>7</v>
      </c>
      <c r="C9023" s="1">
        <v>44971.103427708331</v>
      </c>
      <c r="D9023" s="1">
        <v>44971.105637546294</v>
      </c>
      <c r="E9023">
        <v>930.3</v>
      </c>
    </row>
    <row r="9024" spans="1:5" x14ac:dyDescent="0.35">
      <c r="A9024" t="s">
        <v>10</v>
      </c>
      <c r="B9024" t="s">
        <v>9</v>
      </c>
      <c r="C9024" s="1">
        <v>44971.103428645831</v>
      </c>
      <c r="D9024" s="1">
        <v>44971.105637569446</v>
      </c>
      <c r="E9024">
        <v>851.05499999999995</v>
      </c>
    </row>
    <row r="9025" spans="1:5" x14ac:dyDescent="0.35">
      <c r="A9025" t="s">
        <v>10</v>
      </c>
      <c r="B9025" t="s">
        <v>6</v>
      </c>
      <c r="C9025" s="1">
        <v>44971.103428645831</v>
      </c>
      <c r="D9025" s="1">
        <v>44971.105637569446</v>
      </c>
      <c r="E9025">
        <v>851.02700000000004</v>
      </c>
    </row>
    <row r="9026" spans="1:5" x14ac:dyDescent="0.35">
      <c r="A9026" t="s">
        <v>10</v>
      </c>
      <c r="B9026" t="s">
        <v>7</v>
      </c>
      <c r="C9026" s="1">
        <v>44971.103428645831</v>
      </c>
      <c r="D9026" s="1">
        <v>44971.105637569446</v>
      </c>
      <c r="E9026">
        <v>851.452</v>
      </c>
    </row>
    <row r="9027" spans="1:5" x14ac:dyDescent="0.35">
      <c r="A9027" t="s">
        <v>5</v>
      </c>
      <c r="B9027" t="s">
        <v>9</v>
      </c>
      <c r="C9027" s="1">
        <v>44971.103427708331</v>
      </c>
      <c r="D9027" s="1">
        <v>44971.105637604167</v>
      </c>
      <c r="E9027">
        <v>934.68600000000004</v>
      </c>
    </row>
    <row r="9028" spans="1:5" x14ac:dyDescent="0.35">
      <c r="A9028" t="s">
        <v>5</v>
      </c>
      <c r="B9028" t="s">
        <v>7</v>
      </c>
      <c r="C9028" s="1">
        <v>44971.103427708331</v>
      </c>
      <c r="D9028" s="1">
        <v>44971.105637604167</v>
      </c>
      <c r="E9028">
        <v>935.16399999999999</v>
      </c>
    </row>
    <row r="9029" spans="1:5" x14ac:dyDescent="0.35">
      <c r="A9029" t="s">
        <v>5</v>
      </c>
      <c r="B9029" t="s">
        <v>6</v>
      </c>
      <c r="C9029" s="1">
        <v>44971.103427708331</v>
      </c>
      <c r="D9029" s="1">
        <v>44971.105637673609</v>
      </c>
      <c r="E9029">
        <v>941.07299999999998</v>
      </c>
    </row>
    <row r="9030" spans="1:5" x14ac:dyDescent="0.35">
      <c r="A9030" t="s">
        <v>10</v>
      </c>
      <c r="B9030" t="s">
        <v>7</v>
      </c>
      <c r="C9030" s="1">
        <v>44971.103428645831</v>
      </c>
      <c r="D9030" s="1">
        <v>44971.105637696761</v>
      </c>
      <c r="E9030">
        <v>862.17399999999998</v>
      </c>
    </row>
    <row r="9031" spans="1:5" x14ac:dyDescent="0.35">
      <c r="A9031" t="s">
        <v>5</v>
      </c>
      <c r="B9031" t="s">
        <v>7</v>
      </c>
      <c r="C9031" s="1">
        <v>44971.103427708331</v>
      </c>
      <c r="D9031" s="1">
        <v>44971.105637731482</v>
      </c>
      <c r="E9031">
        <v>945.82100000000003</v>
      </c>
    </row>
    <row r="9032" spans="1:5" x14ac:dyDescent="0.35">
      <c r="A9032" t="s">
        <v>12</v>
      </c>
      <c r="B9032" t="s">
        <v>7</v>
      </c>
      <c r="C9032" s="1">
        <v>44971.103427800925</v>
      </c>
      <c r="D9032" s="1">
        <v>44971.105637777779</v>
      </c>
      <c r="E9032">
        <v>941.51599999999996</v>
      </c>
    </row>
    <row r="9033" spans="1:5" x14ac:dyDescent="0.35">
      <c r="A9033" t="s">
        <v>11</v>
      </c>
      <c r="B9033" t="s">
        <v>7</v>
      </c>
      <c r="C9033" s="1">
        <v>44971.103426435184</v>
      </c>
      <c r="D9033" s="1">
        <v>44971.105637800923</v>
      </c>
      <c r="E9033">
        <v>61.698</v>
      </c>
    </row>
    <row r="9034" spans="1:5" x14ac:dyDescent="0.35">
      <c r="A9034" t="s">
        <v>11</v>
      </c>
      <c r="B9034" t="s">
        <v>6</v>
      </c>
      <c r="C9034" s="1">
        <v>44971.103426435184</v>
      </c>
      <c r="D9034" s="1">
        <v>44971.105637800923</v>
      </c>
      <c r="E9034">
        <v>61.994999999999997</v>
      </c>
    </row>
    <row r="9035" spans="1:5" x14ac:dyDescent="0.35">
      <c r="A9035" t="s">
        <v>12</v>
      </c>
      <c r="B9035" t="s">
        <v>8</v>
      </c>
      <c r="C9035" s="1">
        <v>44971.103427800925</v>
      </c>
      <c r="D9035" s="1">
        <v>44971.105637835652</v>
      </c>
      <c r="E9035">
        <v>946.226</v>
      </c>
    </row>
    <row r="9036" spans="1:5" x14ac:dyDescent="0.35">
      <c r="A9036" t="s">
        <v>12</v>
      </c>
      <c r="B9036" t="s">
        <v>9</v>
      </c>
      <c r="C9036" s="1">
        <v>44971.103427800925</v>
      </c>
      <c r="D9036" s="1">
        <v>44971.105637835652</v>
      </c>
      <c r="E9036">
        <v>946.55399999999997</v>
      </c>
    </row>
    <row r="9037" spans="1:5" x14ac:dyDescent="0.35">
      <c r="A9037" t="s">
        <v>11</v>
      </c>
      <c r="B9037" t="s">
        <v>7</v>
      </c>
      <c r="C9037" s="1">
        <v>44971.103426435184</v>
      </c>
      <c r="D9037" s="1">
        <v>44971.105637870372</v>
      </c>
      <c r="E9037">
        <v>68.296999999999997</v>
      </c>
    </row>
    <row r="9038" spans="1:5" x14ac:dyDescent="0.35">
      <c r="A9038" t="s">
        <v>11</v>
      </c>
      <c r="B9038" t="s">
        <v>9</v>
      </c>
      <c r="C9038" s="1">
        <v>44971.103426435184</v>
      </c>
      <c r="D9038" s="1">
        <v>44971.105637881941</v>
      </c>
      <c r="E9038">
        <v>68.694000000000003</v>
      </c>
    </row>
    <row r="9039" spans="1:5" x14ac:dyDescent="0.35">
      <c r="A9039" t="s">
        <v>11</v>
      </c>
      <c r="B9039" t="s">
        <v>6</v>
      </c>
      <c r="C9039" s="1">
        <v>44971.103426435184</v>
      </c>
      <c r="D9039" s="1">
        <v>44971.10563795139</v>
      </c>
      <c r="E9039">
        <v>75.162999999999997</v>
      </c>
    </row>
    <row r="9040" spans="1:5" x14ac:dyDescent="0.35">
      <c r="A9040" t="s">
        <v>12</v>
      </c>
      <c r="B9040" t="s">
        <v>8</v>
      </c>
      <c r="C9040" s="1">
        <v>44971.103427800925</v>
      </c>
      <c r="D9040" s="1">
        <v>44971.105637962966</v>
      </c>
      <c r="E9040">
        <v>957.279</v>
      </c>
    </row>
    <row r="9041" spans="1:5" x14ac:dyDescent="0.35">
      <c r="A9041" t="s">
        <v>12</v>
      </c>
      <c r="B9041" t="s">
        <v>9</v>
      </c>
      <c r="C9041" s="1">
        <v>44971.103427800925</v>
      </c>
      <c r="D9041" s="1">
        <v>44971.105637962966</v>
      </c>
      <c r="E9041">
        <v>957.69799999999998</v>
      </c>
    </row>
    <row r="9042" spans="1:5" x14ac:dyDescent="0.35">
      <c r="A9042" t="s">
        <v>11</v>
      </c>
      <c r="B9042" t="s">
        <v>8</v>
      </c>
      <c r="C9042" s="1">
        <v>44971.103426435184</v>
      </c>
      <c r="D9042" s="1">
        <v>44971.105638067129</v>
      </c>
      <c r="E9042">
        <v>84.406000000000006</v>
      </c>
    </row>
    <row r="9043" spans="1:5" x14ac:dyDescent="0.35">
      <c r="A9043" t="s">
        <v>11</v>
      </c>
      <c r="B9043" t="s">
        <v>9</v>
      </c>
      <c r="C9043" s="1">
        <v>44971.103426435184</v>
      </c>
      <c r="D9043" s="1">
        <v>44971.105638067129</v>
      </c>
      <c r="E9043">
        <v>85.055000000000007</v>
      </c>
    </row>
    <row r="9044" spans="1:5" x14ac:dyDescent="0.35">
      <c r="A9044" t="s">
        <v>12</v>
      </c>
      <c r="B9044" t="s">
        <v>7</v>
      </c>
      <c r="C9044" s="1">
        <v>44971.103427800925</v>
      </c>
      <c r="D9044" s="1">
        <v>44971.105638090281</v>
      </c>
      <c r="E9044">
        <v>968.88800000000003</v>
      </c>
    </row>
    <row r="9045" spans="1:5" x14ac:dyDescent="0.35">
      <c r="A9045" t="s">
        <v>12</v>
      </c>
      <c r="B9045" t="s">
        <v>6</v>
      </c>
      <c r="C9045" s="1">
        <v>44971.103427800925</v>
      </c>
      <c r="D9045" s="1">
        <v>44971.10563810185</v>
      </c>
      <c r="E9045">
        <v>969.19600000000003</v>
      </c>
    </row>
    <row r="9046" spans="1:5" x14ac:dyDescent="0.35">
      <c r="A9046" t="s">
        <v>12</v>
      </c>
      <c r="B9046" t="s">
        <v>9</v>
      </c>
      <c r="C9046" s="1">
        <v>44971.103427800925</v>
      </c>
      <c r="D9046" s="1">
        <v>44971.10563810185</v>
      </c>
      <c r="E9046">
        <v>969.596</v>
      </c>
    </row>
    <row r="9047" spans="1:5" x14ac:dyDescent="0.35">
      <c r="A9047" t="s">
        <v>11</v>
      </c>
      <c r="B9047" t="s">
        <v>7</v>
      </c>
      <c r="C9047" s="1">
        <v>44971.103426435184</v>
      </c>
      <c r="D9047" s="1">
        <v>44971.105638125002</v>
      </c>
      <c r="E9047">
        <v>89.323999999999998</v>
      </c>
    </row>
    <row r="9048" spans="1:5" x14ac:dyDescent="0.35">
      <c r="A9048" t="s">
        <v>12</v>
      </c>
      <c r="B9048" t="s">
        <v>6</v>
      </c>
      <c r="C9048" s="1">
        <v>44971.103427800925</v>
      </c>
      <c r="D9048" s="1">
        <v>44971.10563820602</v>
      </c>
      <c r="E9048">
        <v>978.952</v>
      </c>
    </row>
    <row r="9049" spans="1:5" x14ac:dyDescent="0.35">
      <c r="A9049" t="s">
        <v>12</v>
      </c>
      <c r="B9049" t="s">
        <v>7</v>
      </c>
      <c r="C9049" s="1">
        <v>44971.103427800925</v>
      </c>
      <c r="D9049" s="1">
        <v>44971.105638217596</v>
      </c>
      <c r="E9049">
        <v>979.27300000000002</v>
      </c>
    </row>
    <row r="9050" spans="1:5" x14ac:dyDescent="0.35">
      <c r="A9050" t="s">
        <v>11</v>
      </c>
      <c r="B9050" t="s">
        <v>9</v>
      </c>
      <c r="C9050" s="1">
        <v>44971.103426435184</v>
      </c>
      <c r="D9050" s="1">
        <v>44971.10563834491</v>
      </c>
      <c r="E9050">
        <v>109.036</v>
      </c>
    </row>
    <row r="9051" spans="1:5" x14ac:dyDescent="0.35">
      <c r="A9051" t="s">
        <v>11</v>
      </c>
      <c r="B9051" t="s">
        <v>8</v>
      </c>
      <c r="C9051" s="1">
        <v>44971.103426435184</v>
      </c>
      <c r="D9051" s="1">
        <v>44971.10563834491</v>
      </c>
      <c r="E9051">
        <v>109.19499999999999</v>
      </c>
    </row>
    <row r="9052" spans="1:5" x14ac:dyDescent="0.35">
      <c r="A9052" t="s">
        <v>12</v>
      </c>
      <c r="B9052" t="s">
        <v>6</v>
      </c>
      <c r="C9052" s="1">
        <v>44971.103427800925</v>
      </c>
      <c r="D9052" s="1">
        <v>44971.105638402776</v>
      </c>
      <c r="E9052">
        <v>995.95699999999999</v>
      </c>
    </row>
    <row r="9053" spans="1:5" x14ac:dyDescent="0.35">
      <c r="A9053" t="s">
        <v>11</v>
      </c>
      <c r="B9053" t="s">
        <v>6</v>
      </c>
      <c r="C9053" s="1">
        <v>44971.103426435184</v>
      </c>
      <c r="D9053" s="1">
        <v>44971.105638449073</v>
      </c>
      <c r="E9053">
        <v>117.875</v>
      </c>
    </row>
    <row r="9054" spans="1:5" x14ac:dyDescent="0.35">
      <c r="A9054" t="s">
        <v>12</v>
      </c>
      <c r="B9054" t="s">
        <v>7</v>
      </c>
      <c r="C9054" s="1">
        <v>44971.103427800925</v>
      </c>
      <c r="D9054" s="1">
        <v>44971.105638472225</v>
      </c>
      <c r="E9054">
        <v>1.522</v>
      </c>
    </row>
    <row r="9055" spans="1:5" x14ac:dyDescent="0.35">
      <c r="A9055" t="s">
        <v>11</v>
      </c>
      <c r="B9055" t="s">
        <v>7</v>
      </c>
      <c r="C9055" s="1">
        <v>44971.103426435184</v>
      </c>
      <c r="D9055" s="1">
        <v>44971.10564736111</v>
      </c>
      <c r="E9055">
        <v>887.971</v>
      </c>
    </row>
    <row r="9056" spans="1:5" x14ac:dyDescent="0.35">
      <c r="A9056" t="s">
        <v>12</v>
      </c>
      <c r="B9056" t="s">
        <v>7</v>
      </c>
      <c r="C9056" s="1">
        <v>44971.103427800925</v>
      </c>
      <c r="D9056" s="1">
        <v>44971.105647442128</v>
      </c>
      <c r="E9056">
        <v>776.23199999999997</v>
      </c>
    </row>
    <row r="9057" spans="1:5" x14ac:dyDescent="0.35">
      <c r="A9057" t="s">
        <v>11</v>
      </c>
      <c r="B9057" t="s">
        <v>6</v>
      </c>
      <c r="C9057" s="1">
        <v>44971.103426435184</v>
      </c>
      <c r="D9057" s="1">
        <v>44971.10564746528</v>
      </c>
      <c r="E9057">
        <v>896.92399999999998</v>
      </c>
    </row>
    <row r="9058" spans="1:5" x14ac:dyDescent="0.35">
      <c r="A9058" t="s">
        <v>12</v>
      </c>
      <c r="B9058" t="s">
        <v>6</v>
      </c>
      <c r="C9058" s="1">
        <v>44971.103427800925</v>
      </c>
      <c r="D9058" s="1">
        <v>44971.1056475</v>
      </c>
      <c r="E9058">
        <v>782.053</v>
      </c>
    </row>
    <row r="9059" spans="1:5" x14ac:dyDescent="0.35">
      <c r="A9059" t="s">
        <v>11</v>
      </c>
      <c r="B9059" t="s">
        <v>7</v>
      </c>
      <c r="C9059" s="1">
        <v>44971.103426435184</v>
      </c>
      <c r="D9059" s="1">
        <v>44971.105647511577</v>
      </c>
      <c r="E9059">
        <v>900.95699999999999</v>
      </c>
    </row>
    <row r="9060" spans="1:5" x14ac:dyDescent="0.35">
      <c r="A9060" t="s">
        <v>12</v>
      </c>
      <c r="B9060" t="s">
        <v>7</v>
      </c>
      <c r="C9060" s="1">
        <v>44971.103427800925</v>
      </c>
      <c r="D9060" s="1">
        <v>44971.105647534721</v>
      </c>
      <c r="E9060">
        <v>784.97900000000004</v>
      </c>
    </row>
    <row r="9061" spans="1:5" x14ac:dyDescent="0.35">
      <c r="A9061" t="s">
        <v>11</v>
      </c>
      <c r="B9061" t="s">
        <v>7</v>
      </c>
      <c r="C9061" s="1">
        <v>44971.103426435184</v>
      </c>
      <c r="D9061" s="1">
        <v>44971.105647569442</v>
      </c>
      <c r="E9061">
        <v>905.83</v>
      </c>
    </row>
    <row r="9062" spans="1:5" x14ac:dyDescent="0.35">
      <c r="A9062" t="s">
        <v>11</v>
      </c>
      <c r="B9062" t="s">
        <v>6</v>
      </c>
      <c r="C9062" s="1">
        <v>44971.103426435184</v>
      </c>
      <c r="D9062" s="1">
        <v>44971.105647569442</v>
      </c>
      <c r="E9062">
        <v>906.14</v>
      </c>
    </row>
    <row r="9063" spans="1:5" x14ac:dyDescent="0.35">
      <c r="A9063" t="s">
        <v>12</v>
      </c>
      <c r="B9063" t="s">
        <v>8</v>
      </c>
      <c r="C9063" s="1">
        <v>44971.103427800925</v>
      </c>
      <c r="D9063" s="1">
        <v>44971.105647604163</v>
      </c>
      <c r="E9063">
        <v>790.94100000000003</v>
      </c>
    </row>
    <row r="9064" spans="1:5" x14ac:dyDescent="0.35">
      <c r="A9064" t="s">
        <v>12</v>
      </c>
      <c r="B9064" t="s">
        <v>9</v>
      </c>
      <c r="C9064" s="1">
        <v>44971.103427800925</v>
      </c>
      <c r="D9064" s="1">
        <v>44971.105647615739</v>
      </c>
      <c r="E9064">
        <v>791.74099999999999</v>
      </c>
    </row>
    <row r="9065" spans="1:5" x14ac:dyDescent="0.35">
      <c r="A9065" t="s">
        <v>11</v>
      </c>
      <c r="B9065" t="s">
        <v>6</v>
      </c>
      <c r="C9065" s="1">
        <v>44971.103426435184</v>
      </c>
      <c r="D9065" s="1">
        <v>44971.105647627315</v>
      </c>
      <c r="E9065">
        <v>911.14400000000001</v>
      </c>
    </row>
    <row r="9066" spans="1:5" x14ac:dyDescent="0.35">
      <c r="A9066" t="s">
        <v>11</v>
      </c>
      <c r="B9066" t="s">
        <v>7</v>
      </c>
      <c r="C9066" s="1">
        <v>44971.103426435184</v>
      </c>
      <c r="D9066" s="1">
        <v>44971.105647638891</v>
      </c>
      <c r="E9066">
        <v>911.44200000000001</v>
      </c>
    </row>
    <row r="9067" spans="1:5" x14ac:dyDescent="0.35">
      <c r="A9067" t="s">
        <v>11</v>
      </c>
      <c r="B9067" t="s">
        <v>9</v>
      </c>
      <c r="C9067" s="1">
        <v>44971.103426435184</v>
      </c>
      <c r="D9067" s="1">
        <v>44971.105647662036</v>
      </c>
      <c r="E9067">
        <v>913.33399999999995</v>
      </c>
    </row>
    <row r="9068" spans="1:5" x14ac:dyDescent="0.35">
      <c r="A9068" t="s">
        <v>12</v>
      </c>
      <c r="B9068" t="s">
        <v>8</v>
      </c>
      <c r="C9068" s="1">
        <v>44971.103427800925</v>
      </c>
      <c r="D9068" s="1">
        <v>44971.105647673612</v>
      </c>
      <c r="E9068">
        <v>796.11699999999996</v>
      </c>
    </row>
    <row r="9069" spans="1:5" x14ac:dyDescent="0.35">
      <c r="A9069" t="s">
        <v>12</v>
      </c>
      <c r="B9069" t="s">
        <v>9</v>
      </c>
      <c r="C9069" s="1">
        <v>44971.103427800925</v>
      </c>
      <c r="D9069" s="1">
        <v>44971.105647939818</v>
      </c>
      <c r="E9069">
        <v>820.01300000000003</v>
      </c>
    </row>
    <row r="9070" spans="1:5" x14ac:dyDescent="0.35">
      <c r="A9070" t="s">
        <v>11</v>
      </c>
      <c r="B9070" t="s">
        <v>8</v>
      </c>
      <c r="C9070" s="1">
        <v>44971.103426435184</v>
      </c>
      <c r="D9070" s="1">
        <v>44971.105647951386</v>
      </c>
      <c r="E9070">
        <v>939.13400000000001</v>
      </c>
    </row>
    <row r="9071" spans="1:5" x14ac:dyDescent="0.35">
      <c r="A9071" t="s">
        <v>11</v>
      </c>
      <c r="B9071" t="s">
        <v>9</v>
      </c>
      <c r="C9071" s="1">
        <v>44971.103426435184</v>
      </c>
      <c r="D9071" s="1">
        <v>44971.105647997683</v>
      </c>
      <c r="E9071">
        <v>942.69399999999996</v>
      </c>
    </row>
    <row r="9072" spans="1:5" x14ac:dyDescent="0.35">
      <c r="A9072" t="s">
        <v>12</v>
      </c>
      <c r="B9072" t="s">
        <v>7</v>
      </c>
      <c r="C9072" s="1">
        <v>44971.103427800925</v>
      </c>
      <c r="D9072" s="1">
        <v>44971.105648009259</v>
      </c>
      <c r="E9072">
        <v>825.85799999999995</v>
      </c>
    </row>
    <row r="9073" spans="1:5" x14ac:dyDescent="0.35">
      <c r="A9073" t="s">
        <v>12</v>
      </c>
      <c r="B9073" t="s">
        <v>9</v>
      </c>
      <c r="C9073" s="1">
        <v>44971.103427800925</v>
      </c>
      <c r="D9073" s="1">
        <v>44971.105648113429</v>
      </c>
      <c r="E9073">
        <v>834.73800000000006</v>
      </c>
    </row>
    <row r="9074" spans="1:5" x14ac:dyDescent="0.35">
      <c r="A9074" t="s">
        <v>12</v>
      </c>
      <c r="B9074" t="s">
        <v>6</v>
      </c>
      <c r="C9074" s="1">
        <v>44971.103427800925</v>
      </c>
      <c r="D9074" s="1">
        <v>44971.105648113429</v>
      </c>
      <c r="E9074">
        <v>835.07600000000002</v>
      </c>
    </row>
    <row r="9075" spans="1:5" x14ac:dyDescent="0.35">
      <c r="A9075" t="s">
        <v>11</v>
      </c>
      <c r="B9075" t="s">
        <v>7</v>
      </c>
      <c r="C9075" s="1">
        <v>44971.103426435184</v>
      </c>
      <c r="D9075" s="1">
        <v>44971.105648124998</v>
      </c>
      <c r="E9075">
        <v>954.23500000000001</v>
      </c>
    </row>
    <row r="9076" spans="1:5" x14ac:dyDescent="0.35">
      <c r="A9076" t="s">
        <v>12</v>
      </c>
      <c r="B9076" t="s">
        <v>7</v>
      </c>
      <c r="C9076" s="1">
        <v>44971.103427800925</v>
      </c>
      <c r="D9076" s="1">
        <v>44971.105648171295</v>
      </c>
      <c r="E9076">
        <v>839.86900000000003</v>
      </c>
    </row>
    <row r="9077" spans="1:5" x14ac:dyDescent="0.35">
      <c r="A9077" t="s">
        <v>12</v>
      </c>
      <c r="B9077" t="s">
        <v>6</v>
      </c>
      <c r="C9077" s="1">
        <v>44971.103427800925</v>
      </c>
      <c r="D9077" s="1">
        <v>44971.105648182871</v>
      </c>
      <c r="E9077">
        <v>840.15499999999997</v>
      </c>
    </row>
    <row r="9078" spans="1:5" x14ac:dyDescent="0.35">
      <c r="A9078" t="s">
        <v>11</v>
      </c>
      <c r="B9078" t="s">
        <v>8</v>
      </c>
      <c r="C9078" s="1">
        <v>44971.103426435184</v>
      </c>
      <c r="D9078" s="1">
        <v>44971.105648194447</v>
      </c>
      <c r="E9078">
        <v>959.75599999999997</v>
      </c>
    </row>
    <row r="9079" spans="1:5" x14ac:dyDescent="0.35">
      <c r="A9079" t="s">
        <v>11</v>
      </c>
      <c r="B9079" t="s">
        <v>9</v>
      </c>
      <c r="C9079" s="1">
        <v>44971.103426435184</v>
      </c>
      <c r="D9079" s="1">
        <v>44971.105648194447</v>
      </c>
      <c r="E9079">
        <v>960.07899999999995</v>
      </c>
    </row>
    <row r="9080" spans="1:5" x14ac:dyDescent="0.35">
      <c r="A9080" t="s">
        <v>12</v>
      </c>
      <c r="B9080" t="s">
        <v>6</v>
      </c>
      <c r="C9080" s="1">
        <v>44971.103427800925</v>
      </c>
      <c r="D9080" s="1">
        <v>44971.105648344907</v>
      </c>
      <c r="E9080">
        <v>854.24800000000005</v>
      </c>
    </row>
    <row r="9081" spans="1:5" x14ac:dyDescent="0.35">
      <c r="A9081" t="s">
        <v>11</v>
      </c>
      <c r="B9081" t="s">
        <v>6</v>
      </c>
      <c r="C9081" s="1">
        <v>44971.103426435184</v>
      </c>
      <c r="D9081" s="1">
        <v>44971.105648379627</v>
      </c>
      <c r="E9081">
        <v>975.50699999999995</v>
      </c>
    </row>
    <row r="9082" spans="1:5" x14ac:dyDescent="0.35">
      <c r="A9082" t="s">
        <v>12</v>
      </c>
      <c r="B9082" t="s">
        <v>7</v>
      </c>
      <c r="C9082" s="1">
        <v>44971.103427800925</v>
      </c>
      <c r="D9082" s="1">
        <v>44971.105648391203</v>
      </c>
      <c r="E9082">
        <v>858.82799999999997</v>
      </c>
    </row>
    <row r="9083" spans="1:5" x14ac:dyDescent="0.35">
      <c r="A9083" t="s">
        <v>11</v>
      </c>
      <c r="B9083" t="s">
        <v>7</v>
      </c>
      <c r="C9083" s="1">
        <v>44971.103426435184</v>
      </c>
      <c r="D9083" s="1">
        <v>44971.105648506942</v>
      </c>
      <c r="E9083">
        <v>987.14200000000005</v>
      </c>
    </row>
    <row r="9084" spans="1:5" x14ac:dyDescent="0.35">
      <c r="A9084" t="s">
        <v>12</v>
      </c>
      <c r="B9084" t="s">
        <v>7</v>
      </c>
      <c r="C9084" s="1">
        <v>44971.103427800925</v>
      </c>
      <c r="D9084" s="1">
        <v>44971.105648553239</v>
      </c>
      <c r="E9084">
        <v>872.93799999999999</v>
      </c>
    </row>
    <row r="9085" spans="1:5" x14ac:dyDescent="0.35">
      <c r="A9085" t="s">
        <v>11</v>
      </c>
      <c r="B9085" t="s">
        <v>6</v>
      </c>
      <c r="C9085" s="1">
        <v>44971.103426435184</v>
      </c>
      <c r="D9085" s="1">
        <v>44971.105648634257</v>
      </c>
      <c r="E9085">
        <v>997.61800000000005</v>
      </c>
    </row>
    <row r="9086" spans="1:5" x14ac:dyDescent="0.35">
      <c r="A9086" t="s">
        <v>12</v>
      </c>
      <c r="B9086" t="s">
        <v>6</v>
      </c>
      <c r="C9086" s="1">
        <v>44971.103427800925</v>
      </c>
      <c r="D9086" s="1">
        <v>44971.105648761572</v>
      </c>
      <c r="E9086">
        <v>890.44100000000003</v>
      </c>
    </row>
    <row r="9087" spans="1:5" x14ac:dyDescent="0.35">
      <c r="A9087" t="s">
        <v>11</v>
      </c>
      <c r="B9087" t="s">
        <v>7</v>
      </c>
      <c r="C9087" s="1">
        <v>44971.103426435184</v>
      </c>
      <c r="D9087" s="1">
        <v>44971.105648773148</v>
      </c>
      <c r="E9087">
        <v>10.196</v>
      </c>
    </row>
    <row r="9088" spans="1:5" x14ac:dyDescent="0.35">
      <c r="A9088" t="s">
        <v>10</v>
      </c>
      <c r="B9088" t="s">
        <v>6</v>
      </c>
      <c r="C9088" s="1">
        <v>44971.103428645831</v>
      </c>
      <c r="D9088" s="1">
        <v>44971.1056487963</v>
      </c>
      <c r="E9088">
        <v>821.48800000000006</v>
      </c>
    </row>
    <row r="9089" spans="1:5" x14ac:dyDescent="0.35">
      <c r="A9089" t="s">
        <v>5</v>
      </c>
      <c r="B9089" t="s">
        <v>7</v>
      </c>
      <c r="C9089" s="1">
        <v>44971.103427708331</v>
      </c>
      <c r="D9089" s="1">
        <v>44971.105648831021</v>
      </c>
      <c r="E9089">
        <v>904.73400000000004</v>
      </c>
    </row>
    <row r="9090" spans="1:5" x14ac:dyDescent="0.35">
      <c r="A9090" t="s">
        <v>5</v>
      </c>
      <c r="B9090" t="s">
        <v>6</v>
      </c>
      <c r="C9090" s="1">
        <v>44971.103427708331</v>
      </c>
      <c r="D9090" s="1">
        <v>44971.105648865741</v>
      </c>
      <c r="E9090">
        <v>908.63800000000003</v>
      </c>
    </row>
    <row r="9091" spans="1:5" x14ac:dyDescent="0.35">
      <c r="A9091" t="s">
        <v>10</v>
      </c>
      <c r="B9091" t="s">
        <v>7</v>
      </c>
      <c r="C9091" s="1">
        <v>44971.103428645831</v>
      </c>
      <c r="D9091" s="1">
        <v>44971.105648877317</v>
      </c>
      <c r="E9091">
        <v>828.35299999999995</v>
      </c>
    </row>
    <row r="9092" spans="1:5" x14ac:dyDescent="0.35">
      <c r="A9092" t="s">
        <v>5</v>
      </c>
      <c r="B9092" t="s">
        <v>7</v>
      </c>
      <c r="C9092" s="1">
        <v>44971.103427708331</v>
      </c>
      <c r="D9092" s="1">
        <v>44971.105648993056</v>
      </c>
      <c r="E9092">
        <v>919.55600000000004</v>
      </c>
    </row>
    <row r="9093" spans="1:5" x14ac:dyDescent="0.35">
      <c r="A9093" t="s">
        <v>10</v>
      </c>
      <c r="B9093" t="s">
        <v>8</v>
      </c>
      <c r="C9093" s="1">
        <v>44971.103428645831</v>
      </c>
      <c r="D9093" s="1">
        <v>44971.10564908565</v>
      </c>
      <c r="E9093">
        <v>846.17200000000003</v>
      </c>
    </row>
    <row r="9094" spans="1:5" x14ac:dyDescent="0.35">
      <c r="A9094" t="s">
        <v>10</v>
      </c>
      <c r="B9094" t="s">
        <v>9</v>
      </c>
      <c r="C9094" s="1">
        <v>44971.103428645831</v>
      </c>
      <c r="D9094" s="1">
        <v>44971.10564908565</v>
      </c>
      <c r="E9094">
        <v>846.58699999999999</v>
      </c>
    </row>
    <row r="9095" spans="1:5" x14ac:dyDescent="0.35">
      <c r="A9095" t="s">
        <v>5</v>
      </c>
      <c r="B9095" t="s">
        <v>6</v>
      </c>
      <c r="C9095" s="1">
        <v>44971.103427708331</v>
      </c>
      <c r="D9095" s="1">
        <v>44971.105649120371</v>
      </c>
      <c r="E9095">
        <v>930.46799999999996</v>
      </c>
    </row>
    <row r="9096" spans="1:5" x14ac:dyDescent="0.35">
      <c r="A9096" t="s">
        <v>10</v>
      </c>
      <c r="B9096" t="s">
        <v>8</v>
      </c>
      <c r="C9096" s="1">
        <v>44971.103428645831</v>
      </c>
      <c r="D9096" s="1">
        <v>44971.105649247686</v>
      </c>
      <c r="E9096">
        <v>859.89599999999996</v>
      </c>
    </row>
    <row r="9097" spans="1:5" x14ac:dyDescent="0.35">
      <c r="A9097" t="s">
        <v>10</v>
      </c>
      <c r="B9097" t="s">
        <v>9</v>
      </c>
      <c r="C9097" s="1">
        <v>44971.103428645831</v>
      </c>
      <c r="D9097" s="1">
        <v>44971.105649247686</v>
      </c>
      <c r="E9097">
        <v>860.23</v>
      </c>
    </row>
    <row r="9098" spans="1:5" x14ac:dyDescent="0.35">
      <c r="A9098" t="s">
        <v>5</v>
      </c>
      <c r="B9098" t="s">
        <v>8</v>
      </c>
      <c r="C9098" s="1">
        <v>44971.103427708331</v>
      </c>
      <c r="D9098" s="1">
        <v>44971.105649282406</v>
      </c>
      <c r="E9098">
        <v>944.13199999999995</v>
      </c>
    </row>
    <row r="9099" spans="1:5" x14ac:dyDescent="0.35">
      <c r="A9099" t="s">
        <v>5</v>
      </c>
      <c r="B9099" t="s">
        <v>9</v>
      </c>
      <c r="C9099" s="1">
        <v>44971.103427708331</v>
      </c>
      <c r="D9099" s="1">
        <v>44971.105649282406</v>
      </c>
      <c r="E9099">
        <v>944.65300000000002</v>
      </c>
    </row>
    <row r="9100" spans="1:5" x14ac:dyDescent="0.35">
      <c r="A9100" t="s">
        <v>10</v>
      </c>
      <c r="B9100" t="s">
        <v>6</v>
      </c>
      <c r="C9100" s="1">
        <v>44971.103428645831</v>
      </c>
      <c r="D9100" s="1">
        <v>44971.105649328703</v>
      </c>
      <c r="E9100">
        <v>867.60799999999995</v>
      </c>
    </row>
    <row r="9101" spans="1:5" x14ac:dyDescent="0.35">
      <c r="A9101" t="s">
        <v>10</v>
      </c>
      <c r="B9101" t="s">
        <v>7</v>
      </c>
      <c r="C9101" s="1">
        <v>44971.103428645831</v>
      </c>
      <c r="D9101" s="1">
        <v>44971.105649340279</v>
      </c>
      <c r="E9101">
        <v>868.07600000000002</v>
      </c>
    </row>
    <row r="9102" spans="1:5" x14ac:dyDescent="0.35">
      <c r="A9102" t="s">
        <v>5</v>
      </c>
      <c r="B9102" t="s">
        <v>6</v>
      </c>
      <c r="C9102" s="1">
        <v>44971.103427708331</v>
      </c>
      <c r="D9102" s="1">
        <v>44971.105649363424</v>
      </c>
      <c r="E9102">
        <v>950.995</v>
      </c>
    </row>
    <row r="9103" spans="1:5" x14ac:dyDescent="0.35">
      <c r="A9103" t="s">
        <v>10</v>
      </c>
      <c r="B9103" t="s">
        <v>7</v>
      </c>
      <c r="C9103" s="1">
        <v>44971.103428645831</v>
      </c>
      <c r="D9103" s="1">
        <v>44971.105649386576</v>
      </c>
      <c r="E9103">
        <v>872.45100000000002</v>
      </c>
    </row>
    <row r="9104" spans="1:5" x14ac:dyDescent="0.35">
      <c r="A9104" t="s">
        <v>5</v>
      </c>
      <c r="B9104" t="s">
        <v>8</v>
      </c>
      <c r="C9104" s="1">
        <v>44971.103427708331</v>
      </c>
      <c r="D9104" s="1">
        <v>44971.105649490739</v>
      </c>
      <c r="E9104">
        <v>962.10299999999995</v>
      </c>
    </row>
    <row r="9105" spans="1:5" x14ac:dyDescent="0.35">
      <c r="A9105" t="s">
        <v>5</v>
      </c>
      <c r="B9105" t="s">
        <v>9</v>
      </c>
      <c r="C9105" s="1">
        <v>44971.103427708331</v>
      </c>
      <c r="D9105" s="1">
        <v>44971.105649490739</v>
      </c>
      <c r="E9105">
        <v>962.43100000000004</v>
      </c>
    </row>
    <row r="9106" spans="1:5" x14ac:dyDescent="0.35">
      <c r="A9106" t="s">
        <v>10</v>
      </c>
      <c r="B9106" t="s">
        <v>6</v>
      </c>
      <c r="C9106" s="1">
        <v>44971.103428645831</v>
      </c>
      <c r="D9106" s="1">
        <v>44971.105658912034</v>
      </c>
      <c r="E9106">
        <v>694.97400000000005</v>
      </c>
    </row>
    <row r="9107" spans="1:5" x14ac:dyDescent="0.35">
      <c r="A9107" t="s">
        <v>5</v>
      </c>
      <c r="B9107" t="s">
        <v>7</v>
      </c>
      <c r="C9107" s="1">
        <v>44971.103427708331</v>
      </c>
      <c r="D9107" s="1">
        <v>44971.105658969907</v>
      </c>
      <c r="E9107">
        <v>780.87099999999998</v>
      </c>
    </row>
    <row r="9108" spans="1:5" x14ac:dyDescent="0.35">
      <c r="A9108" t="s">
        <v>10</v>
      </c>
      <c r="B9108" t="s">
        <v>6</v>
      </c>
      <c r="C9108" s="1">
        <v>44971.103428645831</v>
      </c>
      <c r="D9108" s="1">
        <v>44971.105659143519</v>
      </c>
      <c r="E9108">
        <v>715.35299999999995</v>
      </c>
    </row>
    <row r="9109" spans="1:5" x14ac:dyDescent="0.35">
      <c r="A9109" t="s">
        <v>10</v>
      </c>
      <c r="B9109" t="s">
        <v>9</v>
      </c>
      <c r="C9109" s="1">
        <v>44971.103428645831</v>
      </c>
      <c r="D9109" s="1">
        <v>44971.105659143519</v>
      </c>
      <c r="E9109">
        <v>715.32</v>
      </c>
    </row>
    <row r="9110" spans="1:5" x14ac:dyDescent="0.35">
      <c r="A9110" t="s">
        <v>10</v>
      </c>
      <c r="B9110" t="s">
        <v>7</v>
      </c>
      <c r="C9110" s="1">
        <v>44971.103428645831</v>
      </c>
      <c r="D9110" s="1">
        <v>44971.105659155095</v>
      </c>
      <c r="E9110">
        <v>716.21600000000001</v>
      </c>
    </row>
    <row r="9111" spans="1:5" x14ac:dyDescent="0.35">
      <c r="A9111" t="s">
        <v>5</v>
      </c>
      <c r="B9111" t="s">
        <v>9</v>
      </c>
      <c r="C9111" s="1">
        <v>44971.103427708331</v>
      </c>
      <c r="D9111" s="1">
        <v>44971.105659189816</v>
      </c>
      <c r="E9111">
        <v>800.21900000000005</v>
      </c>
    </row>
    <row r="9112" spans="1:5" x14ac:dyDescent="0.35">
      <c r="A9112" t="s">
        <v>5</v>
      </c>
      <c r="B9112" t="s">
        <v>6</v>
      </c>
      <c r="C9112" s="1">
        <v>44971.103427708331</v>
      </c>
      <c r="D9112" s="1">
        <v>44971.105659189816</v>
      </c>
      <c r="E9112">
        <v>800.32899999999995</v>
      </c>
    </row>
    <row r="9113" spans="1:5" x14ac:dyDescent="0.35">
      <c r="A9113" t="s">
        <v>5</v>
      </c>
      <c r="B9113" t="s">
        <v>7</v>
      </c>
      <c r="C9113" s="1">
        <v>44971.103427708331</v>
      </c>
      <c r="D9113" s="1">
        <v>44971.105659201392</v>
      </c>
      <c r="E9113">
        <v>800.697</v>
      </c>
    </row>
    <row r="9114" spans="1:5" x14ac:dyDescent="0.35">
      <c r="A9114" t="s">
        <v>10</v>
      </c>
      <c r="B9114" t="s">
        <v>7</v>
      </c>
      <c r="C9114" s="1">
        <v>44971.103428645831</v>
      </c>
      <c r="D9114" s="1">
        <v>44971.105659236113</v>
      </c>
      <c r="E9114">
        <v>723.54399999999998</v>
      </c>
    </row>
    <row r="9115" spans="1:5" x14ac:dyDescent="0.35">
      <c r="A9115" t="s">
        <v>5</v>
      </c>
      <c r="B9115" t="s">
        <v>7</v>
      </c>
      <c r="C9115" s="1">
        <v>44971.103427708331</v>
      </c>
      <c r="D9115" s="1">
        <v>44971.105659386572</v>
      </c>
      <c r="E9115">
        <v>817.10500000000002</v>
      </c>
    </row>
    <row r="9116" spans="1:5" x14ac:dyDescent="0.35">
      <c r="A9116" t="s">
        <v>10</v>
      </c>
      <c r="B9116" t="s">
        <v>6</v>
      </c>
      <c r="C9116" s="1">
        <v>44971.103428645831</v>
      </c>
      <c r="D9116" s="1">
        <v>44971.105659456021</v>
      </c>
      <c r="E9116">
        <v>742.4</v>
      </c>
    </row>
    <row r="9117" spans="1:5" x14ac:dyDescent="0.35">
      <c r="A9117" t="s">
        <v>5</v>
      </c>
      <c r="B9117" t="s">
        <v>6</v>
      </c>
      <c r="C9117" s="1">
        <v>44971.103427708331</v>
      </c>
      <c r="D9117" s="1">
        <v>44971.105659502318</v>
      </c>
      <c r="E9117">
        <v>826.69799999999998</v>
      </c>
    </row>
    <row r="9118" spans="1:5" x14ac:dyDescent="0.35">
      <c r="A9118" t="s">
        <v>5</v>
      </c>
      <c r="B9118" t="s">
        <v>7</v>
      </c>
      <c r="C9118" s="1">
        <v>44971.103427708331</v>
      </c>
      <c r="D9118" s="1">
        <v>44971.105659502318</v>
      </c>
      <c r="E9118">
        <v>826.74099999999999</v>
      </c>
    </row>
    <row r="9119" spans="1:5" x14ac:dyDescent="0.35">
      <c r="A9119" t="s">
        <v>10</v>
      </c>
      <c r="B9119" t="s">
        <v>7</v>
      </c>
      <c r="C9119" s="1">
        <v>44971.103428645831</v>
      </c>
      <c r="D9119" s="1">
        <v>44971.105659583336</v>
      </c>
      <c r="E9119">
        <v>753.23800000000006</v>
      </c>
    </row>
    <row r="9120" spans="1:5" x14ac:dyDescent="0.35">
      <c r="A9120" t="s">
        <v>5</v>
      </c>
      <c r="B9120" t="s">
        <v>7</v>
      </c>
      <c r="C9120" s="1">
        <v>44971.103427708331</v>
      </c>
      <c r="D9120" s="1">
        <v>44971.105659710651</v>
      </c>
      <c r="E9120">
        <v>845.36199999999997</v>
      </c>
    </row>
    <row r="9121" spans="1:5" x14ac:dyDescent="0.35">
      <c r="A9121" t="s">
        <v>10</v>
      </c>
      <c r="B9121" t="s">
        <v>8</v>
      </c>
      <c r="C9121" s="1">
        <v>44971.103428645831</v>
      </c>
      <c r="D9121" s="1">
        <v>44971.105659826389</v>
      </c>
      <c r="E9121">
        <v>774.49800000000005</v>
      </c>
    </row>
    <row r="9122" spans="1:5" x14ac:dyDescent="0.35">
      <c r="A9122" t="s">
        <v>10</v>
      </c>
      <c r="B9122" t="s">
        <v>9</v>
      </c>
      <c r="C9122" s="1">
        <v>44971.103428645831</v>
      </c>
      <c r="D9122" s="1">
        <v>44971.105659837966</v>
      </c>
      <c r="E9122">
        <v>774.83399999999995</v>
      </c>
    </row>
    <row r="9123" spans="1:5" x14ac:dyDescent="0.35">
      <c r="A9123" t="s">
        <v>5</v>
      </c>
      <c r="B9123" t="s">
        <v>6</v>
      </c>
      <c r="C9123" s="1">
        <v>44971.103427708331</v>
      </c>
      <c r="D9123" s="1">
        <v>44971.10565986111</v>
      </c>
      <c r="E9123">
        <v>857.68</v>
      </c>
    </row>
    <row r="9124" spans="1:5" x14ac:dyDescent="0.35">
      <c r="A9124" t="s">
        <v>10</v>
      </c>
      <c r="B9124" t="s">
        <v>8</v>
      </c>
      <c r="C9124" s="1">
        <v>44971.103428645831</v>
      </c>
      <c r="D9124" s="1">
        <v>44971.105659872686</v>
      </c>
      <c r="E9124">
        <v>778.39200000000005</v>
      </c>
    </row>
    <row r="9125" spans="1:5" x14ac:dyDescent="0.35">
      <c r="A9125" t="s">
        <v>10</v>
      </c>
      <c r="B9125" t="s">
        <v>9</v>
      </c>
      <c r="C9125" s="1">
        <v>44971.103428645831</v>
      </c>
      <c r="D9125" s="1">
        <v>44971.105659872686</v>
      </c>
      <c r="E9125">
        <v>778.79300000000001</v>
      </c>
    </row>
    <row r="9126" spans="1:5" x14ac:dyDescent="0.35">
      <c r="A9126" t="s">
        <v>5</v>
      </c>
      <c r="B9126" t="s">
        <v>8</v>
      </c>
      <c r="C9126" s="1">
        <v>44971.103427708331</v>
      </c>
      <c r="D9126" s="1">
        <v>44971.105659953704</v>
      </c>
      <c r="E9126">
        <v>865.99800000000005</v>
      </c>
    </row>
    <row r="9127" spans="1:5" x14ac:dyDescent="0.35">
      <c r="A9127" t="s">
        <v>5</v>
      </c>
      <c r="B9127" t="s">
        <v>9</v>
      </c>
      <c r="C9127" s="1">
        <v>44971.103427708331</v>
      </c>
      <c r="D9127" s="1">
        <v>44971.105659953704</v>
      </c>
      <c r="E9127">
        <v>865.97199999999998</v>
      </c>
    </row>
    <row r="9128" spans="1:5" x14ac:dyDescent="0.35">
      <c r="A9128" t="s">
        <v>10</v>
      </c>
      <c r="B9128" t="s">
        <v>7</v>
      </c>
      <c r="C9128" s="1">
        <v>44971.103428645831</v>
      </c>
      <c r="D9128" s="1">
        <v>44971.105660081019</v>
      </c>
      <c r="E9128">
        <v>796.11599999999999</v>
      </c>
    </row>
    <row r="9129" spans="1:5" x14ac:dyDescent="0.35">
      <c r="A9129" t="s">
        <v>10</v>
      </c>
      <c r="B9129" t="s">
        <v>6</v>
      </c>
      <c r="C9129" s="1">
        <v>44971.103428645831</v>
      </c>
      <c r="D9129" s="1">
        <v>44971.105660081019</v>
      </c>
      <c r="E9129">
        <v>796.29100000000005</v>
      </c>
    </row>
    <row r="9130" spans="1:5" x14ac:dyDescent="0.35">
      <c r="A9130" t="s">
        <v>5</v>
      </c>
      <c r="B9130" t="s">
        <v>6</v>
      </c>
      <c r="C9130" s="1">
        <v>44971.103427708331</v>
      </c>
      <c r="D9130" s="1">
        <v>44971.10566011574</v>
      </c>
      <c r="E9130">
        <v>880.36800000000005</v>
      </c>
    </row>
    <row r="9131" spans="1:5" x14ac:dyDescent="0.35">
      <c r="A9131" t="s">
        <v>10</v>
      </c>
      <c r="B9131" t="s">
        <v>7</v>
      </c>
      <c r="C9131" s="1">
        <v>44971.103428645831</v>
      </c>
      <c r="D9131" s="1">
        <v>44971.105660138892</v>
      </c>
      <c r="E9131">
        <v>801.51599999999996</v>
      </c>
    </row>
    <row r="9132" spans="1:5" x14ac:dyDescent="0.35">
      <c r="A9132" t="s">
        <v>5</v>
      </c>
      <c r="B9132" t="s">
        <v>9</v>
      </c>
      <c r="C9132" s="1">
        <v>44971.103427708331</v>
      </c>
      <c r="D9132" s="1">
        <v>44971.105660196758</v>
      </c>
      <c r="E9132">
        <v>887.49900000000002</v>
      </c>
    </row>
    <row r="9133" spans="1:5" x14ac:dyDescent="0.35">
      <c r="A9133" t="s">
        <v>5</v>
      </c>
      <c r="B9133" t="s">
        <v>8</v>
      </c>
      <c r="C9133" s="1">
        <v>44971.103427708331</v>
      </c>
      <c r="D9133" s="1">
        <v>44971.105660196758</v>
      </c>
      <c r="E9133">
        <v>887.54499999999996</v>
      </c>
    </row>
    <row r="9134" spans="1:5" x14ac:dyDescent="0.35">
      <c r="A9134" t="s">
        <v>10</v>
      </c>
      <c r="B9134" t="s">
        <v>6</v>
      </c>
      <c r="C9134" s="1">
        <v>44971.103428645831</v>
      </c>
      <c r="D9134" s="1">
        <v>44971.10566021991</v>
      </c>
      <c r="E9134">
        <v>808.10900000000004</v>
      </c>
    </row>
    <row r="9135" spans="1:5" x14ac:dyDescent="0.35">
      <c r="A9135" t="s">
        <v>5</v>
      </c>
      <c r="B9135" t="s">
        <v>7</v>
      </c>
      <c r="C9135" s="1">
        <v>44971.103427708331</v>
      </c>
      <c r="D9135" s="1">
        <v>44971.105660324072</v>
      </c>
      <c r="E9135">
        <v>898.49099999999999</v>
      </c>
    </row>
    <row r="9136" spans="1:5" x14ac:dyDescent="0.35">
      <c r="A9136" t="s">
        <v>10</v>
      </c>
      <c r="B9136" t="s">
        <v>6</v>
      </c>
      <c r="C9136" s="1">
        <v>44971.103428645831</v>
      </c>
      <c r="D9136" s="1">
        <v>44971.105660358793</v>
      </c>
      <c r="E9136">
        <v>820.01900000000001</v>
      </c>
    </row>
    <row r="9137" spans="1:5" x14ac:dyDescent="0.35">
      <c r="A9137" t="s">
        <v>10</v>
      </c>
      <c r="B9137" t="s">
        <v>9</v>
      </c>
      <c r="C9137" s="1">
        <v>44971.103428645831</v>
      </c>
      <c r="D9137" s="1">
        <v>44971.105660358793</v>
      </c>
      <c r="E9137">
        <v>820.10599999999999</v>
      </c>
    </row>
    <row r="9138" spans="1:5" x14ac:dyDescent="0.35">
      <c r="A9138" t="s">
        <v>10</v>
      </c>
      <c r="B9138" t="s">
        <v>7</v>
      </c>
      <c r="C9138" s="1">
        <v>44971.103428645831</v>
      </c>
      <c r="D9138" s="1">
        <v>44971.105660358793</v>
      </c>
      <c r="E9138">
        <v>820.47699999999998</v>
      </c>
    </row>
    <row r="9139" spans="1:5" x14ac:dyDescent="0.35">
      <c r="A9139" t="s">
        <v>5</v>
      </c>
      <c r="B9139" t="s">
        <v>6</v>
      </c>
      <c r="C9139" s="1">
        <v>44971.103427708331</v>
      </c>
      <c r="D9139" s="1">
        <v>44971.105660451387</v>
      </c>
      <c r="E9139">
        <v>908.87400000000002</v>
      </c>
    </row>
    <row r="9140" spans="1:5" x14ac:dyDescent="0.35">
      <c r="A9140" t="s">
        <v>5</v>
      </c>
      <c r="B9140" t="s">
        <v>7</v>
      </c>
      <c r="C9140" s="1">
        <v>44971.103427708331</v>
      </c>
      <c r="D9140" s="1">
        <v>44971.105660451387</v>
      </c>
      <c r="E9140">
        <v>908.84</v>
      </c>
    </row>
    <row r="9141" spans="1:5" x14ac:dyDescent="0.35">
      <c r="A9141" t="s">
        <v>5</v>
      </c>
      <c r="B9141" t="s">
        <v>9</v>
      </c>
      <c r="C9141" s="1">
        <v>44971.103427708331</v>
      </c>
      <c r="D9141" s="1">
        <v>44971.105660451387</v>
      </c>
      <c r="E9141">
        <v>909.44299999999998</v>
      </c>
    </row>
    <row r="9142" spans="1:5" x14ac:dyDescent="0.35">
      <c r="A9142" t="s">
        <v>10</v>
      </c>
      <c r="B9142" t="s">
        <v>7</v>
      </c>
      <c r="C9142" s="1">
        <v>44971.103428645831</v>
      </c>
      <c r="D9142" s="1">
        <v>44971.105660555557</v>
      </c>
      <c r="E9142">
        <v>837.78399999999999</v>
      </c>
    </row>
    <row r="9143" spans="1:5" x14ac:dyDescent="0.35">
      <c r="A9143" t="s">
        <v>5</v>
      </c>
      <c r="B9143" t="s">
        <v>7</v>
      </c>
      <c r="C9143" s="1">
        <v>44971.103427708331</v>
      </c>
      <c r="D9143" s="1">
        <v>44971.105660601854</v>
      </c>
      <c r="E9143">
        <v>921.77599999999995</v>
      </c>
    </row>
    <row r="9144" spans="1:5" x14ac:dyDescent="0.35">
      <c r="A9144" t="s">
        <v>12</v>
      </c>
      <c r="B9144" t="s">
        <v>7</v>
      </c>
      <c r="C9144" s="1">
        <v>44971.103427800925</v>
      </c>
      <c r="D9144" s="1">
        <v>44971.105660636575</v>
      </c>
      <c r="E9144">
        <v>916.84</v>
      </c>
    </row>
    <row r="9145" spans="1:5" x14ac:dyDescent="0.35">
      <c r="A9145" t="s">
        <v>11</v>
      </c>
      <c r="B9145" t="s">
        <v>7</v>
      </c>
      <c r="C9145" s="1">
        <v>44971.103426435184</v>
      </c>
      <c r="D9145" s="1">
        <v>44971.105660682872</v>
      </c>
      <c r="E9145">
        <v>38.488999999999997</v>
      </c>
    </row>
    <row r="9146" spans="1:5" x14ac:dyDescent="0.35">
      <c r="A9146" t="s">
        <v>11</v>
      </c>
      <c r="B9146" t="s">
        <v>6</v>
      </c>
      <c r="C9146" s="1">
        <v>44971.103426435184</v>
      </c>
      <c r="D9146" s="1">
        <v>44971.105660682872</v>
      </c>
      <c r="E9146">
        <v>38.548000000000002</v>
      </c>
    </row>
    <row r="9147" spans="1:5" x14ac:dyDescent="0.35">
      <c r="A9147" t="s">
        <v>12</v>
      </c>
      <c r="B9147" t="s">
        <v>9</v>
      </c>
      <c r="C9147" s="1">
        <v>44971.103427800925</v>
      </c>
      <c r="D9147" s="1">
        <v>44971.105660706016</v>
      </c>
      <c r="E9147">
        <v>922.43299999999999</v>
      </c>
    </row>
    <row r="9148" spans="1:5" x14ac:dyDescent="0.35">
      <c r="A9148" t="s">
        <v>12</v>
      </c>
      <c r="B9148" t="s">
        <v>8</v>
      </c>
      <c r="C9148" s="1">
        <v>44971.103427800925</v>
      </c>
      <c r="D9148" s="1">
        <v>44971.105660706016</v>
      </c>
      <c r="E9148">
        <v>922.5</v>
      </c>
    </row>
    <row r="9149" spans="1:5" x14ac:dyDescent="0.35">
      <c r="A9149" t="s">
        <v>11</v>
      </c>
      <c r="B9149" t="s">
        <v>9</v>
      </c>
      <c r="C9149" s="1">
        <v>44971.103426435184</v>
      </c>
      <c r="D9149" s="1">
        <v>44971.10566079861</v>
      </c>
      <c r="E9149">
        <v>48.957000000000001</v>
      </c>
    </row>
    <row r="9150" spans="1:5" x14ac:dyDescent="0.35">
      <c r="A9150" t="s">
        <v>11</v>
      </c>
      <c r="B9150" t="s">
        <v>6</v>
      </c>
      <c r="C9150" s="1">
        <v>44971.103426435184</v>
      </c>
      <c r="D9150" s="1">
        <v>44971.10566079861</v>
      </c>
      <c r="E9150">
        <v>49.165999999999997</v>
      </c>
    </row>
    <row r="9151" spans="1:5" x14ac:dyDescent="0.35">
      <c r="A9151" t="s">
        <v>11</v>
      </c>
      <c r="B9151" t="s">
        <v>7</v>
      </c>
      <c r="C9151" s="1">
        <v>44971.103426435184</v>
      </c>
      <c r="D9151" s="1">
        <v>44971.105660810186</v>
      </c>
      <c r="E9151">
        <v>49.378999999999998</v>
      </c>
    </row>
    <row r="9152" spans="1:5" x14ac:dyDescent="0.35">
      <c r="A9152" t="s">
        <v>12</v>
      </c>
      <c r="B9152" t="s">
        <v>9</v>
      </c>
      <c r="C9152" s="1">
        <v>44971.103427800925</v>
      </c>
      <c r="D9152" s="1">
        <v>44971.105660844907</v>
      </c>
      <c r="E9152">
        <v>934.19600000000003</v>
      </c>
    </row>
    <row r="9153" spans="1:5" x14ac:dyDescent="0.35">
      <c r="A9153" t="s">
        <v>12</v>
      </c>
      <c r="B9153" t="s">
        <v>8</v>
      </c>
      <c r="C9153" s="1">
        <v>44971.103427800925</v>
      </c>
      <c r="D9153" s="1">
        <v>44971.105660844907</v>
      </c>
      <c r="E9153">
        <v>934.46400000000006</v>
      </c>
    </row>
    <row r="9154" spans="1:5" x14ac:dyDescent="0.35">
      <c r="A9154" t="s">
        <v>11</v>
      </c>
      <c r="B9154" t="s">
        <v>8</v>
      </c>
      <c r="C9154" s="1">
        <v>44971.103426435184</v>
      </c>
      <c r="D9154" s="1">
        <v>44971.105660925925</v>
      </c>
      <c r="E9154">
        <v>59.540999999999997</v>
      </c>
    </row>
    <row r="9155" spans="1:5" x14ac:dyDescent="0.35">
      <c r="A9155" t="s">
        <v>11</v>
      </c>
      <c r="B9155" t="s">
        <v>9</v>
      </c>
      <c r="C9155" s="1">
        <v>44971.103426435184</v>
      </c>
      <c r="D9155" s="1">
        <v>44971.105660925925</v>
      </c>
      <c r="E9155">
        <v>60.018000000000001</v>
      </c>
    </row>
    <row r="9156" spans="1:5" x14ac:dyDescent="0.35">
      <c r="A9156" t="s">
        <v>12</v>
      </c>
      <c r="B9156" t="s">
        <v>7</v>
      </c>
      <c r="C9156" s="1">
        <v>44971.103427800925</v>
      </c>
      <c r="D9156" s="1">
        <v>44971.105660972222</v>
      </c>
      <c r="E9156">
        <v>946.01400000000001</v>
      </c>
    </row>
    <row r="9157" spans="1:5" x14ac:dyDescent="0.35">
      <c r="A9157" t="s">
        <v>12</v>
      </c>
      <c r="B9157" t="s">
        <v>9</v>
      </c>
      <c r="C9157" s="1">
        <v>44971.103427800925</v>
      </c>
      <c r="D9157" s="1">
        <v>44971.105660983798</v>
      </c>
      <c r="E9157">
        <v>946.16899999999998</v>
      </c>
    </row>
    <row r="9158" spans="1:5" x14ac:dyDescent="0.35">
      <c r="A9158" t="s">
        <v>12</v>
      </c>
      <c r="B9158" t="s">
        <v>6</v>
      </c>
      <c r="C9158" s="1">
        <v>44971.103427800925</v>
      </c>
      <c r="D9158" s="1">
        <v>44971.105660983798</v>
      </c>
      <c r="E9158">
        <v>946.70699999999999</v>
      </c>
    </row>
    <row r="9159" spans="1:5" x14ac:dyDescent="0.35">
      <c r="A9159" t="s">
        <v>11</v>
      </c>
      <c r="B9159" t="s">
        <v>7</v>
      </c>
      <c r="C9159" s="1">
        <v>44971.103426435184</v>
      </c>
      <c r="D9159" s="1">
        <v>44971.105661041664</v>
      </c>
      <c r="E9159">
        <v>69.453999999999994</v>
      </c>
    </row>
    <row r="9160" spans="1:5" x14ac:dyDescent="0.35">
      <c r="A9160" t="s">
        <v>12</v>
      </c>
      <c r="B9160" t="s">
        <v>7</v>
      </c>
      <c r="C9160" s="1">
        <v>44971.103427800925</v>
      </c>
      <c r="D9160" s="1">
        <v>44971.105661215275</v>
      </c>
      <c r="E9160">
        <v>966.43600000000004</v>
      </c>
    </row>
    <row r="9161" spans="1:5" x14ac:dyDescent="0.35">
      <c r="A9161" t="s">
        <v>12</v>
      </c>
      <c r="B9161" t="s">
        <v>6</v>
      </c>
      <c r="C9161" s="1">
        <v>44971.103427800925</v>
      </c>
      <c r="D9161" s="1">
        <v>44971.105661215275</v>
      </c>
      <c r="E9161">
        <v>966.72799999999995</v>
      </c>
    </row>
    <row r="9162" spans="1:5" x14ac:dyDescent="0.35">
      <c r="A9162" t="s">
        <v>11</v>
      </c>
      <c r="B9162" t="s">
        <v>8</v>
      </c>
      <c r="C9162" s="1">
        <v>44971.103426435184</v>
      </c>
      <c r="D9162" s="1">
        <v>44971.105661284724</v>
      </c>
      <c r="E9162">
        <v>90.787999999999997</v>
      </c>
    </row>
    <row r="9163" spans="1:5" x14ac:dyDescent="0.35">
      <c r="A9163" t="s">
        <v>11</v>
      </c>
      <c r="B9163" t="s">
        <v>9</v>
      </c>
      <c r="C9163" s="1">
        <v>44971.103426435184</v>
      </c>
      <c r="D9163" s="1">
        <v>44971.105661284724</v>
      </c>
      <c r="E9163">
        <v>91.212000000000003</v>
      </c>
    </row>
    <row r="9164" spans="1:5" x14ac:dyDescent="0.35">
      <c r="A9164" t="s">
        <v>12</v>
      </c>
      <c r="B9164" t="s">
        <v>6</v>
      </c>
      <c r="C9164" s="1">
        <v>44971.103427800925</v>
      </c>
      <c r="D9164" s="1">
        <v>44971.105661412039</v>
      </c>
      <c r="E9164">
        <v>983.43499999999995</v>
      </c>
    </row>
    <row r="9165" spans="1:5" x14ac:dyDescent="0.35">
      <c r="A9165" t="s">
        <v>11</v>
      </c>
      <c r="B9165" t="s">
        <v>6</v>
      </c>
      <c r="C9165" s="1">
        <v>44971.103426435184</v>
      </c>
      <c r="D9165" s="1">
        <v>44971.105661539354</v>
      </c>
      <c r="E9165">
        <v>113.015</v>
      </c>
    </row>
    <row r="9166" spans="1:5" x14ac:dyDescent="0.35">
      <c r="A9166" t="s">
        <v>12</v>
      </c>
      <c r="B9166" t="s">
        <v>7</v>
      </c>
      <c r="C9166" s="1">
        <v>44971.103427800925</v>
      </c>
      <c r="D9166" s="1">
        <v>44971.105661574074</v>
      </c>
      <c r="E9166">
        <v>997.37300000000005</v>
      </c>
    </row>
    <row r="9167" spans="1:5" x14ac:dyDescent="0.35">
      <c r="A9167" t="s">
        <v>11</v>
      </c>
      <c r="B9167" t="s">
        <v>7</v>
      </c>
      <c r="C9167" s="1">
        <v>44971.103426435184</v>
      </c>
      <c r="D9167" s="1">
        <v>44971.105661597219</v>
      </c>
      <c r="E9167">
        <v>117.47199999999999</v>
      </c>
    </row>
    <row r="9168" spans="1:5" x14ac:dyDescent="0.35">
      <c r="A9168" t="s">
        <v>12</v>
      </c>
      <c r="B9168" t="s">
        <v>7</v>
      </c>
      <c r="C9168" s="1">
        <v>44971.103427800925</v>
      </c>
      <c r="D9168" s="1">
        <v>44971.105661828704</v>
      </c>
      <c r="E9168">
        <v>19.463000000000001</v>
      </c>
    </row>
    <row r="9169" spans="1:5" x14ac:dyDescent="0.35">
      <c r="A9169" t="s">
        <v>11</v>
      </c>
      <c r="B9169" t="s">
        <v>6</v>
      </c>
      <c r="C9169" s="1">
        <v>44971.103426435184</v>
      </c>
      <c r="D9169" s="1">
        <v>44971.105661886577</v>
      </c>
      <c r="E9169">
        <v>142.70099999999999</v>
      </c>
    </row>
    <row r="9170" spans="1:5" x14ac:dyDescent="0.35">
      <c r="A9170" t="s">
        <v>12</v>
      </c>
      <c r="B9170" t="s">
        <v>6</v>
      </c>
      <c r="C9170" s="1">
        <v>44971.103427800925</v>
      </c>
      <c r="D9170" s="1">
        <v>44971.105661956019</v>
      </c>
      <c r="E9170">
        <v>30.443000000000001</v>
      </c>
    </row>
    <row r="9171" spans="1:5" x14ac:dyDescent="0.35">
      <c r="A9171" t="s">
        <v>11</v>
      </c>
      <c r="B9171" t="s">
        <v>7</v>
      </c>
      <c r="C9171" s="1">
        <v>44971.103426435184</v>
      </c>
      <c r="D9171" s="1">
        <v>44971.105661967595</v>
      </c>
      <c r="E9171">
        <v>150.12700000000001</v>
      </c>
    </row>
    <row r="9172" spans="1:5" x14ac:dyDescent="0.35">
      <c r="A9172" t="s">
        <v>5</v>
      </c>
      <c r="B9172" t="s">
        <v>7</v>
      </c>
      <c r="C9172" s="1">
        <v>44971.103427708331</v>
      </c>
      <c r="D9172" s="1">
        <v>44971.105670937497</v>
      </c>
      <c r="E9172">
        <v>815.24199999999996</v>
      </c>
    </row>
    <row r="9173" spans="1:5" x14ac:dyDescent="0.35">
      <c r="A9173" t="s">
        <v>5</v>
      </c>
      <c r="B9173" t="s">
        <v>6</v>
      </c>
      <c r="C9173" s="1">
        <v>44971.103427708331</v>
      </c>
      <c r="D9173" s="1">
        <v>44971.105670937497</v>
      </c>
      <c r="E9173">
        <v>815.31299999999999</v>
      </c>
    </row>
    <row r="9174" spans="1:5" x14ac:dyDescent="0.35">
      <c r="A9174" t="s">
        <v>10</v>
      </c>
      <c r="B9174" t="s">
        <v>6</v>
      </c>
      <c r="C9174" s="1">
        <v>44971.103428645831</v>
      </c>
      <c r="D9174" s="1">
        <v>44971.105671087964</v>
      </c>
      <c r="E9174">
        <v>747.73400000000004</v>
      </c>
    </row>
    <row r="9175" spans="1:5" x14ac:dyDescent="0.35">
      <c r="A9175" t="s">
        <v>12</v>
      </c>
      <c r="B9175" t="s">
        <v>7</v>
      </c>
      <c r="C9175" s="1">
        <v>44971.103427800925</v>
      </c>
      <c r="D9175" s="1">
        <v>44971.105671087964</v>
      </c>
      <c r="E9175">
        <v>820.09400000000005</v>
      </c>
    </row>
    <row r="9176" spans="1:5" x14ac:dyDescent="0.35">
      <c r="A9176" t="s">
        <v>11</v>
      </c>
      <c r="B9176" t="s">
        <v>7</v>
      </c>
      <c r="C9176" s="1">
        <v>44971.103426435184</v>
      </c>
      <c r="D9176" s="1">
        <v>44971.105671215279</v>
      </c>
      <c r="E9176">
        <v>948.90800000000002</v>
      </c>
    </row>
    <row r="9177" spans="1:5" x14ac:dyDescent="0.35">
      <c r="A9177" t="s">
        <v>11</v>
      </c>
      <c r="B9177" t="s">
        <v>6</v>
      </c>
      <c r="C9177" s="1">
        <v>44971.103426435184</v>
      </c>
      <c r="D9177" s="1">
        <v>44971.105671215279</v>
      </c>
      <c r="E9177">
        <v>948.94200000000001</v>
      </c>
    </row>
    <row r="9178" spans="1:5" x14ac:dyDescent="0.35">
      <c r="A9178" t="s">
        <v>5</v>
      </c>
      <c r="B9178" t="s">
        <v>7</v>
      </c>
      <c r="C9178" s="1">
        <v>44971.103427708331</v>
      </c>
      <c r="D9178" s="1">
        <v>44971.105671319441</v>
      </c>
      <c r="E9178">
        <v>847.94200000000001</v>
      </c>
    </row>
    <row r="9179" spans="1:5" x14ac:dyDescent="0.35">
      <c r="A9179" t="s">
        <v>10</v>
      </c>
      <c r="B9179" t="s">
        <v>7</v>
      </c>
      <c r="C9179" s="1">
        <v>44971.103428645831</v>
      </c>
      <c r="D9179" s="1">
        <v>44971.105671412035</v>
      </c>
      <c r="E9179">
        <v>775.57</v>
      </c>
    </row>
    <row r="9180" spans="1:5" x14ac:dyDescent="0.35">
      <c r="A9180" t="s">
        <v>12</v>
      </c>
      <c r="B9180" t="s">
        <v>8</v>
      </c>
      <c r="C9180" s="1">
        <v>44971.103427800925</v>
      </c>
      <c r="D9180" s="1">
        <v>44971.105671435187</v>
      </c>
      <c r="E9180">
        <v>849.18</v>
      </c>
    </row>
    <row r="9181" spans="1:5" x14ac:dyDescent="0.35">
      <c r="A9181" t="s">
        <v>12</v>
      </c>
      <c r="B9181" t="s">
        <v>9</v>
      </c>
      <c r="C9181" s="1">
        <v>44971.103427800925</v>
      </c>
      <c r="D9181" s="1">
        <v>44971.105671435187</v>
      </c>
      <c r="E9181">
        <v>850.09400000000005</v>
      </c>
    </row>
    <row r="9182" spans="1:5" x14ac:dyDescent="0.35">
      <c r="A9182" t="s">
        <v>11</v>
      </c>
      <c r="B9182" t="s">
        <v>6</v>
      </c>
      <c r="C9182" s="1">
        <v>44971.103426435184</v>
      </c>
      <c r="D9182" s="1">
        <v>44971.105671458332</v>
      </c>
      <c r="E9182">
        <v>969.80100000000004</v>
      </c>
    </row>
    <row r="9183" spans="1:5" x14ac:dyDescent="0.35">
      <c r="A9183" t="s">
        <v>11</v>
      </c>
      <c r="B9183" t="s">
        <v>7</v>
      </c>
      <c r="C9183" s="1">
        <v>44971.103426435184</v>
      </c>
      <c r="D9183" s="1">
        <v>44971.105671458332</v>
      </c>
      <c r="E9183">
        <v>970.22199999999998</v>
      </c>
    </row>
    <row r="9184" spans="1:5" x14ac:dyDescent="0.35">
      <c r="A9184" t="s">
        <v>11</v>
      </c>
      <c r="B9184" t="s">
        <v>9</v>
      </c>
      <c r="C9184" s="1">
        <v>44971.103426435184</v>
      </c>
      <c r="D9184" s="1">
        <v>44971.105671458332</v>
      </c>
      <c r="E9184">
        <v>970.27800000000002</v>
      </c>
    </row>
    <row r="9185" spans="1:5" x14ac:dyDescent="0.35">
      <c r="A9185" t="s">
        <v>5</v>
      </c>
      <c r="B9185" t="s">
        <v>6</v>
      </c>
      <c r="C9185" s="1">
        <v>44971.103427708331</v>
      </c>
      <c r="D9185" s="1">
        <v>44971.105671550926</v>
      </c>
      <c r="E9185">
        <v>868.21600000000001</v>
      </c>
    </row>
    <row r="9186" spans="1:5" x14ac:dyDescent="0.35">
      <c r="A9186" t="s">
        <v>10</v>
      </c>
      <c r="B9186" t="s">
        <v>9</v>
      </c>
      <c r="C9186" s="1">
        <v>44971.103428645831</v>
      </c>
      <c r="D9186" s="1">
        <v>44971.105671655096</v>
      </c>
      <c r="E9186">
        <v>796.73599999999999</v>
      </c>
    </row>
    <row r="9187" spans="1:5" x14ac:dyDescent="0.35">
      <c r="A9187" t="s">
        <v>10</v>
      </c>
      <c r="B9187" t="s">
        <v>8</v>
      </c>
      <c r="C9187" s="1">
        <v>44971.103428645831</v>
      </c>
      <c r="D9187" s="1">
        <v>44971.105671666664</v>
      </c>
      <c r="E9187">
        <v>797.11699999999996</v>
      </c>
    </row>
    <row r="9188" spans="1:5" x14ac:dyDescent="0.35">
      <c r="A9188" t="s">
        <v>12</v>
      </c>
      <c r="B9188" t="s">
        <v>9</v>
      </c>
      <c r="C9188" s="1">
        <v>44971.103427800925</v>
      </c>
      <c r="D9188" s="1">
        <v>44971.105671689817</v>
      </c>
      <c r="E9188">
        <v>871.78499999999997</v>
      </c>
    </row>
    <row r="9189" spans="1:5" x14ac:dyDescent="0.35">
      <c r="A9189" t="s">
        <v>12</v>
      </c>
      <c r="B9189" t="s">
        <v>8</v>
      </c>
      <c r="C9189" s="1">
        <v>44971.103427800925</v>
      </c>
      <c r="D9189" s="1">
        <v>44971.105671701385</v>
      </c>
      <c r="E9189">
        <v>872.24199999999996</v>
      </c>
    </row>
    <row r="9190" spans="1:5" x14ac:dyDescent="0.35">
      <c r="A9190" t="s">
        <v>11</v>
      </c>
      <c r="B9190" t="s">
        <v>9</v>
      </c>
      <c r="C9190" s="1">
        <v>44971.103426435184</v>
      </c>
      <c r="D9190" s="1">
        <v>44971.10567178241</v>
      </c>
      <c r="E9190">
        <v>997.92399999999998</v>
      </c>
    </row>
    <row r="9191" spans="1:5" x14ac:dyDescent="0.35">
      <c r="A9191" t="s">
        <v>11</v>
      </c>
      <c r="B9191" t="s">
        <v>8</v>
      </c>
      <c r="C9191" s="1">
        <v>44971.103426435184</v>
      </c>
      <c r="D9191" s="1">
        <v>44971.105671793979</v>
      </c>
      <c r="E9191">
        <v>998.44100000000003</v>
      </c>
    </row>
    <row r="9192" spans="1:5" x14ac:dyDescent="0.35">
      <c r="A9192" t="s">
        <v>5</v>
      </c>
      <c r="B9192" t="s">
        <v>9</v>
      </c>
      <c r="C9192" s="1">
        <v>44971.103427708331</v>
      </c>
      <c r="D9192" s="1">
        <v>44971.105671840276</v>
      </c>
      <c r="E9192">
        <v>892.75800000000004</v>
      </c>
    </row>
    <row r="9193" spans="1:5" x14ac:dyDescent="0.35">
      <c r="A9193" t="s">
        <v>5</v>
      </c>
      <c r="B9193" t="s">
        <v>8</v>
      </c>
      <c r="C9193" s="1">
        <v>44971.103427708331</v>
      </c>
      <c r="D9193" s="1">
        <v>44971.105671840276</v>
      </c>
      <c r="E9193">
        <v>893.20100000000002</v>
      </c>
    </row>
    <row r="9194" spans="1:5" x14ac:dyDescent="0.35">
      <c r="A9194" t="s">
        <v>10</v>
      </c>
      <c r="B9194" t="s">
        <v>9</v>
      </c>
      <c r="C9194" s="1">
        <v>44971.103428645831</v>
      </c>
      <c r="D9194" s="1">
        <v>44971.105671909725</v>
      </c>
      <c r="E9194">
        <v>818.49699999999996</v>
      </c>
    </row>
    <row r="9195" spans="1:5" x14ac:dyDescent="0.35">
      <c r="A9195" t="s">
        <v>10</v>
      </c>
      <c r="B9195" t="s">
        <v>8</v>
      </c>
      <c r="C9195" s="1">
        <v>44971.103428645831</v>
      </c>
      <c r="D9195" s="1">
        <v>44971.105671921294</v>
      </c>
      <c r="E9195">
        <v>818.87900000000002</v>
      </c>
    </row>
    <row r="9196" spans="1:5" x14ac:dyDescent="0.35">
      <c r="A9196" t="s">
        <v>12</v>
      </c>
      <c r="B9196" t="s">
        <v>6</v>
      </c>
      <c r="C9196" s="1">
        <v>44971.103427800925</v>
      </c>
      <c r="D9196" s="1">
        <v>44971.105671921294</v>
      </c>
      <c r="E9196">
        <v>891.12800000000004</v>
      </c>
    </row>
    <row r="9197" spans="1:5" x14ac:dyDescent="0.35">
      <c r="A9197" t="s">
        <v>12</v>
      </c>
      <c r="B9197" t="s">
        <v>7</v>
      </c>
      <c r="C9197" s="1">
        <v>44971.103427800925</v>
      </c>
      <c r="D9197" s="1">
        <v>44971.105671921294</v>
      </c>
      <c r="E9197">
        <v>891.78099999999995</v>
      </c>
    </row>
    <row r="9198" spans="1:5" x14ac:dyDescent="0.35">
      <c r="A9198" t="s">
        <v>12</v>
      </c>
      <c r="B9198" t="s">
        <v>9</v>
      </c>
      <c r="C9198" s="1">
        <v>44971.103427800925</v>
      </c>
      <c r="D9198" s="1">
        <v>44971.10567193287</v>
      </c>
      <c r="E9198">
        <v>892.47299999999996</v>
      </c>
    </row>
    <row r="9199" spans="1:5" x14ac:dyDescent="0.35">
      <c r="A9199" t="s">
        <v>11</v>
      </c>
      <c r="B9199" t="s">
        <v>7</v>
      </c>
      <c r="C9199" s="1">
        <v>44971.103426435184</v>
      </c>
      <c r="D9199" s="1">
        <v>44971.105671944446</v>
      </c>
      <c r="E9199">
        <v>12.113</v>
      </c>
    </row>
    <row r="9200" spans="1:5" x14ac:dyDescent="0.35">
      <c r="A9200" t="s">
        <v>5</v>
      </c>
      <c r="B9200" t="s">
        <v>6</v>
      </c>
      <c r="C9200" s="1">
        <v>44971.103427708331</v>
      </c>
      <c r="D9200" s="1">
        <v>44971.105671956022</v>
      </c>
      <c r="E9200">
        <v>903.15599999999995</v>
      </c>
    </row>
    <row r="9201" spans="1:5" x14ac:dyDescent="0.35">
      <c r="A9201" t="s">
        <v>10</v>
      </c>
      <c r="B9201" t="s">
        <v>6</v>
      </c>
      <c r="C9201" s="1">
        <v>44971.103428645831</v>
      </c>
      <c r="D9201" s="1">
        <v>44971.105671990743</v>
      </c>
      <c r="E9201">
        <v>825.08299999999997</v>
      </c>
    </row>
    <row r="9202" spans="1:5" x14ac:dyDescent="0.35">
      <c r="A9202" t="s">
        <v>10</v>
      </c>
      <c r="B9202" t="s">
        <v>7</v>
      </c>
      <c r="C9202" s="1">
        <v>44971.103428645831</v>
      </c>
      <c r="D9202" s="1">
        <v>44971.105671990743</v>
      </c>
      <c r="E9202">
        <v>825.34900000000005</v>
      </c>
    </row>
    <row r="9203" spans="1:5" x14ac:dyDescent="0.35">
      <c r="A9203" t="s">
        <v>12</v>
      </c>
      <c r="B9203" t="s">
        <v>6</v>
      </c>
      <c r="C9203" s="1">
        <v>44971.103427800925</v>
      </c>
      <c r="D9203" s="1">
        <v>44971.105672071761</v>
      </c>
      <c r="E9203">
        <v>904.44500000000005</v>
      </c>
    </row>
    <row r="9204" spans="1:5" x14ac:dyDescent="0.35">
      <c r="A9204" t="s">
        <v>12</v>
      </c>
      <c r="B9204" t="s">
        <v>7</v>
      </c>
      <c r="C9204" s="1">
        <v>44971.103427800925</v>
      </c>
      <c r="D9204" s="1">
        <v>44971.105672071761</v>
      </c>
      <c r="E9204">
        <v>904.822</v>
      </c>
    </row>
    <row r="9205" spans="1:5" x14ac:dyDescent="0.35">
      <c r="A9205" t="s">
        <v>11</v>
      </c>
      <c r="B9205" t="s">
        <v>8</v>
      </c>
      <c r="C9205" s="1">
        <v>44971.103426435184</v>
      </c>
      <c r="D9205" s="1">
        <v>44971.105672083337</v>
      </c>
      <c r="E9205">
        <v>23.582999999999998</v>
      </c>
    </row>
    <row r="9206" spans="1:5" x14ac:dyDescent="0.35">
      <c r="A9206" t="s">
        <v>11</v>
      </c>
      <c r="B9206" t="s">
        <v>9</v>
      </c>
      <c r="C9206" s="1">
        <v>44971.103426435184</v>
      </c>
      <c r="D9206" s="1">
        <v>44971.105672083337</v>
      </c>
      <c r="E9206">
        <v>23.911000000000001</v>
      </c>
    </row>
    <row r="9207" spans="1:5" x14ac:dyDescent="0.35">
      <c r="A9207" t="s">
        <v>5</v>
      </c>
      <c r="B9207" t="s">
        <v>8</v>
      </c>
      <c r="C9207" s="1">
        <v>44971.103427708331</v>
      </c>
      <c r="D9207" s="1">
        <v>44971.105672106482</v>
      </c>
      <c r="E9207">
        <v>915.98699999999997</v>
      </c>
    </row>
    <row r="9208" spans="1:5" x14ac:dyDescent="0.35">
      <c r="A9208" t="s">
        <v>5</v>
      </c>
      <c r="B9208" t="s">
        <v>9</v>
      </c>
      <c r="C9208" s="1">
        <v>44971.103427708331</v>
      </c>
      <c r="D9208" s="1">
        <v>44971.105672106482</v>
      </c>
      <c r="E9208">
        <v>916.40300000000002</v>
      </c>
    </row>
    <row r="9209" spans="1:5" x14ac:dyDescent="0.35">
      <c r="A9209" t="s">
        <v>10</v>
      </c>
      <c r="B9209" t="s">
        <v>7</v>
      </c>
      <c r="C9209" s="1">
        <v>44971.103428645831</v>
      </c>
      <c r="D9209" s="1">
        <v>44971.105672199075</v>
      </c>
      <c r="E9209">
        <v>842.83799999999997</v>
      </c>
    </row>
    <row r="9210" spans="1:5" x14ac:dyDescent="0.35">
      <c r="A9210" t="s">
        <v>12</v>
      </c>
      <c r="B9210" t="s">
        <v>6</v>
      </c>
      <c r="C9210" s="1">
        <v>44971.103427800925</v>
      </c>
      <c r="D9210" s="1">
        <v>44971.10567232639</v>
      </c>
      <c r="E9210">
        <v>926.19100000000003</v>
      </c>
    </row>
    <row r="9211" spans="1:5" x14ac:dyDescent="0.35">
      <c r="A9211" t="s">
        <v>11</v>
      </c>
      <c r="B9211" t="s">
        <v>6</v>
      </c>
      <c r="C9211" s="1">
        <v>44971.103426435184</v>
      </c>
      <c r="D9211" s="1">
        <v>44971.105672349535</v>
      </c>
      <c r="E9211">
        <v>46.823</v>
      </c>
    </row>
    <row r="9212" spans="1:5" x14ac:dyDescent="0.35">
      <c r="A9212" t="s">
        <v>5</v>
      </c>
      <c r="B9212" t="s">
        <v>7</v>
      </c>
      <c r="C9212" s="1">
        <v>44971.103427708331</v>
      </c>
      <c r="D9212" s="1">
        <v>44971.105672465281</v>
      </c>
      <c r="E9212">
        <v>947.03599999999994</v>
      </c>
    </row>
    <row r="9213" spans="1:5" x14ac:dyDescent="0.35">
      <c r="A9213" t="s">
        <v>10</v>
      </c>
      <c r="B9213" t="s">
        <v>6</v>
      </c>
      <c r="C9213" s="1">
        <v>44971.103428645831</v>
      </c>
      <c r="D9213" s="1">
        <v>44971.105672488426</v>
      </c>
      <c r="E9213">
        <v>868.202</v>
      </c>
    </row>
    <row r="9214" spans="1:5" x14ac:dyDescent="0.35">
      <c r="A9214" t="s">
        <v>12</v>
      </c>
      <c r="B9214" t="s">
        <v>7</v>
      </c>
      <c r="C9214" s="1">
        <v>44971.103427800925</v>
      </c>
      <c r="D9214" s="1">
        <v>44971.105672500002</v>
      </c>
      <c r="E9214">
        <v>942.05399999999997</v>
      </c>
    </row>
    <row r="9215" spans="1:5" x14ac:dyDescent="0.35">
      <c r="A9215" t="s">
        <v>11</v>
      </c>
      <c r="B9215" t="s">
        <v>7</v>
      </c>
      <c r="C9215" s="1">
        <v>44971.103426435184</v>
      </c>
      <c r="D9215" s="1">
        <v>44971.105672534723</v>
      </c>
      <c r="E9215">
        <v>63.286000000000001</v>
      </c>
    </row>
    <row r="9216" spans="1:5" x14ac:dyDescent="0.35">
      <c r="A9216" t="s">
        <v>5</v>
      </c>
      <c r="B9216" t="s">
        <v>6</v>
      </c>
      <c r="C9216" s="1">
        <v>44971.103427708331</v>
      </c>
      <c r="D9216" s="1">
        <v>44971.105672650461</v>
      </c>
      <c r="E9216">
        <v>963.43</v>
      </c>
    </row>
    <row r="9217" spans="1:5" x14ac:dyDescent="0.35">
      <c r="A9217" t="s">
        <v>5</v>
      </c>
      <c r="B9217" t="s">
        <v>9</v>
      </c>
      <c r="C9217" s="1">
        <v>44971.103427708331</v>
      </c>
      <c r="D9217" s="1">
        <v>44971.105672662037</v>
      </c>
      <c r="E9217">
        <v>964.19799999999998</v>
      </c>
    </row>
    <row r="9218" spans="1:5" x14ac:dyDescent="0.35">
      <c r="A9218" t="s">
        <v>5</v>
      </c>
      <c r="B9218" t="s">
        <v>7</v>
      </c>
      <c r="C9218" s="1">
        <v>44971.103427708331</v>
      </c>
      <c r="D9218" s="1">
        <v>44971.105672662037</v>
      </c>
      <c r="E9218">
        <v>964.39800000000002</v>
      </c>
    </row>
    <row r="9219" spans="1:5" x14ac:dyDescent="0.35">
      <c r="A9219" t="s">
        <v>10</v>
      </c>
      <c r="B9219" t="s">
        <v>6</v>
      </c>
      <c r="C9219" s="1">
        <v>44971.103428645831</v>
      </c>
      <c r="D9219" s="1">
        <v>44971.105672673613</v>
      </c>
      <c r="E9219">
        <v>884.50900000000001</v>
      </c>
    </row>
    <row r="9220" spans="1:5" x14ac:dyDescent="0.35">
      <c r="A9220" t="s">
        <v>10</v>
      </c>
      <c r="B9220" t="s">
        <v>9</v>
      </c>
      <c r="C9220" s="1">
        <v>44971.103428645831</v>
      </c>
      <c r="D9220" s="1">
        <v>44971.105672800928</v>
      </c>
      <c r="E9220">
        <v>895.35299999999995</v>
      </c>
    </row>
    <row r="9221" spans="1:5" x14ac:dyDescent="0.35">
      <c r="A9221" t="s">
        <v>10</v>
      </c>
      <c r="B9221" t="s">
        <v>7</v>
      </c>
      <c r="C9221" s="1">
        <v>44971.103428645831</v>
      </c>
      <c r="D9221" s="1">
        <v>44971.105672800928</v>
      </c>
      <c r="E9221">
        <v>895.423</v>
      </c>
    </row>
    <row r="9222" spans="1:5" x14ac:dyDescent="0.35">
      <c r="A9222" t="s">
        <v>11</v>
      </c>
      <c r="B9222" t="s">
        <v>6</v>
      </c>
      <c r="C9222" s="1">
        <v>44971.103426435184</v>
      </c>
      <c r="D9222" s="1">
        <v>44971.105672905091</v>
      </c>
      <c r="E9222">
        <v>94.653999999999996</v>
      </c>
    </row>
    <row r="9223" spans="1:5" x14ac:dyDescent="0.35">
      <c r="A9223" t="s">
        <v>12</v>
      </c>
      <c r="B9223" t="s">
        <v>7</v>
      </c>
      <c r="C9223" s="1">
        <v>44971.103427800925</v>
      </c>
      <c r="D9223" s="1">
        <v>44971.105672905091</v>
      </c>
      <c r="E9223">
        <v>976.90899999999999</v>
      </c>
    </row>
    <row r="9224" spans="1:5" x14ac:dyDescent="0.35">
      <c r="A9224" t="s">
        <v>5</v>
      </c>
      <c r="B9224" t="s">
        <v>7</v>
      </c>
      <c r="C9224" s="1">
        <v>44971.103427708331</v>
      </c>
      <c r="D9224" s="1">
        <v>44971.105672962964</v>
      </c>
      <c r="E9224">
        <v>989.74199999999996</v>
      </c>
    </row>
    <row r="9225" spans="1:5" x14ac:dyDescent="0.35">
      <c r="A9225" t="s">
        <v>10</v>
      </c>
      <c r="B9225" t="s">
        <v>7</v>
      </c>
      <c r="C9225" s="1">
        <v>44971.103428645831</v>
      </c>
      <c r="D9225" s="1">
        <v>44971.10567300926</v>
      </c>
      <c r="E9225">
        <v>913.50599999999997</v>
      </c>
    </row>
    <row r="9226" spans="1:5" x14ac:dyDescent="0.35">
      <c r="A9226" t="s">
        <v>12</v>
      </c>
      <c r="B9226" t="s">
        <v>6</v>
      </c>
      <c r="C9226" s="1">
        <v>44971.103427800925</v>
      </c>
      <c r="D9226" s="1">
        <v>44971.105673020837</v>
      </c>
      <c r="E9226">
        <v>986.58500000000004</v>
      </c>
    </row>
    <row r="9227" spans="1:5" x14ac:dyDescent="0.35">
      <c r="A9227" t="s">
        <v>11</v>
      </c>
      <c r="B9227" t="s">
        <v>7</v>
      </c>
      <c r="C9227" s="1">
        <v>44971.103426435184</v>
      </c>
      <c r="D9227" s="1">
        <v>44971.105673055557</v>
      </c>
      <c r="E9227">
        <v>107.721</v>
      </c>
    </row>
    <row r="9228" spans="1:5" x14ac:dyDescent="0.35">
      <c r="A9228" t="s">
        <v>5</v>
      </c>
      <c r="B9228" t="s">
        <v>6</v>
      </c>
      <c r="C9228" s="1">
        <v>44971.103427708331</v>
      </c>
      <c r="D9228" s="1">
        <v>44971.105682581016</v>
      </c>
      <c r="E9228">
        <v>820.78700000000003</v>
      </c>
    </row>
    <row r="9229" spans="1:5" x14ac:dyDescent="0.35">
      <c r="A9229" t="s">
        <v>5</v>
      </c>
      <c r="B9229" t="s">
        <v>7</v>
      </c>
      <c r="C9229" s="1">
        <v>44971.103427708331</v>
      </c>
      <c r="D9229" s="1">
        <v>44971.105682581016</v>
      </c>
      <c r="E9229">
        <v>821.14499999999998</v>
      </c>
    </row>
    <row r="9230" spans="1:5" x14ac:dyDescent="0.35">
      <c r="A9230" t="s">
        <v>12</v>
      </c>
      <c r="B9230" t="s">
        <v>7</v>
      </c>
      <c r="C9230" s="1">
        <v>44971.103427800925</v>
      </c>
      <c r="D9230" s="1">
        <v>44971.105682673609</v>
      </c>
      <c r="E9230">
        <v>820.37599999999998</v>
      </c>
    </row>
    <row r="9231" spans="1:5" x14ac:dyDescent="0.35">
      <c r="A9231" t="s">
        <v>11</v>
      </c>
      <c r="B9231" t="s">
        <v>6</v>
      </c>
      <c r="C9231" s="1">
        <v>44971.103426435184</v>
      </c>
      <c r="D9231" s="1">
        <v>44971.105682685185</v>
      </c>
      <c r="E9231">
        <v>939.82600000000002</v>
      </c>
    </row>
    <row r="9232" spans="1:5" x14ac:dyDescent="0.35">
      <c r="A9232" t="s">
        <v>11</v>
      </c>
      <c r="B9232" t="s">
        <v>7</v>
      </c>
      <c r="C9232" s="1">
        <v>44971.103426435184</v>
      </c>
      <c r="D9232" s="1">
        <v>44971.105682766203</v>
      </c>
      <c r="E9232">
        <v>947.08900000000006</v>
      </c>
    </row>
    <row r="9233" spans="1:5" x14ac:dyDescent="0.35">
      <c r="A9233" t="s">
        <v>5</v>
      </c>
      <c r="B9233" t="s">
        <v>7</v>
      </c>
      <c r="C9233" s="1">
        <v>44971.103427708331</v>
      </c>
      <c r="D9233" s="1">
        <v>44971.105682858797</v>
      </c>
      <c r="E9233">
        <v>845.34699999999998</v>
      </c>
    </row>
    <row r="9234" spans="1:5" x14ac:dyDescent="0.35">
      <c r="A9234" t="s">
        <v>12</v>
      </c>
      <c r="B9234" t="s">
        <v>8</v>
      </c>
      <c r="C9234" s="1">
        <v>44971.103427800925</v>
      </c>
      <c r="D9234" s="1">
        <v>44971.105682881942</v>
      </c>
      <c r="E9234">
        <v>838.80700000000002</v>
      </c>
    </row>
    <row r="9235" spans="1:5" x14ac:dyDescent="0.35">
      <c r="A9235" t="s">
        <v>12</v>
      </c>
      <c r="B9235" t="s">
        <v>9</v>
      </c>
      <c r="C9235" s="1">
        <v>44971.103427800925</v>
      </c>
      <c r="D9235" s="1">
        <v>44971.105682893518</v>
      </c>
      <c r="E9235">
        <v>839.50199999999995</v>
      </c>
    </row>
    <row r="9236" spans="1:5" x14ac:dyDescent="0.35">
      <c r="A9236" t="s">
        <v>11</v>
      </c>
      <c r="B9236" t="s">
        <v>6</v>
      </c>
      <c r="C9236" s="1">
        <v>44971.103426435184</v>
      </c>
      <c r="D9236" s="1">
        <v>44971.105682905094</v>
      </c>
      <c r="E9236">
        <v>958.33900000000006</v>
      </c>
    </row>
    <row r="9237" spans="1:5" x14ac:dyDescent="0.35">
      <c r="A9237" t="s">
        <v>11</v>
      </c>
      <c r="B9237" t="s">
        <v>7</v>
      </c>
      <c r="C9237" s="1">
        <v>44971.103426435184</v>
      </c>
      <c r="D9237" s="1">
        <v>44971.105682905094</v>
      </c>
      <c r="E9237">
        <v>958.65</v>
      </c>
    </row>
    <row r="9238" spans="1:5" x14ac:dyDescent="0.35">
      <c r="A9238" t="s">
        <v>5</v>
      </c>
      <c r="B9238" t="s">
        <v>6</v>
      </c>
      <c r="C9238" s="1">
        <v>44971.103427708331</v>
      </c>
      <c r="D9238" s="1">
        <v>44971.105683009257</v>
      </c>
      <c r="E9238">
        <v>858.024</v>
      </c>
    </row>
    <row r="9239" spans="1:5" x14ac:dyDescent="0.35">
      <c r="A9239" t="s">
        <v>11</v>
      </c>
      <c r="B9239" t="s">
        <v>9</v>
      </c>
      <c r="C9239" s="1">
        <v>44971.103426435184</v>
      </c>
      <c r="D9239" s="1">
        <v>44971.105683113426</v>
      </c>
      <c r="E9239">
        <v>976.86</v>
      </c>
    </row>
    <row r="9240" spans="1:5" x14ac:dyDescent="0.35">
      <c r="A9240" t="s">
        <v>12</v>
      </c>
      <c r="B9240" t="s">
        <v>8</v>
      </c>
      <c r="C9240" s="1">
        <v>44971.103427800925</v>
      </c>
      <c r="D9240" s="1">
        <v>44971.105683125003</v>
      </c>
      <c r="E9240">
        <v>859.18100000000004</v>
      </c>
    </row>
    <row r="9241" spans="1:5" x14ac:dyDescent="0.35">
      <c r="A9241" t="s">
        <v>12</v>
      </c>
      <c r="B9241" t="s">
        <v>9</v>
      </c>
      <c r="C9241" s="1">
        <v>44971.103427800925</v>
      </c>
      <c r="D9241" s="1">
        <v>44971.105683136571</v>
      </c>
      <c r="E9241">
        <v>861.02099999999996</v>
      </c>
    </row>
    <row r="9242" spans="1:5" x14ac:dyDescent="0.35">
      <c r="A9242" t="s">
        <v>11</v>
      </c>
      <c r="B9242" t="s">
        <v>8</v>
      </c>
      <c r="C9242" s="1">
        <v>44971.103426435184</v>
      </c>
      <c r="D9242" s="1">
        <v>44971.105683148147</v>
      </c>
      <c r="E9242">
        <v>979.64599999999996</v>
      </c>
    </row>
    <row r="9243" spans="1:5" x14ac:dyDescent="0.35">
      <c r="A9243" t="s">
        <v>11</v>
      </c>
      <c r="B9243" t="s">
        <v>9</v>
      </c>
      <c r="C9243" s="1">
        <v>44971.103426435184</v>
      </c>
      <c r="D9243" s="1">
        <v>44971.105683321759</v>
      </c>
      <c r="E9243">
        <v>994.46600000000001</v>
      </c>
    </row>
    <row r="9244" spans="1:5" x14ac:dyDescent="0.35">
      <c r="A9244" t="s">
        <v>5</v>
      </c>
      <c r="B9244" t="s">
        <v>8</v>
      </c>
      <c r="C9244" s="1">
        <v>44971.103427708331</v>
      </c>
      <c r="D9244" s="1">
        <v>44971.105683321759</v>
      </c>
      <c r="E9244">
        <v>885.44899999999996</v>
      </c>
    </row>
    <row r="9245" spans="1:5" x14ac:dyDescent="0.35">
      <c r="A9245" t="s">
        <v>5</v>
      </c>
      <c r="B9245" t="s">
        <v>9</v>
      </c>
      <c r="C9245" s="1">
        <v>44971.103427708331</v>
      </c>
      <c r="D9245" s="1">
        <v>44971.105683344904</v>
      </c>
      <c r="E9245">
        <v>887.19799999999998</v>
      </c>
    </row>
    <row r="9246" spans="1:5" x14ac:dyDescent="0.35">
      <c r="A9246" t="s">
        <v>12</v>
      </c>
      <c r="B9246" t="s">
        <v>6</v>
      </c>
      <c r="C9246" s="1">
        <v>44971.103427800925</v>
      </c>
      <c r="D9246" s="1">
        <v>44971.10568335648</v>
      </c>
      <c r="E9246">
        <v>879.61099999999999</v>
      </c>
    </row>
    <row r="9247" spans="1:5" x14ac:dyDescent="0.35">
      <c r="A9247" t="s">
        <v>12</v>
      </c>
      <c r="B9247" t="s">
        <v>7</v>
      </c>
      <c r="C9247" s="1">
        <v>44971.103427800925</v>
      </c>
      <c r="D9247" s="1">
        <v>44971.10568335648</v>
      </c>
      <c r="E9247">
        <v>879.97</v>
      </c>
    </row>
    <row r="9248" spans="1:5" x14ac:dyDescent="0.35">
      <c r="A9248" t="s">
        <v>12</v>
      </c>
      <c r="B9248" t="s">
        <v>9</v>
      </c>
      <c r="C9248" s="1">
        <v>44971.103427800925</v>
      </c>
      <c r="D9248" s="1">
        <v>44971.105683379632</v>
      </c>
      <c r="E9248">
        <v>881.12199999999996</v>
      </c>
    </row>
    <row r="9249" spans="1:5" x14ac:dyDescent="0.35">
      <c r="A9249" t="s">
        <v>11</v>
      </c>
      <c r="B9249" t="s">
        <v>7</v>
      </c>
      <c r="C9249" s="1">
        <v>44971.103426435184</v>
      </c>
      <c r="D9249" s="1">
        <v>44971.105683379632</v>
      </c>
      <c r="E9249">
        <v>6.9000000000000006E-2</v>
      </c>
    </row>
    <row r="9250" spans="1:5" x14ac:dyDescent="0.35">
      <c r="A9250" t="s">
        <v>5</v>
      </c>
      <c r="B9250" t="s">
        <v>6</v>
      </c>
      <c r="C9250" s="1">
        <v>44971.103427708331</v>
      </c>
      <c r="D9250" s="1">
        <v>44971.105683425929</v>
      </c>
      <c r="E9250">
        <v>894.18</v>
      </c>
    </row>
    <row r="9251" spans="1:5" x14ac:dyDescent="0.35">
      <c r="A9251" t="s">
        <v>12</v>
      </c>
      <c r="B9251" t="s">
        <v>6</v>
      </c>
      <c r="C9251" s="1">
        <v>44971.103427800925</v>
      </c>
      <c r="D9251" s="1">
        <v>44971.105683449074</v>
      </c>
      <c r="E9251">
        <v>887.41499999999996</v>
      </c>
    </row>
    <row r="9252" spans="1:5" x14ac:dyDescent="0.35">
      <c r="A9252" t="s">
        <v>12</v>
      </c>
      <c r="B9252" t="s">
        <v>7</v>
      </c>
      <c r="C9252" s="1">
        <v>44971.103427800925</v>
      </c>
      <c r="D9252" s="1">
        <v>44971.105683449074</v>
      </c>
      <c r="E9252">
        <v>887.7</v>
      </c>
    </row>
    <row r="9253" spans="1:5" x14ac:dyDescent="0.35">
      <c r="A9253" t="s">
        <v>11</v>
      </c>
      <c r="B9253" t="s">
        <v>8</v>
      </c>
      <c r="C9253" s="1">
        <v>44971.103426435184</v>
      </c>
      <c r="D9253" s="1">
        <v>44971.105683518515</v>
      </c>
      <c r="E9253">
        <v>12.083</v>
      </c>
    </row>
    <row r="9254" spans="1:5" x14ac:dyDescent="0.35">
      <c r="A9254" t="s">
        <v>11</v>
      </c>
      <c r="B9254" t="s">
        <v>9</v>
      </c>
      <c r="C9254" s="1">
        <v>44971.103426435184</v>
      </c>
      <c r="D9254" s="1">
        <v>44971.105683530091</v>
      </c>
      <c r="E9254">
        <v>12.442</v>
      </c>
    </row>
    <row r="9255" spans="1:5" x14ac:dyDescent="0.35">
      <c r="A9255" t="s">
        <v>5</v>
      </c>
      <c r="B9255" t="s">
        <v>8</v>
      </c>
      <c r="C9255" s="1">
        <v>44971.103427708331</v>
      </c>
      <c r="D9255" s="1">
        <v>44971.105683541668</v>
      </c>
      <c r="E9255">
        <v>904.178</v>
      </c>
    </row>
    <row r="9256" spans="1:5" x14ac:dyDescent="0.35">
      <c r="A9256" t="s">
        <v>5</v>
      </c>
      <c r="B9256" t="s">
        <v>9</v>
      </c>
      <c r="C9256" s="1">
        <v>44971.103427708331</v>
      </c>
      <c r="D9256" s="1">
        <v>44971.105683611109</v>
      </c>
      <c r="E9256">
        <v>910.05200000000002</v>
      </c>
    </row>
    <row r="9257" spans="1:5" x14ac:dyDescent="0.35">
      <c r="A9257" t="s">
        <v>12</v>
      </c>
      <c r="B9257" t="s">
        <v>6</v>
      </c>
      <c r="C9257" s="1">
        <v>44971.103427800925</v>
      </c>
      <c r="D9257" s="1">
        <v>44971.105683622685</v>
      </c>
      <c r="E9257">
        <v>902.65700000000004</v>
      </c>
    </row>
    <row r="9258" spans="1:5" x14ac:dyDescent="0.35">
      <c r="A9258" t="s">
        <v>11</v>
      </c>
      <c r="B9258" t="s">
        <v>6</v>
      </c>
      <c r="C9258" s="1">
        <v>44971.103426435184</v>
      </c>
      <c r="D9258" s="1">
        <v>44971.105683657406</v>
      </c>
      <c r="E9258">
        <v>23.466000000000001</v>
      </c>
    </row>
    <row r="9259" spans="1:5" x14ac:dyDescent="0.35">
      <c r="A9259" t="s">
        <v>5</v>
      </c>
      <c r="B9259" t="s">
        <v>7</v>
      </c>
      <c r="C9259" s="1">
        <v>44971.103427708331</v>
      </c>
      <c r="D9259" s="1">
        <v>44971.105683761576</v>
      </c>
      <c r="E9259">
        <v>923.21799999999996</v>
      </c>
    </row>
    <row r="9260" spans="1:5" x14ac:dyDescent="0.35">
      <c r="A9260" t="s">
        <v>12</v>
      </c>
      <c r="B9260" t="s">
        <v>7</v>
      </c>
      <c r="C9260" s="1">
        <v>44971.103427800925</v>
      </c>
      <c r="D9260" s="1">
        <v>44971.105683888891</v>
      </c>
      <c r="E9260">
        <v>925.68600000000004</v>
      </c>
    </row>
    <row r="9261" spans="1:5" x14ac:dyDescent="0.35">
      <c r="A9261" t="s">
        <v>11</v>
      </c>
      <c r="B9261" t="s">
        <v>7</v>
      </c>
      <c r="C9261" s="1">
        <v>44971.103426435184</v>
      </c>
      <c r="D9261" s="1">
        <v>44971.105683981485</v>
      </c>
      <c r="E9261">
        <v>51.927999999999997</v>
      </c>
    </row>
    <row r="9262" spans="1:5" x14ac:dyDescent="0.35">
      <c r="A9262" t="s">
        <v>5</v>
      </c>
      <c r="B9262" t="s">
        <v>7</v>
      </c>
      <c r="C9262" s="1">
        <v>44971.103427708331</v>
      </c>
      <c r="D9262" s="1">
        <v>44971.105684826391</v>
      </c>
      <c r="E9262">
        <v>15.353999999999999</v>
      </c>
    </row>
    <row r="9263" spans="1:5" x14ac:dyDescent="0.35">
      <c r="A9263" t="s">
        <v>5</v>
      </c>
      <c r="B9263" t="s">
        <v>6</v>
      </c>
      <c r="C9263" s="1">
        <v>44971.103427708331</v>
      </c>
      <c r="D9263" s="1">
        <v>44971.105684837959</v>
      </c>
      <c r="E9263">
        <v>15.772</v>
      </c>
    </row>
    <row r="9264" spans="1:5" x14ac:dyDescent="0.35">
      <c r="A9264" t="s">
        <v>5</v>
      </c>
      <c r="B9264" t="s">
        <v>9</v>
      </c>
      <c r="C9264" s="1">
        <v>44971.103427708331</v>
      </c>
      <c r="D9264" s="1">
        <v>44971.105684837959</v>
      </c>
      <c r="E9264">
        <v>16.530999999999999</v>
      </c>
    </row>
    <row r="9265" spans="1:5" x14ac:dyDescent="0.35">
      <c r="A9265" t="s">
        <v>12</v>
      </c>
      <c r="B9265" t="s">
        <v>7</v>
      </c>
      <c r="C9265" s="1">
        <v>44971.103427800925</v>
      </c>
      <c r="D9265" s="1">
        <v>44971.105684872688</v>
      </c>
      <c r="E9265">
        <v>10.631</v>
      </c>
    </row>
    <row r="9266" spans="1:5" x14ac:dyDescent="0.35">
      <c r="A9266" t="s">
        <v>11</v>
      </c>
      <c r="B9266" t="s">
        <v>6</v>
      </c>
      <c r="C9266" s="1">
        <v>44971.103426435184</v>
      </c>
      <c r="D9266" s="1">
        <v>44971.105684895832</v>
      </c>
      <c r="E9266">
        <v>131.054</v>
      </c>
    </row>
    <row r="9267" spans="1:5" x14ac:dyDescent="0.35">
      <c r="A9267" t="s">
        <v>5</v>
      </c>
      <c r="B9267" t="s">
        <v>7</v>
      </c>
      <c r="C9267" s="1">
        <v>44971.103427708331</v>
      </c>
      <c r="D9267" s="1">
        <v>44971.105685000002</v>
      </c>
      <c r="E9267">
        <v>30.253</v>
      </c>
    </row>
    <row r="9268" spans="1:5" x14ac:dyDescent="0.35">
      <c r="A9268" t="s">
        <v>12</v>
      </c>
      <c r="B9268" t="s">
        <v>6</v>
      </c>
      <c r="C9268" s="1">
        <v>44971.103427800925</v>
      </c>
      <c r="D9268" s="1">
        <v>44971.105685011571</v>
      </c>
      <c r="E9268">
        <v>22.687000000000001</v>
      </c>
    </row>
    <row r="9269" spans="1:5" x14ac:dyDescent="0.35">
      <c r="A9269" t="s">
        <v>11</v>
      </c>
      <c r="B9269" t="s">
        <v>7</v>
      </c>
      <c r="C9269" s="1">
        <v>44971.103426435184</v>
      </c>
      <c r="D9269" s="1">
        <v>44971.105685127317</v>
      </c>
      <c r="E9269">
        <v>150.744</v>
      </c>
    </row>
    <row r="9270" spans="1:5" x14ac:dyDescent="0.35">
      <c r="A9270" t="s">
        <v>10</v>
      </c>
      <c r="B9270" t="s">
        <v>6</v>
      </c>
      <c r="C9270" s="1">
        <v>44971.103428645831</v>
      </c>
      <c r="D9270" s="1">
        <v>44971.105685150462</v>
      </c>
      <c r="E9270">
        <v>962.38499999999999</v>
      </c>
    </row>
    <row r="9271" spans="1:5" x14ac:dyDescent="0.35">
      <c r="A9271" t="s">
        <v>10</v>
      </c>
      <c r="B9271" t="s">
        <v>7</v>
      </c>
      <c r="C9271" s="1">
        <v>44971.103428645831</v>
      </c>
      <c r="D9271" s="1">
        <v>44971.1056852662</v>
      </c>
      <c r="E9271">
        <v>972.55899999999997</v>
      </c>
    </row>
    <row r="9272" spans="1:5" x14ac:dyDescent="0.35">
      <c r="A9272" t="s">
        <v>10</v>
      </c>
      <c r="B9272" t="s">
        <v>9</v>
      </c>
      <c r="C9272" s="1">
        <v>44971.103428645831</v>
      </c>
      <c r="D9272" s="1">
        <v>44971.105685300929</v>
      </c>
      <c r="E9272">
        <v>975.61699999999996</v>
      </c>
    </row>
    <row r="9273" spans="1:5" x14ac:dyDescent="0.35">
      <c r="A9273" t="s">
        <v>10</v>
      </c>
      <c r="B9273" t="s">
        <v>8</v>
      </c>
      <c r="C9273" s="1">
        <v>44971.103428645831</v>
      </c>
      <c r="D9273" s="1">
        <v>44971.105685300929</v>
      </c>
      <c r="E9273">
        <v>975.78300000000002</v>
      </c>
    </row>
    <row r="9274" spans="1:5" x14ac:dyDescent="0.35">
      <c r="A9274" t="s">
        <v>10</v>
      </c>
      <c r="B9274" t="s">
        <v>9</v>
      </c>
      <c r="C9274" s="1">
        <v>44971.103428645831</v>
      </c>
      <c r="D9274" s="1">
        <v>44971.105685347226</v>
      </c>
      <c r="E9274">
        <v>979.54600000000005</v>
      </c>
    </row>
    <row r="9275" spans="1:5" x14ac:dyDescent="0.35">
      <c r="A9275" t="s">
        <v>10</v>
      </c>
      <c r="B9275" t="s">
        <v>8</v>
      </c>
      <c r="C9275" s="1">
        <v>44971.103428645831</v>
      </c>
      <c r="D9275" s="1">
        <v>44971.105685358794</v>
      </c>
      <c r="E9275">
        <v>980.81100000000004</v>
      </c>
    </row>
    <row r="9276" spans="1:5" x14ac:dyDescent="0.35">
      <c r="A9276" t="s">
        <v>10</v>
      </c>
      <c r="B9276" t="s">
        <v>6</v>
      </c>
      <c r="C9276" s="1">
        <v>44971.103428645831</v>
      </c>
      <c r="D9276" s="1">
        <v>44971.10568537037</v>
      </c>
      <c r="E9276">
        <v>981.49800000000005</v>
      </c>
    </row>
    <row r="9277" spans="1:5" x14ac:dyDescent="0.35">
      <c r="A9277" t="s">
        <v>10</v>
      </c>
      <c r="B9277" t="s">
        <v>7</v>
      </c>
      <c r="C9277" s="1">
        <v>44971.103428645831</v>
      </c>
      <c r="D9277" s="1">
        <v>44971.105685381946</v>
      </c>
      <c r="E9277">
        <v>981.95899999999995</v>
      </c>
    </row>
    <row r="9278" spans="1:5" x14ac:dyDescent="0.35">
      <c r="A9278" t="s">
        <v>10</v>
      </c>
      <c r="B9278" t="s">
        <v>7</v>
      </c>
      <c r="C9278" s="1">
        <v>44971.103428645831</v>
      </c>
      <c r="D9278" s="1">
        <v>44971.105685486109</v>
      </c>
      <c r="E9278">
        <v>991.45600000000002</v>
      </c>
    </row>
    <row r="9279" spans="1:5" x14ac:dyDescent="0.35">
      <c r="A9279" t="s">
        <v>10</v>
      </c>
      <c r="B9279" t="s">
        <v>6</v>
      </c>
      <c r="C9279" s="1">
        <v>44971.103428645831</v>
      </c>
      <c r="D9279" s="1">
        <v>44971.105685497685</v>
      </c>
      <c r="E9279">
        <v>992.66</v>
      </c>
    </row>
    <row r="9280" spans="1:5" x14ac:dyDescent="0.35">
      <c r="A9280" t="s">
        <v>10</v>
      </c>
      <c r="B9280" t="s">
        <v>6</v>
      </c>
      <c r="C9280" s="1">
        <v>44971.103428645831</v>
      </c>
      <c r="D9280" s="1">
        <v>44971.105685590279</v>
      </c>
      <c r="E9280">
        <v>0.34799999999999998</v>
      </c>
    </row>
    <row r="9281" spans="1:5" x14ac:dyDescent="0.35">
      <c r="A9281" t="s">
        <v>10</v>
      </c>
      <c r="B9281" t="s">
        <v>9</v>
      </c>
      <c r="C9281" s="1">
        <v>44971.103428645831</v>
      </c>
      <c r="D9281" s="1">
        <v>44971.105685590279</v>
      </c>
      <c r="E9281">
        <v>0.71799999999999997</v>
      </c>
    </row>
    <row r="9282" spans="1:5" x14ac:dyDescent="0.35">
      <c r="A9282" t="s">
        <v>10</v>
      </c>
      <c r="B9282" t="s">
        <v>7</v>
      </c>
      <c r="C9282" s="1">
        <v>44971.103428645831</v>
      </c>
      <c r="D9282" s="1">
        <v>44971.105685601855</v>
      </c>
      <c r="E9282">
        <v>1.0129999999999999</v>
      </c>
    </row>
    <row r="9283" spans="1:5" x14ac:dyDescent="0.35">
      <c r="A9283" t="s">
        <v>10</v>
      </c>
      <c r="B9283" t="s">
        <v>7</v>
      </c>
      <c r="C9283" s="1">
        <v>44971.103428645831</v>
      </c>
      <c r="D9283" s="1">
        <v>44971.105685625</v>
      </c>
      <c r="E9283">
        <v>3.4910000000000001</v>
      </c>
    </row>
    <row r="9284" spans="1:5" x14ac:dyDescent="0.35">
      <c r="A9284" t="s">
        <v>5</v>
      </c>
      <c r="B9284" t="s">
        <v>6</v>
      </c>
      <c r="C9284" s="1">
        <v>44971.103427708331</v>
      </c>
      <c r="D9284" s="1">
        <v>44971.105694224534</v>
      </c>
      <c r="E9284">
        <v>826.952</v>
      </c>
    </row>
    <row r="9285" spans="1:5" x14ac:dyDescent="0.35">
      <c r="A9285" t="s">
        <v>5</v>
      </c>
      <c r="B9285" t="s">
        <v>7</v>
      </c>
      <c r="C9285" s="1">
        <v>44971.103427708331</v>
      </c>
      <c r="D9285" s="1">
        <v>44971.105694224534</v>
      </c>
      <c r="E9285">
        <v>827.28499999999997</v>
      </c>
    </row>
    <row r="9286" spans="1:5" x14ac:dyDescent="0.35">
      <c r="A9286" t="s">
        <v>12</v>
      </c>
      <c r="B9286" t="s">
        <v>7</v>
      </c>
      <c r="C9286" s="1">
        <v>44971.103427800925</v>
      </c>
      <c r="D9286" s="1">
        <v>44971.105694259262</v>
      </c>
      <c r="E9286">
        <v>822.03099999999995</v>
      </c>
    </row>
    <row r="9287" spans="1:5" x14ac:dyDescent="0.35">
      <c r="A9287" t="s">
        <v>11</v>
      </c>
      <c r="B9287" t="s">
        <v>6</v>
      </c>
      <c r="C9287" s="1">
        <v>44971.103426435184</v>
      </c>
      <c r="D9287" s="1">
        <v>44971.10569434028</v>
      </c>
      <c r="E9287">
        <v>946.79300000000001</v>
      </c>
    </row>
    <row r="9288" spans="1:5" x14ac:dyDescent="0.35">
      <c r="A9288" t="s">
        <v>11</v>
      </c>
      <c r="B9288" t="s">
        <v>7</v>
      </c>
      <c r="C9288" s="1">
        <v>44971.103426435184</v>
      </c>
      <c r="D9288" s="1">
        <v>44971.105694351849</v>
      </c>
      <c r="E9288">
        <v>947.32600000000002</v>
      </c>
    </row>
    <row r="9289" spans="1:5" x14ac:dyDescent="0.35">
      <c r="A9289" t="s">
        <v>12</v>
      </c>
      <c r="B9289" t="s">
        <v>9</v>
      </c>
      <c r="C9289" s="1">
        <v>44971.103427800925</v>
      </c>
      <c r="D9289" s="1">
        <v>44971.105694351849</v>
      </c>
      <c r="E9289">
        <v>829.86300000000006</v>
      </c>
    </row>
    <row r="9290" spans="1:5" x14ac:dyDescent="0.35">
      <c r="A9290" t="s">
        <v>12</v>
      </c>
      <c r="B9290" t="s">
        <v>8</v>
      </c>
      <c r="C9290" s="1">
        <v>44971.103427800925</v>
      </c>
      <c r="D9290" s="1">
        <v>44971.105694363425</v>
      </c>
      <c r="E9290">
        <v>830.52200000000005</v>
      </c>
    </row>
    <row r="9291" spans="1:5" x14ac:dyDescent="0.35">
      <c r="A9291" t="s">
        <v>5</v>
      </c>
      <c r="B9291" t="s">
        <v>7</v>
      </c>
      <c r="C9291" s="1">
        <v>44971.103427708331</v>
      </c>
      <c r="D9291" s="1">
        <v>44971.105694375001</v>
      </c>
      <c r="E9291">
        <v>839.90300000000002</v>
      </c>
    </row>
    <row r="9292" spans="1:5" x14ac:dyDescent="0.35">
      <c r="A9292" t="s">
        <v>11</v>
      </c>
      <c r="B9292" t="s">
        <v>6</v>
      </c>
      <c r="C9292" s="1">
        <v>44971.103426435184</v>
      </c>
      <c r="D9292" s="1">
        <v>44971.105694375001</v>
      </c>
      <c r="E9292">
        <v>950.03499999999997</v>
      </c>
    </row>
    <row r="9293" spans="1:5" x14ac:dyDescent="0.35">
      <c r="A9293" t="s">
        <v>5</v>
      </c>
      <c r="B9293" t="s">
        <v>6</v>
      </c>
      <c r="C9293" s="1">
        <v>44971.103427708331</v>
      </c>
      <c r="D9293" s="1">
        <v>44971.105705254631</v>
      </c>
      <c r="E9293">
        <v>779.78700000000003</v>
      </c>
    </row>
    <row r="9294" spans="1:5" x14ac:dyDescent="0.35">
      <c r="A9294" t="s">
        <v>11</v>
      </c>
      <c r="B9294" t="s">
        <v>7</v>
      </c>
      <c r="C9294" s="1">
        <v>44971.103426435184</v>
      </c>
      <c r="D9294" s="1">
        <v>44971.105705254631</v>
      </c>
      <c r="E9294">
        <v>889.8</v>
      </c>
    </row>
    <row r="9295" spans="1:5" x14ac:dyDescent="0.35">
      <c r="A9295" t="s">
        <v>11</v>
      </c>
      <c r="B9295" t="s">
        <v>9</v>
      </c>
      <c r="C9295" s="1">
        <v>44971.103426435184</v>
      </c>
      <c r="D9295" s="1">
        <v>44971.105705266207</v>
      </c>
      <c r="E9295">
        <v>890.38599999999997</v>
      </c>
    </row>
    <row r="9296" spans="1:5" x14ac:dyDescent="0.35">
      <c r="A9296" t="s">
        <v>12</v>
      </c>
      <c r="B9296" t="s">
        <v>9</v>
      </c>
      <c r="C9296" s="1">
        <v>44971.103427800925</v>
      </c>
      <c r="D9296" s="1">
        <v>44971.105705555558</v>
      </c>
      <c r="E9296">
        <v>797.17499999999995</v>
      </c>
    </row>
    <row r="9297" spans="1:5" x14ac:dyDescent="0.35">
      <c r="A9297" t="s">
        <v>12</v>
      </c>
      <c r="B9297" t="s">
        <v>8</v>
      </c>
      <c r="C9297" s="1">
        <v>44971.103427800925</v>
      </c>
      <c r="D9297" s="1">
        <v>44971.105705555558</v>
      </c>
      <c r="E9297">
        <v>797.54200000000003</v>
      </c>
    </row>
    <row r="9298" spans="1:5" x14ac:dyDescent="0.35">
      <c r="A9298" t="s">
        <v>11</v>
      </c>
      <c r="B9298" t="s">
        <v>8</v>
      </c>
      <c r="C9298" s="1">
        <v>44971.103426435184</v>
      </c>
      <c r="D9298" s="1">
        <v>44971.105705578702</v>
      </c>
      <c r="E9298">
        <v>918.09900000000005</v>
      </c>
    </row>
    <row r="9299" spans="1:5" x14ac:dyDescent="0.35">
      <c r="A9299" t="s">
        <v>11</v>
      </c>
      <c r="B9299" t="s">
        <v>9</v>
      </c>
      <c r="C9299" s="1">
        <v>44971.103426435184</v>
      </c>
      <c r="D9299" s="1">
        <v>44971.105705578702</v>
      </c>
      <c r="E9299">
        <v>918.14300000000003</v>
      </c>
    </row>
    <row r="9300" spans="1:5" x14ac:dyDescent="0.35">
      <c r="A9300" t="s">
        <v>5</v>
      </c>
      <c r="B9300" t="s">
        <v>9</v>
      </c>
      <c r="C9300" s="1">
        <v>44971.103427708331</v>
      </c>
      <c r="D9300" s="1">
        <v>44971.105705729169</v>
      </c>
      <c r="E9300">
        <v>820.91399999999999</v>
      </c>
    </row>
    <row r="9301" spans="1:5" x14ac:dyDescent="0.35">
      <c r="A9301" t="s">
        <v>5</v>
      </c>
      <c r="B9301" t="s">
        <v>8</v>
      </c>
      <c r="C9301" s="1">
        <v>44971.103427708331</v>
      </c>
      <c r="D9301" s="1">
        <v>44971.105705729169</v>
      </c>
      <c r="E9301">
        <v>820.93899999999996</v>
      </c>
    </row>
    <row r="9302" spans="1:5" x14ac:dyDescent="0.35">
      <c r="A9302" t="s">
        <v>12</v>
      </c>
      <c r="B9302" t="s">
        <v>9</v>
      </c>
      <c r="C9302" s="1">
        <v>44971.103427800925</v>
      </c>
      <c r="D9302" s="1">
        <v>44971.105706006943</v>
      </c>
      <c r="E9302">
        <v>836.928</v>
      </c>
    </row>
    <row r="9303" spans="1:5" x14ac:dyDescent="0.35">
      <c r="A9303" t="s">
        <v>12</v>
      </c>
      <c r="B9303" t="s">
        <v>6</v>
      </c>
      <c r="C9303" s="1">
        <v>44971.103427800925</v>
      </c>
      <c r="D9303" s="1">
        <v>44971.105706087961</v>
      </c>
      <c r="E9303">
        <v>843.38499999999999</v>
      </c>
    </row>
    <row r="9304" spans="1:5" x14ac:dyDescent="0.35">
      <c r="A9304" t="s">
        <v>12</v>
      </c>
      <c r="B9304" t="s">
        <v>7</v>
      </c>
      <c r="C9304" s="1">
        <v>44971.103427800925</v>
      </c>
      <c r="D9304" s="1">
        <v>44971.105706087961</v>
      </c>
      <c r="E9304">
        <v>843.755</v>
      </c>
    </row>
    <row r="9305" spans="1:5" x14ac:dyDescent="0.35">
      <c r="A9305" t="s">
        <v>5</v>
      </c>
      <c r="B9305" t="s">
        <v>6</v>
      </c>
      <c r="C9305" s="1">
        <v>44971.103427708331</v>
      </c>
      <c r="D9305" s="1">
        <v>44971.105706111113</v>
      </c>
      <c r="E9305">
        <v>853.69600000000003</v>
      </c>
    </row>
    <row r="9306" spans="1:5" x14ac:dyDescent="0.35">
      <c r="A9306" t="s">
        <v>11</v>
      </c>
      <c r="B9306" t="s">
        <v>7</v>
      </c>
      <c r="C9306" s="1">
        <v>44971.103426435184</v>
      </c>
      <c r="D9306" s="1">
        <v>44971.105706122682</v>
      </c>
      <c r="E9306">
        <v>964.54899999999998</v>
      </c>
    </row>
    <row r="9307" spans="1:5" x14ac:dyDescent="0.35">
      <c r="A9307" t="s">
        <v>11</v>
      </c>
      <c r="B9307" t="s">
        <v>8</v>
      </c>
      <c r="C9307" s="1">
        <v>44971.103426435184</v>
      </c>
      <c r="D9307" s="1">
        <v>44971.105706134258</v>
      </c>
      <c r="E9307">
        <v>965.39300000000003</v>
      </c>
    </row>
    <row r="9308" spans="1:5" x14ac:dyDescent="0.35">
      <c r="A9308" t="s">
        <v>12</v>
      </c>
      <c r="B9308" t="s">
        <v>6</v>
      </c>
      <c r="C9308" s="1">
        <v>44971.103427800925</v>
      </c>
      <c r="D9308" s="1">
        <v>44971.105706134258</v>
      </c>
      <c r="E9308">
        <v>847.23699999999997</v>
      </c>
    </row>
    <row r="9309" spans="1:5" x14ac:dyDescent="0.35">
      <c r="A9309" t="s">
        <v>11</v>
      </c>
      <c r="B9309" t="s">
        <v>9</v>
      </c>
      <c r="C9309" s="1">
        <v>44971.103426435184</v>
      </c>
      <c r="D9309" s="1">
        <v>44971.105706134258</v>
      </c>
      <c r="E9309">
        <v>965.74</v>
      </c>
    </row>
    <row r="9310" spans="1:5" x14ac:dyDescent="0.35">
      <c r="A9310" t="s">
        <v>12</v>
      </c>
      <c r="B9310" t="s">
        <v>7</v>
      </c>
      <c r="C9310" s="1">
        <v>44971.103427800925</v>
      </c>
      <c r="D9310" s="1">
        <v>44971.105706145834</v>
      </c>
      <c r="E9310">
        <v>848.59100000000001</v>
      </c>
    </row>
    <row r="9311" spans="1:5" x14ac:dyDescent="0.35">
      <c r="A9311" t="s">
        <v>5</v>
      </c>
      <c r="B9311" t="s">
        <v>8</v>
      </c>
      <c r="C9311" s="1">
        <v>44971.103427708331</v>
      </c>
      <c r="D9311" s="1">
        <v>44971.10570615741</v>
      </c>
      <c r="E9311">
        <v>858.07100000000003</v>
      </c>
    </row>
    <row r="9312" spans="1:5" x14ac:dyDescent="0.35">
      <c r="A9312" t="s">
        <v>5</v>
      </c>
      <c r="B9312" t="s">
        <v>9</v>
      </c>
      <c r="C9312" s="1">
        <v>44971.103427708331</v>
      </c>
      <c r="D9312" s="1">
        <v>44971.10570615741</v>
      </c>
      <c r="E9312">
        <v>858.39599999999996</v>
      </c>
    </row>
    <row r="9313" spans="1:5" x14ac:dyDescent="0.35">
      <c r="A9313" t="s">
        <v>12</v>
      </c>
      <c r="B9313" t="s">
        <v>6</v>
      </c>
      <c r="C9313" s="1">
        <v>44971.103427800925</v>
      </c>
      <c r="D9313" s="1">
        <v>44971.105706215276</v>
      </c>
      <c r="E9313">
        <v>854.38599999999997</v>
      </c>
    </row>
    <row r="9314" spans="1:5" x14ac:dyDescent="0.35">
      <c r="A9314" t="s">
        <v>11</v>
      </c>
      <c r="B9314" t="s">
        <v>6</v>
      </c>
      <c r="C9314" s="1">
        <v>44971.103426435184</v>
      </c>
      <c r="D9314" s="1">
        <v>44971.105706238428</v>
      </c>
      <c r="E9314">
        <v>974.84400000000005</v>
      </c>
    </row>
    <row r="9315" spans="1:5" x14ac:dyDescent="0.35">
      <c r="A9315" t="s">
        <v>5</v>
      </c>
      <c r="B9315" t="s">
        <v>7</v>
      </c>
      <c r="C9315" s="1">
        <v>44971.103427708331</v>
      </c>
      <c r="D9315" s="1">
        <v>44971.105706342591</v>
      </c>
      <c r="E9315">
        <v>873.91300000000001</v>
      </c>
    </row>
    <row r="9316" spans="1:5" x14ac:dyDescent="0.35">
      <c r="A9316" t="s">
        <v>12</v>
      </c>
      <c r="B9316" t="s">
        <v>7</v>
      </c>
      <c r="C9316" s="1">
        <v>44971.103427800925</v>
      </c>
      <c r="D9316" s="1">
        <v>44971.105706365743</v>
      </c>
      <c r="E9316">
        <v>867.56299999999999</v>
      </c>
    </row>
    <row r="9317" spans="1:5" x14ac:dyDescent="0.35">
      <c r="A9317" t="s">
        <v>11</v>
      </c>
      <c r="B9317" t="s">
        <v>7</v>
      </c>
      <c r="C9317" s="1">
        <v>44971.103426435184</v>
      </c>
      <c r="D9317" s="1">
        <v>44971.105706539354</v>
      </c>
      <c r="E9317">
        <v>0.81399999999999995</v>
      </c>
    </row>
    <row r="9318" spans="1:5" x14ac:dyDescent="0.35">
      <c r="A9318" t="s">
        <v>5</v>
      </c>
      <c r="B9318" t="s">
        <v>6</v>
      </c>
      <c r="C9318" s="1">
        <v>44971.103427708331</v>
      </c>
      <c r="D9318" s="1">
        <v>44971.105706620372</v>
      </c>
      <c r="E9318">
        <v>898.26</v>
      </c>
    </row>
    <row r="9319" spans="1:5" x14ac:dyDescent="0.35">
      <c r="A9319" t="s">
        <v>5</v>
      </c>
      <c r="B9319" t="s">
        <v>9</v>
      </c>
      <c r="C9319" s="1">
        <v>44971.103427708331</v>
      </c>
      <c r="D9319" s="1">
        <v>44971.105706620372</v>
      </c>
      <c r="E9319">
        <v>898.61699999999996</v>
      </c>
    </row>
    <row r="9320" spans="1:5" x14ac:dyDescent="0.35">
      <c r="A9320" t="s">
        <v>5</v>
      </c>
      <c r="B9320" t="s">
        <v>7</v>
      </c>
      <c r="C9320" s="1">
        <v>44971.103427708331</v>
      </c>
      <c r="D9320" s="1">
        <v>44971.105706631941</v>
      </c>
      <c r="E9320">
        <v>898.99</v>
      </c>
    </row>
    <row r="9321" spans="1:5" x14ac:dyDescent="0.35">
      <c r="A9321" t="s">
        <v>12</v>
      </c>
      <c r="B9321" t="s">
        <v>7</v>
      </c>
      <c r="C9321" s="1">
        <v>44971.103427800925</v>
      </c>
      <c r="D9321" s="1">
        <v>44971.105706712966</v>
      </c>
      <c r="E9321">
        <v>897.75099999999998</v>
      </c>
    </row>
    <row r="9322" spans="1:5" x14ac:dyDescent="0.35">
      <c r="A9322" t="s">
        <v>11</v>
      </c>
      <c r="B9322" t="s">
        <v>6</v>
      </c>
      <c r="C9322" s="1">
        <v>44971.103426435184</v>
      </c>
      <c r="D9322" s="1">
        <v>44971.105706840281</v>
      </c>
      <c r="E9322">
        <v>26.39</v>
      </c>
    </row>
    <row r="9323" spans="1:5" x14ac:dyDescent="0.35">
      <c r="A9323" t="s">
        <v>5</v>
      </c>
      <c r="B9323" t="s">
        <v>7</v>
      </c>
      <c r="C9323" s="1">
        <v>44971.103427708331</v>
      </c>
      <c r="D9323" s="1">
        <v>44971.105706886578</v>
      </c>
      <c r="E9323">
        <v>921.05</v>
      </c>
    </row>
    <row r="9324" spans="1:5" x14ac:dyDescent="0.35">
      <c r="A9324" t="s">
        <v>12</v>
      </c>
      <c r="B9324" t="s">
        <v>6</v>
      </c>
      <c r="C9324" s="1">
        <v>44971.103427800925</v>
      </c>
      <c r="D9324" s="1">
        <v>44971.105706909722</v>
      </c>
      <c r="E9324">
        <v>914.48</v>
      </c>
    </row>
    <row r="9325" spans="1:5" x14ac:dyDescent="0.35">
      <c r="A9325" t="s">
        <v>11</v>
      </c>
      <c r="B9325" t="s">
        <v>7</v>
      </c>
      <c r="C9325" s="1">
        <v>44971.103426435184</v>
      </c>
      <c r="D9325" s="1">
        <v>44971.105706956019</v>
      </c>
      <c r="E9325">
        <v>36.673000000000002</v>
      </c>
    </row>
    <row r="9326" spans="1:5" x14ac:dyDescent="0.35">
      <c r="A9326" t="s">
        <v>5</v>
      </c>
      <c r="B9326" t="s">
        <v>7</v>
      </c>
      <c r="C9326" s="1">
        <v>44971.103427708331</v>
      </c>
      <c r="D9326" s="1">
        <v>44971.105707002316</v>
      </c>
      <c r="E9326">
        <v>931.077</v>
      </c>
    </row>
    <row r="9327" spans="1:5" x14ac:dyDescent="0.35">
      <c r="A9327" t="s">
        <v>5</v>
      </c>
      <c r="B9327" t="s">
        <v>6</v>
      </c>
      <c r="C9327" s="1">
        <v>44971.103427708331</v>
      </c>
      <c r="D9327" s="1">
        <v>44971.105707002316</v>
      </c>
      <c r="E9327">
        <v>931.43499999999995</v>
      </c>
    </row>
    <row r="9328" spans="1:5" x14ac:dyDescent="0.35">
      <c r="A9328" t="s">
        <v>12</v>
      </c>
      <c r="B9328" t="s">
        <v>7</v>
      </c>
      <c r="C9328" s="1">
        <v>44971.103427800925</v>
      </c>
      <c r="D9328" s="1">
        <v>44971.105707037037</v>
      </c>
      <c r="E9328">
        <v>925.64599999999996</v>
      </c>
    </row>
    <row r="9329" spans="1:5" x14ac:dyDescent="0.35">
      <c r="A9329" t="s">
        <v>11</v>
      </c>
      <c r="B9329" t="s">
        <v>6</v>
      </c>
      <c r="C9329" s="1">
        <v>44971.103426435184</v>
      </c>
      <c r="D9329" s="1">
        <v>44971.105707071758</v>
      </c>
      <c r="E9329">
        <v>46.837000000000003</v>
      </c>
    </row>
    <row r="9330" spans="1:5" x14ac:dyDescent="0.35">
      <c r="A9330" t="s">
        <v>11</v>
      </c>
      <c r="B9330" t="s">
        <v>7</v>
      </c>
      <c r="C9330" s="1">
        <v>44971.103426435184</v>
      </c>
      <c r="D9330" s="1">
        <v>44971.105707071758</v>
      </c>
      <c r="E9330">
        <v>47.186</v>
      </c>
    </row>
    <row r="9331" spans="1:5" x14ac:dyDescent="0.35">
      <c r="A9331" t="s">
        <v>5</v>
      </c>
      <c r="B9331" t="s">
        <v>7</v>
      </c>
      <c r="C9331" s="1">
        <v>44971.103427708331</v>
      </c>
      <c r="D9331" s="1">
        <v>44971.10571679398</v>
      </c>
      <c r="E9331">
        <v>777.25400000000002</v>
      </c>
    </row>
    <row r="9332" spans="1:5" x14ac:dyDescent="0.35">
      <c r="A9332" t="s">
        <v>12</v>
      </c>
      <c r="B9332" t="s">
        <v>8</v>
      </c>
      <c r="C9332" s="1">
        <v>44971.103427800925</v>
      </c>
      <c r="D9332" s="1">
        <v>44971.105716805556</v>
      </c>
      <c r="E9332">
        <v>769.88300000000004</v>
      </c>
    </row>
    <row r="9333" spans="1:5" x14ac:dyDescent="0.35">
      <c r="A9333" t="s">
        <v>12</v>
      </c>
      <c r="B9333" t="s">
        <v>9</v>
      </c>
      <c r="C9333" s="1">
        <v>44971.103427800925</v>
      </c>
      <c r="D9333" s="1">
        <v>44971.105716817132</v>
      </c>
      <c r="E9333">
        <v>770.255</v>
      </c>
    </row>
    <row r="9334" spans="1:5" x14ac:dyDescent="0.35">
      <c r="A9334" t="s">
        <v>11</v>
      </c>
      <c r="B9334" t="s">
        <v>6</v>
      </c>
      <c r="C9334" s="1">
        <v>44971.103426435184</v>
      </c>
      <c r="D9334" s="1">
        <v>44971.105716909726</v>
      </c>
      <c r="E9334">
        <v>896.94100000000003</v>
      </c>
    </row>
    <row r="9335" spans="1:5" x14ac:dyDescent="0.35">
      <c r="A9335" t="s">
        <v>11</v>
      </c>
      <c r="B9335" t="s">
        <v>7</v>
      </c>
      <c r="C9335" s="1">
        <v>44971.103426435184</v>
      </c>
      <c r="D9335" s="1">
        <v>44971.105716909726</v>
      </c>
      <c r="E9335">
        <v>897.25800000000004</v>
      </c>
    </row>
    <row r="9336" spans="1:5" x14ac:dyDescent="0.35">
      <c r="A9336" t="s">
        <v>11</v>
      </c>
      <c r="B9336" t="s">
        <v>9</v>
      </c>
      <c r="C9336" s="1">
        <v>44971.103426435184</v>
      </c>
      <c r="D9336" s="1">
        <v>44971.105717025464</v>
      </c>
      <c r="E9336">
        <v>907.09299999999996</v>
      </c>
    </row>
    <row r="9337" spans="1:5" x14ac:dyDescent="0.35">
      <c r="A9337" t="s">
        <v>5</v>
      </c>
      <c r="B9337" t="s">
        <v>6</v>
      </c>
      <c r="C9337" s="1">
        <v>44971.103427708331</v>
      </c>
      <c r="D9337" s="1">
        <v>44971.10571703704</v>
      </c>
      <c r="E9337">
        <v>798.64400000000001</v>
      </c>
    </row>
    <row r="9338" spans="1:5" x14ac:dyDescent="0.35">
      <c r="A9338" t="s">
        <v>12</v>
      </c>
      <c r="B9338" t="s">
        <v>8</v>
      </c>
      <c r="C9338" s="1">
        <v>44971.103427800925</v>
      </c>
      <c r="D9338" s="1">
        <v>44971.105717280094</v>
      </c>
      <c r="E9338">
        <v>810.71</v>
      </c>
    </row>
    <row r="9339" spans="1:5" x14ac:dyDescent="0.35">
      <c r="A9339" t="s">
        <v>12</v>
      </c>
      <c r="B9339" t="s">
        <v>9</v>
      </c>
      <c r="C9339" s="1">
        <v>44971.103427800925</v>
      </c>
      <c r="D9339" s="1">
        <v>44971.10571729167</v>
      </c>
      <c r="E9339">
        <v>811.23800000000006</v>
      </c>
    </row>
    <row r="9340" spans="1:5" x14ac:dyDescent="0.35">
      <c r="A9340" t="s">
        <v>11</v>
      </c>
      <c r="B9340" t="s">
        <v>8</v>
      </c>
      <c r="C9340" s="1">
        <v>44971.103426435184</v>
      </c>
      <c r="D9340" s="1">
        <v>44971.105717407409</v>
      </c>
      <c r="E9340">
        <v>939.952</v>
      </c>
    </row>
    <row r="9341" spans="1:5" x14ac:dyDescent="0.35">
      <c r="A9341" t="s">
        <v>11</v>
      </c>
      <c r="B9341" t="s">
        <v>9</v>
      </c>
      <c r="C9341" s="1">
        <v>44971.103426435184</v>
      </c>
      <c r="D9341" s="1">
        <v>44971.105717418985</v>
      </c>
      <c r="E9341">
        <v>940.447</v>
      </c>
    </row>
    <row r="9342" spans="1:5" x14ac:dyDescent="0.35">
      <c r="A9342" t="s">
        <v>5</v>
      </c>
      <c r="B9342" t="s">
        <v>8</v>
      </c>
      <c r="C9342" s="1">
        <v>44971.103427708331</v>
      </c>
      <c r="D9342" s="1">
        <v>44971.105717534723</v>
      </c>
      <c r="E9342">
        <v>841.37599999999998</v>
      </c>
    </row>
    <row r="9343" spans="1:5" x14ac:dyDescent="0.35">
      <c r="A9343" t="s">
        <v>5</v>
      </c>
      <c r="B9343" t="s">
        <v>9</v>
      </c>
      <c r="C9343" s="1">
        <v>44971.103427708331</v>
      </c>
      <c r="D9343" s="1">
        <v>44971.105717546299</v>
      </c>
      <c r="E9343">
        <v>841.94200000000001</v>
      </c>
    </row>
    <row r="9344" spans="1:5" x14ac:dyDescent="0.35">
      <c r="A9344" t="s">
        <v>12</v>
      </c>
      <c r="B9344" t="s">
        <v>6</v>
      </c>
      <c r="C9344" s="1">
        <v>44971.103427800925</v>
      </c>
      <c r="D9344" s="1">
        <v>44971.105717627317</v>
      </c>
      <c r="E9344">
        <v>840.78399999999999</v>
      </c>
    </row>
    <row r="9345" spans="1:5" x14ac:dyDescent="0.35">
      <c r="A9345" t="s">
        <v>12</v>
      </c>
      <c r="B9345" t="s">
        <v>7</v>
      </c>
      <c r="C9345" s="1">
        <v>44971.103427800925</v>
      </c>
      <c r="D9345" s="1">
        <v>44971.105717638886</v>
      </c>
      <c r="E9345">
        <v>841.34699999999998</v>
      </c>
    </row>
    <row r="9346" spans="1:5" x14ac:dyDescent="0.35">
      <c r="A9346" t="s">
        <v>11</v>
      </c>
      <c r="B9346" t="s">
        <v>7</v>
      </c>
      <c r="C9346" s="1">
        <v>44971.103426435184</v>
      </c>
      <c r="D9346" s="1">
        <v>44971.105717696759</v>
      </c>
      <c r="E9346">
        <v>964.803</v>
      </c>
    </row>
    <row r="9347" spans="1:5" x14ac:dyDescent="0.35">
      <c r="A9347" t="s">
        <v>12</v>
      </c>
      <c r="B9347" t="s">
        <v>9</v>
      </c>
      <c r="C9347" s="1">
        <v>44971.103427800925</v>
      </c>
      <c r="D9347" s="1">
        <v>44971.105717708335</v>
      </c>
      <c r="E9347">
        <v>847.125</v>
      </c>
    </row>
    <row r="9348" spans="1:5" x14ac:dyDescent="0.35">
      <c r="A9348" t="s">
        <v>11</v>
      </c>
      <c r="B9348" t="s">
        <v>8</v>
      </c>
      <c r="C9348" s="1">
        <v>44971.103426435184</v>
      </c>
      <c r="D9348" s="1">
        <v>44971.105717708335</v>
      </c>
      <c r="E9348">
        <v>965.86300000000006</v>
      </c>
    </row>
    <row r="9349" spans="1:5" x14ac:dyDescent="0.35">
      <c r="A9349" t="s">
        <v>5</v>
      </c>
      <c r="B9349" t="s">
        <v>6</v>
      </c>
      <c r="C9349" s="1">
        <v>44971.103427708331</v>
      </c>
      <c r="D9349" s="1">
        <v>44971.105717719911</v>
      </c>
      <c r="E9349">
        <v>856.70399999999995</v>
      </c>
    </row>
    <row r="9350" spans="1:5" x14ac:dyDescent="0.35">
      <c r="A9350" t="s">
        <v>12</v>
      </c>
      <c r="B9350" t="s">
        <v>7</v>
      </c>
      <c r="C9350" s="1">
        <v>44971.103427800925</v>
      </c>
      <c r="D9350" s="1">
        <v>44971.10571773148</v>
      </c>
      <c r="E9350">
        <v>849.59199999999998</v>
      </c>
    </row>
    <row r="9351" spans="1:5" x14ac:dyDescent="0.35">
      <c r="A9351" t="s">
        <v>11</v>
      </c>
      <c r="B9351" t="s">
        <v>9</v>
      </c>
      <c r="C9351" s="1">
        <v>44971.103426435184</v>
      </c>
      <c r="D9351" s="1">
        <v>44971.105717743056</v>
      </c>
      <c r="E9351">
        <v>968.76300000000003</v>
      </c>
    </row>
    <row r="9352" spans="1:5" x14ac:dyDescent="0.35">
      <c r="A9352" t="s">
        <v>12</v>
      </c>
      <c r="B9352" t="s">
        <v>6</v>
      </c>
      <c r="C9352" s="1">
        <v>44971.103427800925</v>
      </c>
      <c r="D9352" s="1">
        <v>44971.105717743056</v>
      </c>
      <c r="E9352">
        <v>850.91800000000001</v>
      </c>
    </row>
    <row r="9353" spans="1:5" x14ac:dyDescent="0.35">
      <c r="A9353" t="s">
        <v>5</v>
      </c>
      <c r="B9353" t="s">
        <v>8</v>
      </c>
      <c r="C9353" s="1">
        <v>44971.103427708331</v>
      </c>
      <c r="D9353" s="1">
        <v>44971.105717754632</v>
      </c>
      <c r="E9353">
        <v>859.83500000000004</v>
      </c>
    </row>
    <row r="9354" spans="1:5" x14ac:dyDescent="0.35">
      <c r="A9354" t="s">
        <v>5</v>
      </c>
      <c r="B9354" t="s">
        <v>9</v>
      </c>
      <c r="C9354" s="1">
        <v>44971.103427708331</v>
      </c>
      <c r="D9354" s="1">
        <v>44971.10571783565</v>
      </c>
      <c r="E9354">
        <v>867.57799999999997</v>
      </c>
    </row>
    <row r="9355" spans="1:5" x14ac:dyDescent="0.35">
      <c r="A9355" t="s">
        <v>12</v>
      </c>
      <c r="B9355" t="s">
        <v>6</v>
      </c>
      <c r="C9355" s="1">
        <v>44971.103427800925</v>
      </c>
      <c r="D9355" s="1">
        <v>44971.105717881946</v>
      </c>
      <c r="E9355">
        <v>862.73099999999999</v>
      </c>
    </row>
    <row r="9356" spans="1:5" x14ac:dyDescent="0.35">
      <c r="A9356" t="s">
        <v>11</v>
      </c>
      <c r="B9356" t="s">
        <v>6</v>
      </c>
      <c r="C9356" s="1">
        <v>44971.103426435184</v>
      </c>
      <c r="D9356" s="1">
        <v>44971.105718194442</v>
      </c>
      <c r="E9356">
        <v>7.984</v>
      </c>
    </row>
    <row r="9357" spans="1:5" x14ac:dyDescent="0.35">
      <c r="A9357" t="s">
        <v>5</v>
      </c>
      <c r="B9357" t="s">
        <v>7</v>
      </c>
      <c r="C9357" s="1">
        <v>44971.103427708331</v>
      </c>
      <c r="D9357" s="1">
        <v>44971.105718321756</v>
      </c>
      <c r="E9357">
        <v>909.47500000000002</v>
      </c>
    </row>
    <row r="9358" spans="1:5" x14ac:dyDescent="0.35">
      <c r="A9358" t="s">
        <v>12</v>
      </c>
      <c r="B9358" t="s">
        <v>7</v>
      </c>
      <c r="C9358" s="1">
        <v>44971.103427800925</v>
      </c>
      <c r="D9358" s="1">
        <v>44971.105718379629</v>
      </c>
      <c r="E9358">
        <v>905.13400000000001</v>
      </c>
    </row>
    <row r="9359" spans="1:5" x14ac:dyDescent="0.35">
      <c r="A9359" t="s">
        <v>11</v>
      </c>
      <c r="B9359" t="s">
        <v>7</v>
      </c>
      <c r="C9359" s="1">
        <v>44971.103426435184</v>
      </c>
      <c r="D9359" s="1">
        <v>44971.105718402781</v>
      </c>
      <c r="E9359">
        <v>25.696999999999999</v>
      </c>
    </row>
    <row r="9360" spans="1:5" x14ac:dyDescent="0.35">
      <c r="A9360" t="s">
        <v>5</v>
      </c>
      <c r="B9360" t="s">
        <v>7</v>
      </c>
      <c r="C9360" s="1">
        <v>44971.103427708331</v>
      </c>
      <c r="D9360" s="1">
        <v>44971.105718530096</v>
      </c>
      <c r="E9360">
        <v>926.98599999999999</v>
      </c>
    </row>
    <row r="9361" spans="1:5" x14ac:dyDescent="0.35">
      <c r="A9361" t="s">
        <v>5</v>
      </c>
      <c r="B9361" t="s">
        <v>6</v>
      </c>
      <c r="C9361" s="1">
        <v>44971.103427708331</v>
      </c>
      <c r="D9361" s="1">
        <v>44971.105718530096</v>
      </c>
      <c r="E9361">
        <v>927.40499999999997</v>
      </c>
    </row>
    <row r="9362" spans="1:5" x14ac:dyDescent="0.35">
      <c r="A9362" t="s">
        <v>5</v>
      </c>
      <c r="B9362" t="s">
        <v>9</v>
      </c>
      <c r="C9362" s="1">
        <v>44971.103427708331</v>
      </c>
      <c r="D9362" s="1">
        <v>44971.105718541665</v>
      </c>
      <c r="E9362">
        <v>927.85199999999998</v>
      </c>
    </row>
    <row r="9363" spans="1:5" x14ac:dyDescent="0.35">
      <c r="A9363" t="s">
        <v>11</v>
      </c>
      <c r="B9363" t="s">
        <v>6</v>
      </c>
      <c r="C9363" s="1">
        <v>44971.103426435184</v>
      </c>
      <c r="D9363" s="1">
        <v>44971.105718657411</v>
      </c>
      <c r="E9363">
        <v>47.536999999999999</v>
      </c>
    </row>
    <row r="9364" spans="1:5" x14ac:dyDescent="0.35">
      <c r="A9364" t="s">
        <v>12</v>
      </c>
      <c r="B9364" t="s">
        <v>7</v>
      </c>
      <c r="C9364" s="1">
        <v>44971.103427800925</v>
      </c>
      <c r="D9364" s="1">
        <v>44971.105718657411</v>
      </c>
      <c r="E9364">
        <v>929.70899999999995</v>
      </c>
    </row>
    <row r="9365" spans="1:5" x14ac:dyDescent="0.35">
      <c r="A9365" t="s">
        <v>5</v>
      </c>
      <c r="B9365" t="s">
        <v>7</v>
      </c>
      <c r="C9365" s="1">
        <v>44971.103427708331</v>
      </c>
      <c r="D9365" s="1">
        <v>44971.105718773149</v>
      </c>
      <c r="E9365">
        <v>948.01199999999994</v>
      </c>
    </row>
    <row r="9366" spans="1:5" x14ac:dyDescent="0.35">
      <c r="A9366" t="s">
        <v>12</v>
      </c>
      <c r="B9366" t="s">
        <v>6</v>
      </c>
      <c r="C9366" s="1">
        <v>44971.103427800925</v>
      </c>
      <c r="D9366" s="1">
        <v>44971.105718796294</v>
      </c>
      <c r="E9366">
        <v>941.63300000000004</v>
      </c>
    </row>
    <row r="9367" spans="1:5" x14ac:dyDescent="0.35">
      <c r="A9367" t="s">
        <v>11</v>
      </c>
      <c r="B9367" t="s">
        <v>7</v>
      </c>
      <c r="C9367" s="1">
        <v>44971.103426435184</v>
      </c>
      <c r="D9367" s="1">
        <v>44971.105718877312</v>
      </c>
      <c r="E9367">
        <v>66.873000000000005</v>
      </c>
    </row>
    <row r="9368" spans="1:5" x14ac:dyDescent="0.35">
      <c r="A9368" t="s">
        <v>5</v>
      </c>
      <c r="B9368" t="s">
        <v>7</v>
      </c>
      <c r="C9368" s="1">
        <v>44971.103427708331</v>
      </c>
      <c r="D9368" s="1">
        <v>44971.105718900464</v>
      </c>
      <c r="E9368">
        <v>959.21900000000005</v>
      </c>
    </row>
    <row r="9369" spans="1:5" x14ac:dyDescent="0.35">
      <c r="A9369" t="s">
        <v>5</v>
      </c>
      <c r="B9369" t="s">
        <v>6</v>
      </c>
      <c r="C9369" s="1">
        <v>44971.103427708331</v>
      </c>
      <c r="D9369" s="1">
        <v>44971.105718900464</v>
      </c>
      <c r="E9369">
        <v>959.58900000000006</v>
      </c>
    </row>
    <row r="9370" spans="1:5" x14ac:dyDescent="0.35">
      <c r="A9370" t="s">
        <v>12</v>
      </c>
      <c r="B9370" t="s">
        <v>7</v>
      </c>
      <c r="C9370" s="1">
        <v>44971.103427800925</v>
      </c>
      <c r="D9370" s="1">
        <v>44971.1057190625</v>
      </c>
      <c r="E9370">
        <v>964.928</v>
      </c>
    </row>
    <row r="9371" spans="1:5" x14ac:dyDescent="0.35">
      <c r="A9371" t="s">
        <v>11</v>
      </c>
      <c r="B9371" t="s">
        <v>6</v>
      </c>
      <c r="C9371" s="1">
        <v>44971.103426435184</v>
      </c>
      <c r="D9371" s="1">
        <v>44971.105719074076</v>
      </c>
      <c r="E9371">
        <v>83.522000000000006</v>
      </c>
    </row>
    <row r="9372" spans="1:5" x14ac:dyDescent="0.35">
      <c r="A9372" t="s">
        <v>11</v>
      </c>
      <c r="B9372" t="s">
        <v>7</v>
      </c>
      <c r="C9372" s="1">
        <v>44971.103426435184</v>
      </c>
      <c r="D9372" s="1">
        <v>44971.105719143517</v>
      </c>
      <c r="E9372">
        <v>90.171000000000006</v>
      </c>
    </row>
    <row r="9373" spans="1:5" x14ac:dyDescent="0.35">
      <c r="A9373" t="s">
        <v>5</v>
      </c>
      <c r="B9373" t="s">
        <v>7</v>
      </c>
      <c r="C9373" s="1">
        <v>44971.103427708331</v>
      </c>
      <c r="D9373" s="1">
        <v>44971.105719328705</v>
      </c>
      <c r="E9373">
        <v>995.69399999999996</v>
      </c>
    </row>
    <row r="9374" spans="1:5" x14ac:dyDescent="0.35">
      <c r="A9374" t="s">
        <v>12</v>
      </c>
      <c r="B9374" t="s">
        <v>8</v>
      </c>
      <c r="C9374" s="1">
        <v>44971.103427800925</v>
      </c>
      <c r="D9374" s="1">
        <v>44971.105719340281</v>
      </c>
      <c r="E9374">
        <v>988.28</v>
      </c>
    </row>
    <row r="9375" spans="1:5" x14ac:dyDescent="0.35">
      <c r="A9375" t="s">
        <v>12</v>
      </c>
      <c r="B9375" t="s">
        <v>9</v>
      </c>
      <c r="C9375" s="1">
        <v>44971.103427800925</v>
      </c>
      <c r="D9375" s="1">
        <v>44971.105719340281</v>
      </c>
      <c r="E9375">
        <v>988.77700000000004</v>
      </c>
    </row>
    <row r="9376" spans="1:5" x14ac:dyDescent="0.35">
      <c r="A9376" t="s">
        <v>11</v>
      </c>
      <c r="B9376" t="s">
        <v>6</v>
      </c>
      <c r="C9376" s="1">
        <v>44971.103426435184</v>
      </c>
      <c r="D9376" s="1">
        <v>44971.105719409723</v>
      </c>
      <c r="E9376">
        <v>112.82299999999999</v>
      </c>
    </row>
    <row r="9377" spans="1:5" x14ac:dyDescent="0.35">
      <c r="A9377" t="s">
        <v>11</v>
      </c>
      <c r="B9377" t="s">
        <v>9</v>
      </c>
      <c r="C9377" s="1">
        <v>44971.103426435184</v>
      </c>
      <c r="D9377" s="1">
        <v>44971.105719409723</v>
      </c>
      <c r="E9377">
        <v>113.095</v>
      </c>
    </row>
    <row r="9378" spans="1:5" x14ac:dyDescent="0.35">
      <c r="A9378" t="s">
        <v>11</v>
      </c>
      <c r="B9378" t="s">
        <v>7</v>
      </c>
      <c r="C9378" s="1">
        <v>44971.103426435184</v>
      </c>
      <c r="D9378" s="1">
        <v>44971.105719421299</v>
      </c>
      <c r="E9378">
        <v>113.363</v>
      </c>
    </row>
    <row r="9379" spans="1:5" x14ac:dyDescent="0.35">
      <c r="A9379" t="s">
        <v>5</v>
      </c>
      <c r="B9379" t="s">
        <v>6</v>
      </c>
      <c r="C9379" s="1">
        <v>44971.103427708331</v>
      </c>
      <c r="D9379" s="1">
        <v>44971.105719571759</v>
      </c>
      <c r="E9379">
        <v>16.725999999999999</v>
      </c>
    </row>
    <row r="9380" spans="1:5" x14ac:dyDescent="0.35">
      <c r="A9380" t="s">
        <v>12</v>
      </c>
      <c r="B9380" t="s">
        <v>9</v>
      </c>
      <c r="C9380" s="1">
        <v>44971.103427800925</v>
      </c>
      <c r="D9380" s="1">
        <v>44971.105719571759</v>
      </c>
      <c r="E9380">
        <v>8.7449999999999992</v>
      </c>
    </row>
    <row r="9381" spans="1:5" x14ac:dyDescent="0.35">
      <c r="A9381" t="s">
        <v>12</v>
      </c>
      <c r="B9381" t="s">
        <v>8</v>
      </c>
      <c r="C9381" s="1">
        <v>44971.103427800925</v>
      </c>
      <c r="D9381" s="1">
        <v>44971.105719583335</v>
      </c>
      <c r="E9381">
        <v>9.3949999999999996</v>
      </c>
    </row>
    <row r="9382" spans="1:5" x14ac:dyDescent="0.35">
      <c r="A9382" t="s">
        <v>11</v>
      </c>
      <c r="B9382" t="s">
        <v>9</v>
      </c>
      <c r="C9382" s="1">
        <v>44971.103426435184</v>
      </c>
      <c r="D9382" s="1">
        <v>44971.105720081017</v>
      </c>
      <c r="E9382">
        <v>171.17500000000001</v>
      </c>
    </row>
    <row r="9383" spans="1:5" x14ac:dyDescent="0.35">
      <c r="A9383" t="s">
        <v>11</v>
      </c>
      <c r="B9383" t="s">
        <v>8</v>
      </c>
      <c r="C9383" s="1">
        <v>44971.103426435184</v>
      </c>
      <c r="D9383" s="1">
        <v>44971.105720092593</v>
      </c>
      <c r="E9383">
        <v>171.70500000000001</v>
      </c>
    </row>
    <row r="9384" spans="1:5" x14ac:dyDescent="0.35">
      <c r="A9384" t="s">
        <v>5</v>
      </c>
      <c r="B9384" t="s">
        <v>9</v>
      </c>
      <c r="C9384" s="1">
        <v>44971.103427708331</v>
      </c>
      <c r="D9384" s="1">
        <v>44971.105720381944</v>
      </c>
      <c r="E9384">
        <v>87.328000000000003</v>
      </c>
    </row>
    <row r="9385" spans="1:5" x14ac:dyDescent="0.35">
      <c r="A9385" t="s">
        <v>5</v>
      </c>
      <c r="B9385" t="s">
        <v>8</v>
      </c>
      <c r="C9385" s="1">
        <v>44971.103427708331</v>
      </c>
      <c r="D9385" s="1">
        <v>44971.105720405096</v>
      </c>
      <c r="E9385">
        <v>88.7</v>
      </c>
    </row>
    <row r="9386" spans="1:5" x14ac:dyDescent="0.35">
      <c r="A9386" t="s">
        <v>12</v>
      </c>
      <c r="B9386" t="s">
        <v>6</v>
      </c>
      <c r="C9386" s="1">
        <v>44971.103427800925</v>
      </c>
      <c r="D9386" s="1">
        <v>44971.105720520834</v>
      </c>
      <c r="E9386">
        <v>90.317999999999998</v>
      </c>
    </row>
    <row r="9387" spans="1:5" x14ac:dyDescent="0.35">
      <c r="A9387" t="s">
        <v>12</v>
      </c>
      <c r="B9387" t="s">
        <v>9</v>
      </c>
      <c r="C9387" s="1">
        <v>44971.103427800925</v>
      </c>
      <c r="D9387" s="1">
        <v>44971.105720520834</v>
      </c>
      <c r="E9387">
        <v>90.679000000000002</v>
      </c>
    </row>
    <row r="9388" spans="1:5" x14ac:dyDescent="0.35">
      <c r="A9388" t="s">
        <v>12</v>
      </c>
      <c r="B9388" t="s">
        <v>7</v>
      </c>
      <c r="C9388" s="1">
        <v>44971.103427800925</v>
      </c>
      <c r="D9388" s="1">
        <v>44971.105720520834</v>
      </c>
      <c r="E9388">
        <v>91.02</v>
      </c>
    </row>
    <row r="9389" spans="1:5" x14ac:dyDescent="0.35">
      <c r="A9389" t="s">
        <v>11</v>
      </c>
      <c r="B9389" t="s">
        <v>7</v>
      </c>
      <c r="C9389" s="1">
        <v>44971.103426435184</v>
      </c>
      <c r="D9389" s="1">
        <v>44971.1057205787</v>
      </c>
      <c r="E9389">
        <v>214.072</v>
      </c>
    </row>
    <row r="9390" spans="1:5" x14ac:dyDescent="0.35">
      <c r="A9390" t="s">
        <v>5</v>
      </c>
      <c r="B9390" t="s">
        <v>6</v>
      </c>
      <c r="C9390" s="1">
        <v>44971.103427708331</v>
      </c>
      <c r="D9390" s="1">
        <v>44971.105720590276</v>
      </c>
      <c r="E9390">
        <v>105.035</v>
      </c>
    </row>
    <row r="9391" spans="1:5" x14ac:dyDescent="0.35">
      <c r="A9391" t="s">
        <v>12</v>
      </c>
      <c r="B9391" t="s">
        <v>7</v>
      </c>
      <c r="C9391" s="1">
        <v>44971.103427800925</v>
      </c>
      <c r="D9391" s="1">
        <v>44971.105728391201</v>
      </c>
      <c r="E9391">
        <v>770.97900000000004</v>
      </c>
    </row>
    <row r="9392" spans="1:5" x14ac:dyDescent="0.35">
      <c r="A9392" t="s">
        <v>12</v>
      </c>
      <c r="B9392" t="s">
        <v>6</v>
      </c>
      <c r="C9392" s="1">
        <v>44971.103427800925</v>
      </c>
      <c r="D9392" s="1">
        <v>44971.105728402777</v>
      </c>
      <c r="E9392">
        <v>771.68799999999999</v>
      </c>
    </row>
    <row r="9393" spans="1:5" x14ac:dyDescent="0.35">
      <c r="A9393" t="s">
        <v>11</v>
      </c>
      <c r="B9393" t="s">
        <v>8</v>
      </c>
      <c r="C9393" s="1">
        <v>44971.103426435184</v>
      </c>
      <c r="D9393" s="1">
        <v>44971.105728414354</v>
      </c>
      <c r="E9393">
        <v>890.34100000000001</v>
      </c>
    </row>
    <row r="9394" spans="1:5" x14ac:dyDescent="0.35">
      <c r="A9394" t="s">
        <v>11</v>
      </c>
      <c r="B9394" t="s">
        <v>9</v>
      </c>
      <c r="C9394" s="1">
        <v>44971.103426435184</v>
      </c>
      <c r="D9394" s="1">
        <v>44971.105728414354</v>
      </c>
      <c r="E9394">
        <v>890.96699999999998</v>
      </c>
    </row>
    <row r="9395" spans="1:5" x14ac:dyDescent="0.35">
      <c r="A9395" t="s">
        <v>5</v>
      </c>
      <c r="B9395" t="s">
        <v>8</v>
      </c>
      <c r="C9395" s="1">
        <v>44971.103427708331</v>
      </c>
      <c r="D9395" s="1">
        <v>44971.105728449074</v>
      </c>
      <c r="E9395">
        <v>784.60900000000004</v>
      </c>
    </row>
    <row r="9396" spans="1:5" x14ac:dyDescent="0.35">
      <c r="A9396" t="s">
        <v>5</v>
      </c>
      <c r="B9396" t="s">
        <v>9</v>
      </c>
      <c r="C9396" s="1">
        <v>44971.103427708331</v>
      </c>
      <c r="D9396" s="1">
        <v>44971.10572846065</v>
      </c>
      <c r="E9396">
        <v>784.94200000000001</v>
      </c>
    </row>
    <row r="9397" spans="1:5" x14ac:dyDescent="0.35">
      <c r="A9397" t="s">
        <v>12</v>
      </c>
      <c r="B9397" t="s">
        <v>6</v>
      </c>
      <c r="C9397" s="1">
        <v>44971.103427800925</v>
      </c>
      <c r="D9397" s="1">
        <v>44971.105728668983</v>
      </c>
      <c r="E9397">
        <v>794.524</v>
      </c>
    </row>
    <row r="9398" spans="1:5" x14ac:dyDescent="0.35">
      <c r="A9398" t="s">
        <v>11</v>
      </c>
      <c r="B9398" t="s">
        <v>6</v>
      </c>
      <c r="C9398" s="1">
        <v>44971.103426435184</v>
      </c>
      <c r="D9398" s="1">
        <v>44971.105728703704</v>
      </c>
      <c r="E9398">
        <v>915.80899999999997</v>
      </c>
    </row>
    <row r="9399" spans="1:5" x14ac:dyDescent="0.35">
      <c r="A9399" t="s">
        <v>5</v>
      </c>
      <c r="B9399" t="s">
        <v>7</v>
      </c>
      <c r="C9399" s="1">
        <v>44971.103427708331</v>
      </c>
      <c r="D9399" s="1">
        <v>44971.105728703704</v>
      </c>
      <c r="E9399">
        <v>806.60299999999995</v>
      </c>
    </row>
    <row r="9400" spans="1:5" x14ac:dyDescent="0.35">
      <c r="A9400" t="s">
        <v>12</v>
      </c>
      <c r="B9400" t="s">
        <v>7</v>
      </c>
      <c r="C9400" s="1">
        <v>44971.103427800925</v>
      </c>
      <c r="D9400" s="1">
        <v>44971.105728750001</v>
      </c>
      <c r="E9400">
        <v>801.71100000000001</v>
      </c>
    </row>
    <row r="9401" spans="1:5" x14ac:dyDescent="0.35">
      <c r="A9401" t="s">
        <v>11</v>
      </c>
      <c r="B9401" t="s">
        <v>7</v>
      </c>
      <c r="C9401" s="1">
        <v>44971.103426435184</v>
      </c>
      <c r="D9401" s="1">
        <v>44971.105728796298</v>
      </c>
      <c r="E9401">
        <v>924.12</v>
      </c>
    </row>
    <row r="9402" spans="1:5" x14ac:dyDescent="0.35">
      <c r="A9402" t="s">
        <v>5</v>
      </c>
      <c r="B9402" t="s">
        <v>7</v>
      </c>
      <c r="C9402" s="1">
        <v>44971.103427708331</v>
      </c>
      <c r="D9402" s="1">
        <v>44971.105728819442</v>
      </c>
      <c r="E9402">
        <v>816.43399999999997</v>
      </c>
    </row>
    <row r="9403" spans="1:5" x14ac:dyDescent="0.35">
      <c r="A9403" t="s">
        <v>5</v>
      </c>
      <c r="B9403" t="s">
        <v>9</v>
      </c>
      <c r="C9403" s="1">
        <v>44971.103427708331</v>
      </c>
      <c r="D9403" s="1">
        <v>44971.105728831018</v>
      </c>
      <c r="E9403">
        <v>817.15</v>
      </c>
    </row>
    <row r="9404" spans="1:5" x14ac:dyDescent="0.35">
      <c r="A9404" t="s">
        <v>5</v>
      </c>
      <c r="B9404" t="s">
        <v>6</v>
      </c>
      <c r="C9404" s="1">
        <v>44971.103427708331</v>
      </c>
      <c r="D9404" s="1">
        <v>44971.105728842595</v>
      </c>
      <c r="E9404">
        <v>817.73199999999997</v>
      </c>
    </row>
    <row r="9405" spans="1:5" x14ac:dyDescent="0.35">
      <c r="A9405" t="s">
        <v>12</v>
      </c>
      <c r="B9405" t="s">
        <v>7</v>
      </c>
      <c r="C9405" s="1">
        <v>44971.103427800925</v>
      </c>
      <c r="D9405" s="1">
        <v>44971.105728842595</v>
      </c>
      <c r="E9405">
        <v>809.53800000000001</v>
      </c>
    </row>
    <row r="9406" spans="1:5" x14ac:dyDescent="0.35">
      <c r="A9406" t="s">
        <v>11</v>
      </c>
      <c r="B9406" t="s">
        <v>6</v>
      </c>
      <c r="C9406" s="1">
        <v>44971.103426435184</v>
      </c>
      <c r="D9406" s="1">
        <v>44971.105728865739</v>
      </c>
      <c r="E9406">
        <v>929.87400000000002</v>
      </c>
    </row>
    <row r="9407" spans="1:5" x14ac:dyDescent="0.35">
      <c r="A9407" t="s">
        <v>5</v>
      </c>
      <c r="B9407" t="s">
        <v>7</v>
      </c>
      <c r="C9407" s="1">
        <v>44971.103427708331</v>
      </c>
      <c r="D9407" s="1">
        <v>44971.105728946757</v>
      </c>
      <c r="E9407">
        <v>826.83900000000006</v>
      </c>
    </row>
    <row r="9408" spans="1:5" x14ac:dyDescent="0.35">
      <c r="A9408" t="s">
        <v>12</v>
      </c>
      <c r="B9408" t="s">
        <v>6</v>
      </c>
      <c r="C9408" s="1">
        <v>44971.103427800925</v>
      </c>
      <c r="D9408" s="1">
        <v>44971.105728993054</v>
      </c>
      <c r="E9408">
        <v>822.79300000000001</v>
      </c>
    </row>
    <row r="9409" spans="1:5" x14ac:dyDescent="0.35">
      <c r="A9409" t="s">
        <v>11</v>
      </c>
      <c r="B9409" t="s">
        <v>7</v>
      </c>
      <c r="C9409" s="1">
        <v>44971.103426435184</v>
      </c>
      <c r="D9409" s="1">
        <v>44971.105729108793</v>
      </c>
      <c r="E9409">
        <v>950.98500000000001</v>
      </c>
    </row>
    <row r="9410" spans="1:5" x14ac:dyDescent="0.35">
      <c r="A9410" t="s">
        <v>10</v>
      </c>
      <c r="B9410" t="s">
        <v>6</v>
      </c>
      <c r="C9410" s="1">
        <v>44971.103428645831</v>
      </c>
      <c r="D9410" s="1">
        <v>44971.105729270836</v>
      </c>
      <c r="E9410">
        <v>774.702</v>
      </c>
    </row>
    <row r="9411" spans="1:5" x14ac:dyDescent="0.35">
      <c r="A9411" t="s">
        <v>10</v>
      </c>
      <c r="B9411" t="s">
        <v>8</v>
      </c>
      <c r="C9411" s="1">
        <v>44971.103428645831</v>
      </c>
      <c r="D9411" s="1">
        <v>44971.105729270836</v>
      </c>
      <c r="E9411">
        <v>774.69299999999998</v>
      </c>
    </row>
    <row r="9412" spans="1:5" x14ac:dyDescent="0.35">
      <c r="A9412" t="s">
        <v>10</v>
      </c>
      <c r="B9412" t="s">
        <v>7</v>
      </c>
      <c r="C9412" s="1">
        <v>44971.103428645831</v>
      </c>
      <c r="D9412" s="1">
        <v>44971.105729282404</v>
      </c>
      <c r="E9412">
        <v>775.01599999999996</v>
      </c>
    </row>
    <row r="9413" spans="1:5" x14ac:dyDescent="0.35">
      <c r="A9413" t="s">
        <v>10</v>
      </c>
      <c r="B9413" t="s">
        <v>9</v>
      </c>
      <c r="C9413" s="1">
        <v>44971.103428645831</v>
      </c>
      <c r="D9413" s="1">
        <v>44971.105729282404</v>
      </c>
      <c r="E9413">
        <v>775.02599999999995</v>
      </c>
    </row>
    <row r="9414" spans="1:5" x14ac:dyDescent="0.35">
      <c r="A9414" t="s">
        <v>10</v>
      </c>
      <c r="B9414" t="s">
        <v>9</v>
      </c>
      <c r="C9414" s="1">
        <v>44971.103428645831</v>
      </c>
      <c r="D9414" s="1">
        <v>44971.105729351853</v>
      </c>
      <c r="E9414">
        <v>781.49099999999999</v>
      </c>
    </row>
    <row r="9415" spans="1:5" x14ac:dyDescent="0.35">
      <c r="A9415" t="s">
        <v>10</v>
      </c>
      <c r="B9415" t="s">
        <v>8</v>
      </c>
      <c r="C9415" s="1">
        <v>44971.103428645831</v>
      </c>
      <c r="D9415" s="1">
        <v>44971.105729351853</v>
      </c>
      <c r="E9415">
        <v>781.76400000000001</v>
      </c>
    </row>
    <row r="9416" spans="1:5" x14ac:dyDescent="0.35">
      <c r="A9416" t="s">
        <v>10</v>
      </c>
      <c r="B9416" t="s">
        <v>6</v>
      </c>
      <c r="C9416" s="1">
        <v>44971.103428645831</v>
      </c>
      <c r="D9416" s="1">
        <v>44971.105729467592</v>
      </c>
      <c r="E9416">
        <v>791.64700000000005</v>
      </c>
    </row>
    <row r="9417" spans="1:5" x14ac:dyDescent="0.35">
      <c r="A9417" t="s">
        <v>10</v>
      </c>
      <c r="B9417" t="s">
        <v>7</v>
      </c>
      <c r="C9417" s="1">
        <v>44971.103428645831</v>
      </c>
      <c r="D9417" s="1">
        <v>44971.105729479168</v>
      </c>
      <c r="E9417">
        <v>792.00599999999997</v>
      </c>
    </row>
    <row r="9418" spans="1:5" x14ac:dyDescent="0.35">
      <c r="A9418" t="s">
        <v>10</v>
      </c>
      <c r="B9418" t="s">
        <v>7</v>
      </c>
      <c r="C9418" s="1">
        <v>44971.103428645831</v>
      </c>
      <c r="D9418" s="1">
        <v>44971.105729699077</v>
      </c>
      <c r="E9418">
        <v>811.77099999999996</v>
      </c>
    </row>
    <row r="9419" spans="1:5" x14ac:dyDescent="0.35">
      <c r="A9419" t="s">
        <v>10</v>
      </c>
      <c r="B9419" t="s">
        <v>6</v>
      </c>
      <c r="C9419" s="1">
        <v>44971.103428645831</v>
      </c>
      <c r="D9419" s="1">
        <v>44971.105729722221</v>
      </c>
      <c r="E9419">
        <v>813.08699999999999</v>
      </c>
    </row>
    <row r="9420" spans="1:5" x14ac:dyDescent="0.35">
      <c r="A9420" t="s">
        <v>10</v>
      </c>
      <c r="B9420" t="s">
        <v>9</v>
      </c>
      <c r="C9420" s="1">
        <v>44971.103428645831</v>
      </c>
      <c r="D9420" s="1">
        <v>44971.105729884257</v>
      </c>
      <c r="E9420">
        <v>827.76099999999997</v>
      </c>
    </row>
    <row r="9421" spans="1:5" x14ac:dyDescent="0.35">
      <c r="A9421" t="s">
        <v>10</v>
      </c>
      <c r="B9421" t="s">
        <v>6</v>
      </c>
      <c r="C9421" s="1">
        <v>44971.103428645831</v>
      </c>
      <c r="D9421" s="1">
        <v>44971.105729884257</v>
      </c>
      <c r="E9421">
        <v>827.80399999999997</v>
      </c>
    </row>
    <row r="9422" spans="1:5" x14ac:dyDescent="0.35">
      <c r="A9422" t="s">
        <v>10</v>
      </c>
      <c r="B9422" t="s">
        <v>7</v>
      </c>
      <c r="C9422" s="1">
        <v>44971.103428645831</v>
      </c>
      <c r="D9422" s="1">
        <v>44971.105729895833</v>
      </c>
      <c r="E9422">
        <v>828.41800000000001</v>
      </c>
    </row>
    <row r="9423" spans="1:5" x14ac:dyDescent="0.35">
      <c r="A9423" t="s">
        <v>10</v>
      </c>
      <c r="B9423" t="s">
        <v>7</v>
      </c>
      <c r="C9423" s="1">
        <v>44971.103428645831</v>
      </c>
      <c r="D9423" s="1">
        <v>44971.10572994213</v>
      </c>
      <c r="E9423">
        <v>832.54600000000005</v>
      </c>
    </row>
    <row r="9424" spans="1:5" x14ac:dyDescent="0.35">
      <c r="A9424" t="s">
        <v>10</v>
      </c>
      <c r="B9424" t="s">
        <v>6</v>
      </c>
      <c r="C9424" s="1">
        <v>44971.103428645831</v>
      </c>
      <c r="D9424" s="1">
        <v>44971.105729953706</v>
      </c>
      <c r="E9424">
        <v>833.23500000000001</v>
      </c>
    </row>
    <row r="9425" spans="1:5" x14ac:dyDescent="0.35">
      <c r="A9425" t="s">
        <v>10</v>
      </c>
      <c r="B9425" t="s">
        <v>7</v>
      </c>
      <c r="C9425" s="1">
        <v>44971.103428645831</v>
      </c>
      <c r="D9425" s="1">
        <v>44971.105730069445</v>
      </c>
      <c r="E9425">
        <v>843.36099999999999</v>
      </c>
    </row>
    <row r="9426" spans="1:5" x14ac:dyDescent="0.35">
      <c r="A9426" t="s">
        <v>10</v>
      </c>
      <c r="B9426" t="s">
        <v>8</v>
      </c>
      <c r="C9426" s="1">
        <v>44971.103428645831</v>
      </c>
      <c r="D9426" s="1">
        <v>44971.105730196759</v>
      </c>
      <c r="E9426">
        <v>854.05399999999997</v>
      </c>
    </row>
    <row r="9427" spans="1:5" x14ac:dyDescent="0.35">
      <c r="A9427" t="s">
        <v>10</v>
      </c>
      <c r="B9427" t="s">
        <v>9</v>
      </c>
      <c r="C9427" s="1">
        <v>44971.103428645831</v>
      </c>
      <c r="D9427" s="1">
        <v>44971.105730208335</v>
      </c>
      <c r="E9427">
        <v>854.95799999999997</v>
      </c>
    </row>
    <row r="9428" spans="1:5" x14ac:dyDescent="0.35">
      <c r="A9428" t="s">
        <v>10</v>
      </c>
      <c r="B9428" t="s">
        <v>8</v>
      </c>
      <c r="C9428" s="1">
        <v>44971.103428645831</v>
      </c>
      <c r="D9428" s="1">
        <v>44971.105730312498</v>
      </c>
      <c r="E9428">
        <v>864.59500000000003</v>
      </c>
    </row>
    <row r="9429" spans="1:5" x14ac:dyDescent="0.35">
      <c r="A9429" t="s">
        <v>10</v>
      </c>
      <c r="B9429" t="s">
        <v>9</v>
      </c>
      <c r="C9429" s="1">
        <v>44971.103428645831</v>
      </c>
      <c r="D9429" s="1">
        <v>44971.105730324074</v>
      </c>
      <c r="E9429">
        <v>865.18600000000004</v>
      </c>
    </row>
    <row r="9430" spans="1:5" x14ac:dyDescent="0.35">
      <c r="A9430" t="s">
        <v>10</v>
      </c>
      <c r="B9430" t="s">
        <v>6</v>
      </c>
      <c r="C9430" s="1">
        <v>44971.103428645831</v>
      </c>
      <c r="D9430" s="1">
        <v>44971.10573033565</v>
      </c>
      <c r="E9430">
        <v>866.46299999999997</v>
      </c>
    </row>
    <row r="9431" spans="1:5" x14ac:dyDescent="0.35">
      <c r="A9431" t="s">
        <v>10</v>
      </c>
      <c r="B9431" t="s">
        <v>7</v>
      </c>
      <c r="C9431" s="1">
        <v>44971.103428645831</v>
      </c>
      <c r="D9431" s="1">
        <v>44971.10573033565</v>
      </c>
      <c r="E9431">
        <v>866.79200000000003</v>
      </c>
    </row>
    <row r="9432" spans="1:5" x14ac:dyDescent="0.35">
      <c r="A9432" t="s">
        <v>10</v>
      </c>
      <c r="B9432" t="s">
        <v>7</v>
      </c>
      <c r="C9432" s="1">
        <v>44971.103428645831</v>
      </c>
      <c r="D9432" s="1">
        <v>44971.105730451389</v>
      </c>
      <c r="E9432">
        <v>876.74599999999998</v>
      </c>
    </row>
    <row r="9433" spans="1:5" x14ac:dyDescent="0.35">
      <c r="A9433" t="s">
        <v>10</v>
      </c>
      <c r="B9433" t="s">
        <v>6</v>
      </c>
      <c r="C9433" s="1">
        <v>44971.103428645831</v>
      </c>
      <c r="D9433" s="1">
        <v>44971.105730462965</v>
      </c>
      <c r="E9433">
        <v>877.82100000000003</v>
      </c>
    </row>
    <row r="9434" spans="1:5" x14ac:dyDescent="0.35">
      <c r="A9434" t="s">
        <v>10</v>
      </c>
      <c r="B9434" t="s">
        <v>6</v>
      </c>
      <c r="C9434" s="1">
        <v>44971.103428645831</v>
      </c>
      <c r="D9434" s="1">
        <v>44971.105730648145</v>
      </c>
      <c r="E9434">
        <v>893.16899999999998</v>
      </c>
    </row>
    <row r="9435" spans="1:5" x14ac:dyDescent="0.35">
      <c r="A9435" t="s">
        <v>10</v>
      </c>
      <c r="B9435" t="s">
        <v>9</v>
      </c>
      <c r="C9435" s="1">
        <v>44971.103428645831</v>
      </c>
      <c r="D9435" s="1">
        <v>44971.105730648145</v>
      </c>
      <c r="E9435">
        <v>893.54100000000005</v>
      </c>
    </row>
    <row r="9436" spans="1:5" x14ac:dyDescent="0.35">
      <c r="A9436" t="s">
        <v>10</v>
      </c>
      <c r="B9436" t="s">
        <v>7</v>
      </c>
      <c r="C9436" s="1">
        <v>44971.103428645831</v>
      </c>
      <c r="D9436" s="1">
        <v>44971.105730659721</v>
      </c>
      <c r="E9436">
        <v>893.88199999999995</v>
      </c>
    </row>
    <row r="9437" spans="1:5" x14ac:dyDescent="0.35">
      <c r="A9437" t="s">
        <v>10</v>
      </c>
      <c r="B9437" t="s">
        <v>7</v>
      </c>
      <c r="C9437" s="1">
        <v>44971.103428645831</v>
      </c>
      <c r="D9437" s="1">
        <v>44971.105730821757</v>
      </c>
      <c r="E9437">
        <v>908.48900000000003</v>
      </c>
    </row>
    <row r="9438" spans="1:5" x14ac:dyDescent="0.35">
      <c r="A9438" t="s">
        <v>10</v>
      </c>
      <c r="B9438" t="s">
        <v>6</v>
      </c>
      <c r="C9438" s="1">
        <v>44971.103428645831</v>
      </c>
      <c r="D9438" s="1">
        <v>44971.105730972224</v>
      </c>
      <c r="E9438">
        <v>921.08900000000006</v>
      </c>
    </row>
    <row r="9439" spans="1:5" x14ac:dyDescent="0.35">
      <c r="A9439" t="s">
        <v>10</v>
      </c>
      <c r="B9439" t="s">
        <v>7</v>
      </c>
      <c r="C9439" s="1">
        <v>44971.103428645831</v>
      </c>
      <c r="D9439" s="1">
        <v>44971.105731006945</v>
      </c>
      <c r="E9439">
        <v>923.83799999999997</v>
      </c>
    </row>
    <row r="9440" spans="1:5" x14ac:dyDescent="0.35">
      <c r="A9440" t="s">
        <v>10</v>
      </c>
      <c r="B9440" t="s">
        <v>8</v>
      </c>
      <c r="C9440" s="1">
        <v>44971.103428645831</v>
      </c>
      <c r="D9440" s="1">
        <v>44971.105731030089</v>
      </c>
      <c r="E9440">
        <v>926.26900000000001</v>
      </c>
    </row>
    <row r="9441" spans="1:5" x14ac:dyDescent="0.35">
      <c r="A9441" t="s">
        <v>10</v>
      </c>
      <c r="B9441" t="s">
        <v>9</v>
      </c>
      <c r="C9441" s="1">
        <v>44971.103428645831</v>
      </c>
      <c r="D9441" s="1">
        <v>44971.105731030089</v>
      </c>
      <c r="E9441">
        <v>926.60400000000004</v>
      </c>
    </row>
    <row r="9442" spans="1:5" x14ac:dyDescent="0.35">
      <c r="A9442" t="s">
        <v>10</v>
      </c>
      <c r="B9442" t="s">
        <v>8</v>
      </c>
      <c r="C9442" s="1">
        <v>44971.103428645831</v>
      </c>
      <c r="D9442" s="1">
        <v>44971.105731064818</v>
      </c>
      <c r="E9442">
        <v>928.93100000000004</v>
      </c>
    </row>
    <row r="9443" spans="1:5" x14ac:dyDescent="0.35">
      <c r="A9443" t="s">
        <v>10</v>
      </c>
      <c r="B9443" t="s">
        <v>9</v>
      </c>
      <c r="C9443" s="1">
        <v>44971.103428645831</v>
      </c>
      <c r="D9443" s="1">
        <v>44971.105731064818</v>
      </c>
      <c r="E9443">
        <v>929.31799999999998</v>
      </c>
    </row>
    <row r="9444" spans="1:5" x14ac:dyDescent="0.35">
      <c r="A9444" t="s">
        <v>10</v>
      </c>
      <c r="B9444" t="s">
        <v>6</v>
      </c>
      <c r="C9444" s="1">
        <v>44971.103428645831</v>
      </c>
      <c r="D9444" s="1">
        <v>44971.105731180556</v>
      </c>
      <c r="E9444">
        <v>939.21299999999997</v>
      </c>
    </row>
    <row r="9445" spans="1:5" x14ac:dyDescent="0.35">
      <c r="A9445" t="s">
        <v>10</v>
      </c>
      <c r="B9445" t="s">
        <v>7</v>
      </c>
      <c r="C9445" s="1">
        <v>44971.103428645831</v>
      </c>
      <c r="D9445" s="1">
        <v>44971.105731180556</v>
      </c>
      <c r="E9445">
        <v>939.56</v>
      </c>
    </row>
    <row r="9446" spans="1:5" x14ac:dyDescent="0.35">
      <c r="A9446" t="s">
        <v>10</v>
      </c>
      <c r="B9446" t="s">
        <v>7</v>
      </c>
      <c r="C9446" s="1">
        <v>44971.103428645831</v>
      </c>
      <c r="D9446" s="1">
        <v>44971.105731307871</v>
      </c>
      <c r="E9446">
        <v>950.26599999999996</v>
      </c>
    </row>
    <row r="9447" spans="1:5" x14ac:dyDescent="0.35">
      <c r="A9447" t="s">
        <v>10</v>
      </c>
      <c r="B9447" t="s">
        <v>6</v>
      </c>
      <c r="C9447" s="1">
        <v>44971.103428645831</v>
      </c>
      <c r="D9447" s="1">
        <v>44971.105731446762</v>
      </c>
      <c r="E9447">
        <v>962.50900000000001</v>
      </c>
    </row>
    <row r="9448" spans="1:5" x14ac:dyDescent="0.35">
      <c r="A9448" t="s">
        <v>10</v>
      </c>
      <c r="B9448" t="s">
        <v>9</v>
      </c>
      <c r="C9448" s="1">
        <v>44971.103428645831</v>
      </c>
      <c r="D9448" s="1">
        <v>44971.1057315625</v>
      </c>
      <c r="E9448">
        <v>972.05399999999997</v>
      </c>
    </row>
    <row r="9449" spans="1:5" x14ac:dyDescent="0.35">
      <c r="A9449" t="s">
        <v>10</v>
      </c>
      <c r="B9449" t="s">
        <v>7</v>
      </c>
      <c r="C9449" s="1">
        <v>44971.103428645831</v>
      </c>
      <c r="D9449" s="1">
        <v>44971.1057315625</v>
      </c>
      <c r="E9449">
        <v>972.44100000000003</v>
      </c>
    </row>
    <row r="9450" spans="1:5" x14ac:dyDescent="0.35">
      <c r="A9450" t="s">
        <v>10</v>
      </c>
      <c r="B9450" t="s">
        <v>6</v>
      </c>
      <c r="C9450" s="1">
        <v>44971.103428645831</v>
      </c>
      <c r="D9450" s="1">
        <v>44971.1057315625</v>
      </c>
      <c r="E9450">
        <v>972.73299999999995</v>
      </c>
    </row>
    <row r="9451" spans="1:5" x14ac:dyDescent="0.35">
      <c r="A9451" t="s">
        <v>10</v>
      </c>
      <c r="B9451" t="s">
        <v>7</v>
      </c>
      <c r="C9451" s="1">
        <v>44971.103428645831</v>
      </c>
      <c r="D9451" s="1">
        <v>44971.105731678239</v>
      </c>
      <c r="E9451">
        <v>982.43700000000001</v>
      </c>
    </row>
    <row r="9452" spans="1:5" x14ac:dyDescent="0.35">
      <c r="A9452" t="s">
        <v>10</v>
      </c>
      <c r="B9452" t="s">
        <v>6</v>
      </c>
      <c r="C9452" s="1">
        <v>44971.103428645831</v>
      </c>
      <c r="D9452" s="1">
        <v>44971.105731805554</v>
      </c>
      <c r="E9452">
        <v>993.22900000000004</v>
      </c>
    </row>
    <row r="9453" spans="1:5" x14ac:dyDescent="0.35">
      <c r="A9453" t="s">
        <v>10</v>
      </c>
      <c r="B9453" t="s">
        <v>7</v>
      </c>
      <c r="C9453" s="1">
        <v>44971.103428645831</v>
      </c>
      <c r="D9453" s="1">
        <v>44971.105731898147</v>
      </c>
      <c r="E9453">
        <v>1.393</v>
      </c>
    </row>
    <row r="9454" spans="1:5" x14ac:dyDescent="0.35">
      <c r="A9454" t="s">
        <v>10</v>
      </c>
      <c r="B9454" t="s">
        <v>8</v>
      </c>
      <c r="C9454" s="1">
        <v>44971.103428645831</v>
      </c>
      <c r="D9454" s="1">
        <v>44971.1057319213</v>
      </c>
      <c r="E9454">
        <v>3.8029999999999999</v>
      </c>
    </row>
    <row r="9455" spans="1:5" x14ac:dyDescent="0.35">
      <c r="A9455" t="s">
        <v>10</v>
      </c>
      <c r="B9455" t="s">
        <v>9</v>
      </c>
      <c r="C9455" s="1">
        <v>44971.103428645831</v>
      </c>
      <c r="D9455" s="1">
        <v>44971.105731932868</v>
      </c>
      <c r="E9455">
        <v>4.1340000000000003</v>
      </c>
    </row>
    <row r="9456" spans="1:5" x14ac:dyDescent="0.35">
      <c r="A9456" t="s">
        <v>10</v>
      </c>
      <c r="B9456" t="s">
        <v>8</v>
      </c>
      <c r="C9456" s="1">
        <v>44971.103428645831</v>
      </c>
      <c r="D9456" s="1">
        <v>44971.105732048614</v>
      </c>
      <c r="E9456">
        <v>14.234999999999999</v>
      </c>
    </row>
    <row r="9457" spans="1:5" x14ac:dyDescent="0.35">
      <c r="A9457" t="s">
        <v>10</v>
      </c>
      <c r="B9457" t="s">
        <v>9</v>
      </c>
      <c r="C9457" s="1">
        <v>44971.103428645831</v>
      </c>
      <c r="D9457" s="1">
        <v>44971.105732048614</v>
      </c>
      <c r="E9457">
        <v>14.647</v>
      </c>
    </row>
    <row r="9458" spans="1:5" x14ac:dyDescent="0.35">
      <c r="A9458" t="s">
        <v>10</v>
      </c>
      <c r="B9458" t="s">
        <v>6</v>
      </c>
      <c r="C9458" s="1">
        <v>44971.103428645831</v>
      </c>
      <c r="D9458" s="1">
        <v>44971.105732071759</v>
      </c>
      <c r="E9458">
        <v>16.684999999999999</v>
      </c>
    </row>
    <row r="9459" spans="1:5" x14ac:dyDescent="0.35">
      <c r="A9459" t="s">
        <v>10</v>
      </c>
      <c r="B9459" t="s">
        <v>7</v>
      </c>
      <c r="C9459" s="1">
        <v>44971.103428645831</v>
      </c>
      <c r="D9459" s="1">
        <v>44971.105732083335</v>
      </c>
      <c r="E9459">
        <v>17.024000000000001</v>
      </c>
    </row>
    <row r="9460" spans="1:5" x14ac:dyDescent="0.35">
      <c r="A9460" t="s">
        <v>10</v>
      </c>
      <c r="B9460" t="s">
        <v>7</v>
      </c>
      <c r="C9460" s="1">
        <v>44971.103428645831</v>
      </c>
      <c r="D9460" s="1">
        <v>44971.105732164353</v>
      </c>
      <c r="E9460">
        <v>24.829000000000001</v>
      </c>
    </row>
    <row r="9461" spans="1:5" x14ac:dyDescent="0.35">
      <c r="A9461" t="s">
        <v>10</v>
      </c>
      <c r="B9461" t="s">
        <v>6</v>
      </c>
      <c r="C9461" s="1">
        <v>44971.103428645831</v>
      </c>
      <c r="D9461" s="1">
        <v>44971.105732337965</v>
      </c>
      <c r="E9461">
        <v>39.034999999999997</v>
      </c>
    </row>
    <row r="9462" spans="1:5" x14ac:dyDescent="0.35">
      <c r="A9462" t="s">
        <v>10</v>
      </c>
      <c r="B9462" t="s">
        <v>9</v>
      </c>
      <c r="C9462" s="1">
        <v>44971.103428645831</v>
      </c>
      <c r="D9462" s="1">
        <v>44971.105732372685</v>
      </c>
      <c r="E9462">
        <v>42.122</v>
      </c>
    </row>
    <row r="9463" spans="1:5" x14ac:dyDescent="0.35">
      <c r="A9463" t="s">
        <v>10</v>
      </c>
      <c r="B9463" t="s">
        <v>7</v>
      </c>
      <c r="C9463" s="1">
        <v>44971.103428645831</v>
      </c>
      <c r="D9463" s="1">
        <v>44971.105732372685</v>
      </c>
      <c r="E9463">
        <v>42.546999999999997</v>
      </c>
    </row>
    <row r="9464" spans="1:5" x14ac:dyDescent="0.35">
      <c r="A9464" t="s">
        <v>10</v>
      </c>
      <c r="B9464" t="s">
        <v>6</v>
      </c>
      <c r="C9464" s="1">
        <v>44971.103428645831</v>
      </c>
      <c r="D9464" s="1">
        <v>44971.105732384262</v>
      </c>
      <c r="E9464">
        <v>42.911000000000001</v>
      </c>
    </row>
    <row r="9465" spans="1:5" x14ac:dyDescent="0.35">
      <c r="A9465" t="s">
        <v>10</v>
      </c>
      <c r="B9465" t="s">
        <v>7</v>
      </c>
      <c r="C9465" s="1">
        <v>44971.103428645831</v>
      </c>
      <c r="D9465" s="1">
        <v>44971.105732407406</v>
      </c>
      <c r="E9465">
        <v>45.582000000000001</v>
      </c>
    </row>
    <row r="9466" spans="1:5" x14ac:dyDescent="0.35">
      <c r="A9466" t="s">
        <v>11</v>
      </c>
      <c r="B9466" t="s">
        <v>6</v>
      </c>
      <c r="C9466" s="1">
        <v>44971.103426435184</v>
      </c>
      <c r="D9466" s="1">
        <v>44971.105732534721</v>
      </c>
      <c r="E9466">
        <v>246.518</v>
      </c>
    </row>
    <row r="9467" spans="1:5" x14ac:dyDescent="0.35">
      <c r="A9467" t="s">
        <v>11</v>
      </c>
      <c r="B9467" t="s">
        <v>7</v>
      </c>
      <c r="C9467" s="1">
        <v>44971.103426435184</v>
      </c>
      <c r="D9467" s="1">
        <v>44971.105732534721</v>
      </c>
      <c r="E9467">
        <v>246.93199999999999</v>
      </c>
    </row>
    <row r="9468" spans="1:5" x14ac:dyDescent="0.35">
      <c r="A9468" t="s">
        <v>12</v>
      </c>
      <c r="B9468" t="s">
        <v>7</v>
      </c>
      <c r="C9468" s="1">
        <v>44971.103427800925</v>
      </c>
      <c r="D9468" s="1">
        <v>44971.10573265046</v>
      </c>
      <c r="E9468">
        <v>138.958</v>
      </c>
    </row>
    <row r="9469" spans="1:5" x14ac:dyDescent="0.35">
      <c r="A9469" t="s">
        <v>5</v>
      </c>
      <c r="B9469" t="s">
        <v>7</v>
      </c>
      <c r="C9469" s="1">
        <v>44971.103427708331</v>
      </c>
      <c r="D9469" s="1">
        <v>44971.105732835647</v>
      </c>
      <c r="E9469">
        <v>163.06100000000001</v>
      </c>
    </row>
    <row r="9470" spans="1:5" x14ac:dyDescent="0.35">
      <c r="A9470" t="s">
        <v>5</v>
      </c>
      <c r="B9470" t="s">
        <v>6</v>
      </c>
      <c r="C9470" s="1">
        <v>44971.103427708331</v>
      </c>
      <c r="D9470" s="1">
        <v>44971.105732835647</v>
      </c>
      <c r="E9470">
        <v>163.54300000000001</v>
      </c>
    </row>
    <row r="9471" spans="1:5" x14ac:dyDescent="0.35">
      <c r="A9471" t="s">
        <v>11</v>
      </c>
      <c r="B9471" t="s">
        <v>9</v>
      </c>
      <c r="C9471" s="1">
        <v>44971.103426435184</v>
      </c>
      <c r="D9471" s="1">
        <v>44971.10573289352</v>
      </c>
      <c r="E9471">
        <v>278.18700000000001</v>
      </c>
    </row>
    <row r="9472" spans="1:5" x14ac:dyDescent="0.35">
      <c r="A9472" t="s">
        <v>11</v>
      </c>
      <c r="B9472" t="s">
        <v>6</v>
      </c>
      <c r="C9472" s="1">
        <v>44971.103426435184</v>
      </c>
      <c r="D9472" s="1">
        <v>44971.105732905089</v>
      </c>
      <c r="E9472">
        <v>278.71800000000002</v>
      </c>
    </row>
    <row r="9473" spans="1:5" x14ac:dyDescent="0.35">
      <c r="A9473" t="s">
        <v>11</v>
      </c>
      <c r="B9473" t="s">
        <v>7</v>
      </c>
      <c r="C9473" s="1">
        <v>44971.103426435184</v>
      </c>
      <c r="D9473" s="1">
        <v>44971.105732905089</v>
      </c>
      <c r="E9473">
        <v>279.12599999999998</v>
      </c>
    </row>
    <row r="9474" spans="1:5" x14ac:dyDescent="0.35">
      <c r="A9474" t="s">
        <v>12</v>
      </c>
      <c r="B9474" t="s">
        <v>9</v>
      </c>
      <c r="C9474" s="1">
        <v>44971.103427800925</v>
      </c>
      <c r="D9474" s="1">
        <v>44971.105733020835</v>
      </c>
      <c r="E9474">
        <v>170.63900000000001</v>
      </c>
    </row>
    <row r="9475" spans="1:5" x14ac:dyDescent="0.35">
      <c r="A9475" t="s">
        <v>12</v>
      </c>
      <c r="B9475" t="s">
        <v>8</v>
      </c>
      <c r="C9475" s="1">
        <v>44971.103427800925</v>
      </c>
      <c r="D9475" s="1">
        <v>44971.105733032404</v>
      </c>
      <c r="E9475">
        <v>171.91</v>
      </c>
    </row>
    <row r="9476" spans="1:5" x14ac:dyDescent="0.35">
      <c r="A9476" t="s">
        <v>5</v>
      </c>
      <c r="B9476" t="s">
        <v>7</v>
      </c>
      <c r="C9476" s="1">
        <v>44971.103427708331</v>
      </c>
      <c r="D9476" s="1">
        <v>44971.105733159726</v>
      </c>
      <c r="E9476">
        <v>191.255</v>
      </c>
    </row>
    <row r="9477" spans="1:5" x14ac:dyDescent="0.35">
      <c r="A9477" t="s">
        <v>11</v>
      </c>
      <c r="B9477" t="s">
        <v>8</v>
      </c>
      <c r="C9477" s="1">
        <v>44971.103426435184</v>
      </c>
      <c r="D9477" s="1">
        <v>44971.105733275464</v>
      </c>
      <c r="E9477">
        <v>311.15499999999997</v>
      </c>
    </row>
    <row r="9478" spans="1:5" x14ac:dyDescent="0.35">
      <c r="A9478" t="s">
        <v>11</v>
      </c>
      <c r="B9478" t="s">
        <v>9</v>
      </c>
      <c r="C9478" s="1">
        <v>44971.103426435184</v>
      </c>
      <c r="D9478" s="1">
        <v>44971.10573328704</v>
      </c>
      <c r="E9478">
        <v>311.63099999999997</v>
      </c>
    </row>
    <row r="9479" spans="1:5" x14ac:dyDescent="0.35">
      <c r="A9479" t="s">
        <v>12</v>
      </c>
      <c r="B9479" t="s">
        <v>9</v>
      </c>
      <c r="C9479" s="1">
        <v>44971.103427800925</v>
      </c>
      <c r="D9479" s="1">
        <v>44971.105739976854</v>
      </c>
      <c r="E9479">
        <v>771.26700000000005</v>
      </c>
    </row>
    <row r="9480" spans="1:5" x14ac:dyDescent="0.35">
      <c r="A9480" t="s">
        <v>12</v>
      </c>
      <c r="B9480" t="s">
        <v>8</v>
      </c>
      <c r="C9480" s="1">
        <v>44971.103427800925</v>
      </c>
      <c r="D9480" s="1">
        <v>44971.105739976854</v>
      </c>
      <c r="E9480">
        <v>771.73699999999997</v>
      </c>
    </row>
    <row r="9481" spans="1:5" x14ac:dyDescent="0.35">
      <c r="A9481" t="s">
        <v>5</v>
      </c>
      <c r="B9481" t="s">
        <v>6</v>
      </c>
      <c r="C9481" s="1">
        <v>44971.103427708331</v>
      </c>
      <c r="D9481" s="1">
        <v>44971.105739988423</v>
      </c>
      <c r="E9481">
        <v>781.07399999999996</v>
      </c>
    </row>
    <row r="9482" spans="1:5" x14ac:dyDescent="0.35">
      <c r="A9482" t="s">
        <v>11</v>
      </c>
      <c r="B9482" t="s">
        <v>7</v>
      </c>
      <c r="C9482" s="1">
        <v>44971.103426435184</v>
      </c>
      <c r="D9482" s="1">
        <v>44971.105740011575</v>
      </c>
      <c r="E9482">
        <v>892.86099999999999</v>
      </c>
    </row>
    <row r="9483" spans="1:5" x14ac:dyDescent="0.35">
      <c r="A9483" t="s">
        <v>12</v>
      </c>
      <c r="B9483" t="s">
        <v>6</v>
      </c>
      <c r="C9483" s="1">
        <v>44971.103427800925</v>
      </c>
      <c r="D9483" s="1">
        <v>44971.10574003472</v>
      </c>
      <c r="E9483">
        <v>776.24800000000005</v>
      </c>
    </row>
    <row r="9484" spans="1:5" x14ac:dyDescent="0.35">
      <c r="A9484" t="s">
        <v>12</v>
      </c>
      <c r="B9484" t="s">
        <v>9</v>
      </c>
      <c r="C9484" s="1">
        <v>44971.103427800925</v>
      </c>
      <c r="D9484" s="1">
        <v>44971.10574003472</v>
      </c>
      <c r="E9484">
        <v>776.58199999999999</v>
      </c>
    </row>
    <row r="9485" spans="1:5" x14ac:dyDescent="0.35">
      <c r="A9485" t="s">
        <v>12</v>
      </c>
      <c r="B9485" t="s">
        <v>7</v>
      </c>
      <c r="C9485" s="1">
        <v>44971.103427800925</v>
      </c>
      <c r="D9485" s="1">
        <v>44971.105740046296</v>
      </c>
      <c r="E9485">
        <v>777.55499999999995</v>
      </c>
    </row>
    <row r="9486" spans="1:5" x14ac:dyDescent="0.35">
      <c r="A9486" t="s">
        <v>5</v>
      </c>
      <c r="B9486" t="s">
        <v>8</v>
      </c>
      <c r="C9486" s="1">
        <v>44971.103427708331</v>
      </c>
      <c r="D9486" s="1">
        <v>44971.105740069448</v>
      </c>
      <c r="E9486">
        <v>787.77499999999998</v>
      </c>
    </row>
    <row r="9487" spans="1:5" x14ac:dyDescent="0.35">
      <c r="A9487" t="s">
        <v>5</v>
      </c>
      <c r="B9487" t="s">
        <v>9</v>
      </c>
      <c r="C9487" s="1">
        <v>44971.103427708331</v>
      </c>
      <c r="D9487" s="1">
        <v>44971.105740069448</v>
      </c>
      <c r="E9487">
        <v>788.029</v>
      </c>
    </row>
    <row r="9488" spans="1:5" x14ac:dyDescent="0.35">
      <c r="A9488" t="s">
        <v>11</v>
      </c>
      <c r="B9488" t="s">
        <v>8</v>
      </c>
      <c r="C9488" s="1">
        <v>44971.103426435184</v>
      </c>
      <c r="D9488" s="1">
        <v>44971.105740092593</v>
      </c>
      <c r="E9488">
        <v>899.44399999999996</v>
      </c>
    </row>
    <row r="9489" spans="1:5" x14ac:dyDescent="0.35">
      <c r="A9489" t="s">
        <v>11</v>
      </c>
      <c r="B9489" t="s">
        <v>9</v>
      </c>
      <c r="C9489" s="1">
        <v>44971.103426435184</v>
      </c>
      <c r="D9489" s="1">
        <v>44971.105740115738</v>
      </c>
      <c r="E9489">
        <v>901.44600000000003</v>
      </c>
    </row>
    <row r="9490" spans="1:5" x14ac:dyDescent="0.35">
      <c r="A9490" t="s">
        <v>12</v>
      </c>
      <c r="B9490" t="s">
        <v>6</v>
      </c>
      <c r="C9490" s="1">
        <v>44971.103427800925</v>
      </c>
      <c r="D9490" s="1">
        <v>44971.105740115738</v>
      </c>
      <c r="E9490">
        <v>784.07799999999997</v>
      </c>
    </row>
    <row r="9491" spans="1:5" x14ac:dyDescent="0.35">
      <c r="A9491" t="s">
        <v>12</v>
      </c>
      <c r="B9491" t="s">
        <v>7</v>
      </c>
      <c r="C9491" s="1">
        <v>44971.103427800925</v>
      </c>
      <c r="D9491" s="1">
        <v>44971.105740127314</v>
      </c>
      <c r="E9491">
        <v>784.49599999999998</v>
      </c>
    </row>
    <row r="9492" spans="1:5" x14ac:dyDescent="0.35">
      <c r="A9492" t="s">
        <v>5</v>
      </c>
      <c r="B9492" t="s">
        <v>6</v>
      </c>
      <c r="C9492" s="1">
        <v>44971.103427708331</v>
      </c>
      <c r="D9492" s="1">
        <v>44971.105740150466</v>
      </c>
      <c r="E9492">
        <v>795.60799999999995</v>
      </c>
    </row>
    <row r="9493" spans="1:5" x14ac:dyDescent="0.35">
      <c r="A9493" t="s">
        <v>11</v>
      </c>
      <c r="B9493" t="s">
        <v>6</v>
      </c>
      <c r="C9493" s="1">
        <v>44971.103426435184</v>
      </c>
      <c r="D9493" s="1">
        <v>44971.105740185187</v>
      </c>
      <c r="E9493">
        <v>907.55600000000004</v>
      </c>
    </row>
    <row r="9494" spans="1:5" x14ac:dyDescent="0.35">
      <c r="A9494" t="s">
        <v>12</v>
      </c>
      <c r="B9494" t="s">
        <v>6</v>
      </c>
      <c r="C9494" s="1">
        <v>44971.103427800925</v>
      </c>
      <c r="D9494" s="1">
        <v>44971.105740358798</v>
      </c>
      <c r="E9494">
        <v>805.04700000000003</v>
      </c>
    </row>
    <row r="9495" spans="1:5" x14ac:dyDescent="0.35">
      <c r="A9495" t="s">
        <v>5</v>
      </c>
      <c r="B9495" t="s">
        <v>8</v>
      </c>
      <c r="C9495" s="1">
        <v>44971.103427708331</v>
      </c>
      <c r="D9495" s="1">
        <v>44971.105740451392</v>
      </c>
      <c r="E9495">
        <v>821.58299999999997</v>
      </c>
    </row>
    <row r="9496" spans="1:5" x14ac:dyDescent="0.35">
      <c r="A9496" t="s">
        <v>5</v>
      </c>
      <c r="B9496" t="s">
        <v>9</v>
      </c>
      <c r="C9496" s="1">
        <v>44971.103427708331</v>
      </c>
      <c r="D9496" s="1">
        <v>44971.105740462961</v>
      </c>
      <c r="E9496">
        <v>821.93799999999999</v>
      </c>
    </row>
    <row r="9497" spans="1:5" x14ac:dyDescent="0.35">
      <c r="A9497" t="s">
        <v>11</v>
      </c>
      <c r="B9497" t="s">
        <v>7</v>
      </c>
      <c r="C9497" s="1">
        <v>44971.103426435184</v>
      </c>
      <c r="D9497" s="1">
        <v>44971.105740590276</v>
      </c>
      <c r="E9497">
        <v>942.66200000000003</v>
      </c>
    </row>
    <row r="9498" spans="1:5" x14ac:dyDescent="0.35">
      <c r="A9498" t="s">
        <v>12</v>
      </c>
      <c r="B9498" t="s">
        <v>7</v>
      </c>
      <c r="C9498" s="1">
        <v>44971.103427800925</v>
      </c>
      <c r="D9498" s="1">
        <v>44971.105740844905</v>
      </c>
      <c r="E9498">
        <v>846.27499999999998</v>
      </c>
    </row>
    <row r="9499" spans="1:5" x14ac:dyDescent="0.35">
      <c r="A9499" t="s">
        <v>5</v>
      </c>
      <c r="B9499" t="s">
        <v>7</v>
      </c>
      <c r="C9499" s="1">
        <v>44971.103427708331</v>
      </c>
      <c r="D9499" s="1">
        <v>44971.105740879633</v>
      </c>
      <c r="E9499">
        <v>858.57100000000003</v>
      </c>
    </row>
    <row r="9500" spans="1:5" x14ac:dyDescent="0.35">
      <c r="A9500" t="s">
        <v>11</v>
      </c>
      <c r="B9500" t="s">
        <v>6</v>
      </c>
      <c r="C9500" s="1">
        <v>44971.103426435184</v>
      </c>
      <c r="D9500" s="1">
        <v>44971.105740925923</v>
      </c>
      <c r="E9500">
        <v>971.83500000000004</v>
      </c>
    </row>
    <row r="9501" spans="1:5" x14ac:dyDescent="0.35">
      <c r="A9501" t="s">
        <v>12</v>
      </c>
      <c r="B9501" t="s">
        <v>7</v>
      </c>
      <c r="C9501" s="1">
        <v>44971.103427800925</v>
      </c>
      <c r="D9501" s="1">
        <v>44971.10574097222</v>
      </c>
      <c r="E9501">
        <v>857.54</v>
      </c>
    </row>
    <row r="9502" spans="1:5" x14ac:dyDescent="0.35">
      <c r="A9502" t="s">
        <v>5</v>
      </c>
      <c r="B9502" t="s">
        <v>6</v>
      </c>
      <c r="C9502" s="1">
        <v>44971.103427708331</v>
      </c>
      <c r="D9502" s="1">
        <v>44971.105740983796</v>
      </c>
      <c r="E9502">
        <v>867.07600000000002</v>
      </c>
    </row>
    <row r="9503" spans="1:5" x14ac:dyDescent="0.35">
      <c r="A9503" t="s">
        <v>5</v>
      </c>
      <c r="B9503" t="s">
        <v>9</v>
      </c>
      <c r="C9503" s="1">
        <v>44971.103427708331</v>
      </c>
      <c r="D9503" s="1">
        <v>44971.105740983796</v>
      </c>
      <c r="E9503">
        <v>867.404</v>
      </c>
    </row>
    <row r="9504" spans="1:5" x14ac:dyDescent="0.35">
      <c r="A9504" t="s">
        <v>5</v>
      </c>
      <c r="B9504" t="s">
        <v>7</v>
      </c>
      <c r="C9504" s="1">
        <v>44971.103427708331</v>
      </c>
      <c r="D9504" s="1">
        <v>44971.105741099534</v>
      </c>
      <c r="E9504">
        <v>877.55200000000002</v>
      </c>
    </row>
    <row r="9505" spans="1:5" x14ac:dyDescent="0.35">
      <c r="A9505" t="s">
        <v>11</v>
      </c>
      <c r="B9505" t="s">
        <v>7</v>
      </c>
      <c r="C9505" s="1">
        <v>44971.103426435184</v>
      </c>
      <c r="D9505" s="1">
        <v>44971.105741203704</v>
      </c>
      <c r="E9505">
        <v>996.06700000000001</v>
      </c>
    </row>
    <row r="9506" spans="1:5" x14ac:dyDescent="0.35">
      <c r="A9506" t="s">
        <v>12</v>
      </c>
      <c r="B9506" t="s">
        <v>6</v>
      </c>
      <c r="C9506" s="1">
        <v>44971.103427800925</v>
      </c>
      <c r="D9506" s="1">
        <v>44971.105741261577</v>
      </c>
      <c r="E9506">
        <v>882.35</v>
      </c>
    </row>
    <row r="9507" spans="1:5" x14ac:dyDescent="0.35">
      <c r="A9507" t="s">
        <v>5</v>
      </c>
      <c r="B9507" t="s">
        <v>7</v>
      </c>
      <c r="C9507" s="1">
        <v>44971.103427708331</v>
      </c>
      <c r="D9507" s="1">
        <v>44971.105741331019</v>
      </c>
      <c r="E9507">
        <v>896.96400000000006</v>
      </c>
    </row>
    <row r="9508" spans="1:5" x14ac:dyDescent="0.35">
      <c r="A9508" t="s">
        <v>11</v>
      </c>
      <c r="B9508" t="s">
        <v>6</v>
      </c>
      <c r="C9508" s="1">
        <v>44971.103426435184</v>
      </c>
      <c r="D9508" s="1">
        <v>44971.105741331019</v>
      </c>
      <c r="E9508">
        <v>6.931</v>
      </c>
    </row>
    <row r="9509" spans="1:5" x14ac:dyDescent="0.35">
      <c r="A9509" t="s">
        <v>11</v>
      </c>
      <c r="B9509" t="s">
        <v>7</v>
      </c>
      <c r="C9509" s="1">
        <v>44971.103426435184</v>
      </c>
      <c r="D9509" s="1">
        <v>44971.105741354164</v>
      </c>
      <c r="E9509">
        <v>8.6690000000000005</v>
      </c>
    </row>
    <row r="9510" spans="1:5" x14ac:dyDescent="0.35">
      <c r="A9510" t="s">
        <v>12</v>
      </c>
      <c r="B9510" t="s">
        <v>7</v>
      </c>
      <c r="C9510" s="1">
        <v>44971.103427800925</v>
      </c>
      <c r="D9510" s="1">
        <v>44971.105741458334</v>
      </c>
      <c r="E9510">
        <v>899.27200000000005</v>
      </c>
    </row>
    <row r="9511" spans="1:5" x14ac:dyDescent="0.35">
      <c r="A9511" t="s">
        <v>5</v>
      </c>
      <c r="B9511" t="s">
        <v>6</v>
      </c>
      <c r="C9511" s="1">
        <v>44971.103427708331</v>
      </c>
      <c r="D9511" s="1">
        <v>44971.105741458334</v>
      </c>
      <c r="E9511">
        <v>908.35599999999999</v>
      </c>
    </row>
    <row r="9512" spans="1:5" x14ac:dyDescent="0.35">
      <c r="A9512" t="s">
        <v>5</v>
      </c>
      <c r="B9512" t="s">
        <v>7</v>
      </c>
      <c r="C9512" s="1">
        <v>44971.103427708331</v>
      </c>
      <c r="D9512" s="1">
        <v>44971.105741481479</v>
      </c>
      <c r="E9512">
        <v>910.548</v>
      </c>
    </row>
    <row r="9513" spans="1:5" x14ac:dyDescent="0.35">
      <c r="A9513" t="s">
        <v>11</v>
      </c>
      <c r="B9513" t="s">
        <v>9</v>
      </c>
      <c r="C9513" s="1">
        <v>44971.103426435184</v>
      </c>
      <c r="D9513" s="1">
        <v>44971.105741493055</v>
      </c>
      <c r="E9513">
        <v>21.004000000000001</v>
      </c>
    </row>
    <row r="9514" spans="1:5" x14ac:dyDescent="0.35">
      <c r="A9514" t="s">
        <v>11</v>
      </c>
      <c r="B9514" t="s">
        <v>6</v>
      </c>
      <c r="C9514" s="1">
        <v>44971.103426435184</v>
      </c>
      <c r="D9514" s="1">
        <v>44971.105741504631</v>
      </c>
      <c r="E9514">
        <v>21.303999999999998</v>
      </c>
    </row>
    <row r="9515" spans="1:5" x14ac:dyDescent="0.35">
      <c r="A9515" t="s">
        <v>11</v>
      </c>
      <c r="B9515" t="s">
        <v>7</v>
      </c>
      <c r="C9515" s="1">
        <v>44971.103426435184</v>
      </c>
      <c r="D9515" s="1">
        <v>44971.105741527776</v>
      </c>
      <c r="E9515">
        <v>23.588000000000001</v>
      </c>
    </row>
    <row r="9516" spans="1:5" x14ac:dyDescent="0.35">
      <c r="A9516" t="s">
        <v>12</v>
      </c>
      <c r="B9516" t="s">
        <v>9</v>
      </c>
      <c r="C9516" s="1">
        <v>44971.103427800925</v>
      </c>
      <c r="D9516" s="1">
        <v>44971.105741539352</v>
      </c>
      <c r="E9516">
        <v>906.13</v>
      </c>
    </row>
    <row r="9517" spans="1:5" x14ac:dyDescent="0.35">
      <c r="A9517" t="s">
        <v>12</v>
      </c>
      <c r="B9517" t="s">
        <v>8</v>
      </c>
      <c r="C9517" s="1">
        <v>44971.103427800925</v>
      </c>
      <c r="D9517" s="1">
        <v>44971.105741539352</v>
      </c>
      <c r="E9517">
        <v>906.15899999999999</v>
      </c>
    </row>
    <row r="9518" spans="1:5" x14ac:dyDescent="0.35">
      <c r="A9518" t="s">
        <v>5</v>
      </c>
      <c r="B9518" t="s">
        <v>7</v>
      </c>
      <c r="C9518" s="1">
        <v>44971.103427708331</v>
      </c>
      <c r="D9518" s="1">
        <v>44971.105741562496</v>
      </c>
      <c r="E9518">
        <v>917.33</v>
      </c>
    </row>
    <row r="9519" spans="1:5" x14ac:dyDescent="0.35">
      <c r="A9519" t="s">
        <v>11</v>
      </c>
      <c r="B9519" t="s">
        <v>9</v>
      </c>
      <c r="C9519" s="1">
        <v>44971.103426435184</v>
      </c>
      <c r="D9519" s="1">
        <v>44971.105741689818</v>
      </c>
      <c r="E9519">
        <v>37.420999999999999</v>
      </c>
    </row>
    <row r="9520" spans="1:5" x14ac:dyDescent="0.35">
      <c r="A9520" t="s">
        <v>11</v>
      </c>
      <c r="B9520" t="s">
        <v>8</v>
      </c>
      <c r="C9520" s="1">
        <v>44971.103426435184</v>
      </c>
      <c r="D9520" s="1">
        <v>44971.105741689818</v>
      </c>
      <c r="E9520">
        <v>37.442</v>
      </c>
    </row>
    <row r="9521" spans="1:5" x14ac:dyDescent="0.35">
      <c r="A9521" t="s">
        <v>12</v>
      </c>
      <c r="B9521" t="s">
        <v>8</v>
      </c>
      <c r="C9521" s="1">
        <v>44971.103427800925</v>
      </c>
      <c r="D9521" s="1">
        <v>44971.105741770836</v>
      </c>
      <c r="E9521">
        <v>926.60400000000004</v>
      </c>
    </row>
    <row r="9522" spans="1:5" x14ac:dyDescent="0.35">
      <c r="A9522" t="s">
        <v>12</v>
      </c>
      <c r="B9522" t="s">
        <v>9</v>
      </c>
      <c r="C9522" s="1">
        <v>44971.103427800925</v>
      </c>
      <c r="D9522" s="1">
        <v>44971.105741770836</v>
      </c>
      <c r="E9522">
        <v>926.87900000000002</v>
      </c>
    </row>
    <row r="9523" spans="1:5" x14ac:dyDescent="0.35">
      <c r="A9523" t="s">
        <v>5</v>
      </c>
      <c r="B9523" t="s">
        <v>6</v>
      </c>
      <c r="C9523" s="1">
        <v>44971.103427708331</v>
      </c>
      <c r="D9523" s="1">
        <v>44971.105741828702</v>
      </c>
      <c r="E9523">
        <v>940.21799999999996</v>
      </c>
    </row>
    <row r="9524" spans="1:5" x14ac:dyDescent="0.35">
      <c r="A9524" t="s">
        <v>11</v>
      </c>
      <c r="B9524" t="s">
        <v>7</v>
      </c>
      <c r="C9524" s="1">
        <v>44971.103426435184</v>
      </c>
      <c r="D9524" s="1">
        <v>44971.105741956017</v>
      </c>
      <c r="E9524">
        <v>60.921999999999997</v>
      </c>
    </row>
    <row r="9525" spans="1:5" x14ac:dyDescent="0.35">
      <c r="A9525" t="s">
        <v>12</v>
      </c>
      <c r="B9525" t="s">
        <v>6</v>
      </c>
      <c r="C9525" s="1">
        <v>44971.103427800925</v>
      </c>
      <c r="D9525" s="1">
        <v>44971.10574201389</v>
      </c>
      <c r="E9525">
        <v>947.59900000000005</v>
      </c>
    </row>
    <row r="9526" spans="1:5" x14ac:dyDescent="0.35">
      <c r="A9526" t="s">
        <v>12</v>
      </c>
      <c r="B9526" t="s">
        <v>9</v>
      </c>
      <c r="C9526" s="1">
        <v>44971.103427800925</v>
      </c>
      <c r="D9526" s="1">
        <v>44971.10574201389</v>
      </c>
      <c r="E9526">
        <v>948.029</v>
      </c>
    </row>
    <row r="9527" spans="1:5" x14ac:dyDescent="0.35">
      <c r="A9527" t="s">
        <v>12</v>
      </c>
      <c r="B9527" t="s">
        <v>7</v>
      </c>
      <c r="C9527" s="1">
        <v>44971.103427800925</v>
      </c>
      <c r="D9527" s="1">
        <v>44971.105742025466</v>
      </c>
      <c r="E9527">
        <v>948.31600000000003</v>
      </c>
    </row>
    <row r="9528" spans="1:5" x14ac:dyDescent="0.35">
      <c r="A9528" t="s">
        <v>5</v>
      </c>
      <c r="B9528" t="s">
        <v>8</v>
      </c>
      <c r="C9528" s="1">
        <v>44971.103427708331</v>
      </c>
      <c r="D9528" s="1">
        <v>44971.105742083331</v>
      </c>
      <c r="E9528">
        <v>962.40499999999997</v>
      </c>
    </row>
    <row r="9529" spans="1:5" x14ac:dyDescent="0.35">
      <c r="A9529" t="s">
        <v>5</v>
      </c>
      <c r="B9529" t="s">
        <v>9</v>
      </c>
      <c r="C9529" s="1">
        <v>44971.103427708331</v>
      </c>
      <c r="D9529" s="1">
        <v>44971.105742094907</v>
      </c>
      <c r="E9529">
        <v>962.77200000000005</v>
      </c>
    </row>
    <row r="9530" spans="1:5" x14ac:dyDescent="0.35">
      <c r="A9530" t="s">
        <v>11</v>
      </c>
      <c r="B9530" t="s">
        <v>8</v>
      </c>
      <c r="C9530" s="1">
        <v>44971.103426435184</v>
      </c>
      <c r="D9530" s="1">
        <v>44971.105742210646</v>
      </c>
      <c r="E9530">
        <v>82.787999999999997</v>
      </c>
    </row>
    <row r="9531" spans="1:5" x14ac:dyDescent="0.35">
      <c r="A9531" t="s">
        <v>11</v>
      </c>
      <c r="B9531" t="s">
        <v>9</v>
      </c>
      <c r="C9531" s="1">
        <v>44971.103426435184</v>
      </c>
      <c r="D9531" s="1">
        <v>44971.105742222222</v>
      </c>
      <c r="E9531">
        <v>83.611999999999995</v>
      </c>
    </row>
    <row r="9532" spans="1:5" x14ac:dyDescent="0.35">
      <c r="A9532" t="s">
        <v>12</v>
      </c>
      <c r="B9532" t="s">
        <v>6</v>
      </c>
      <c r="C9532" s="1">
        <v>44971.103427800925</v>
      </c>
      <c r="D9532" s="1">
        <v>44971.105742326392</v>
      </c>
      <c r="E9532">
        <v>974.68100000000004</v>
      </c>
    </row>
    <row r="9533" spans="1:5" x14ac:dyDescent="0.35">
      <c r="A9533" t="s">
        <v>12</v>
      </c>
      <c r="B9533" t="s">
        <v>7</v>
      </c>
      <c r="C9533" s="1">
        <v>44971.103427800925</v>
      </c>
      <c r="D9533" s="1">
        <v>44971.105742372682</v>
      </c>
      <c r="E9533">
        <v>978.46</v>
      </c>
    </row>
    <row r="9534" spans="1:5" x14ac:dyDescent="0.35">
      <c r="A9534" t="s">
        <v>5</v>
      </c>
      <c r="B9534" t="s">
        <v>6</v>
      </c>
      <c r="C9534" s="1">
        <v>44971.103427708331</v>
      </c>
      <c r="D9534" s="1">
        <v>44971.105742743057</v>
      </c>
      <c r="E9534">
        <v>19.087</v>
      </c>
    </row>
    <row r="9535" spans="1:5" x14ac:dyDescent="0.35">
      <c r="A9535" t="s">
        <v>11</v>
      </c>
      <c r="B9535" t="s">
        <v>6</v>
      </c>
      <c r="C9535" s="1">
        <v>44971.103426435184</v>
      </c>
      <c r="D9535" s="1">
        <v>44971.105742824075</v>
      </c>
      <c r="E9535">
        <v>136.17699999999999</v>
      </c>
    </row>
    <row r="9536" spans="1:5" x14ac:dyDescent="0.35">
      <c r="A9536" t="s">
        <v>12</v>
      </c>
      <c r="B9536" t="s">
        <v>6</v>
      </c>
      <c r="C9536" s="1">
        <v>44971.103427800925</v>
      </c>
      <c r="D9536" s="1">
        <v>44971.105742916669</v>
      </c>
      <c r="E9536">
        <v>25.488</v>
      </c>
    </row>
    <row r="9537" spans="1:5" x14ac:dyDescent="0.35">
      <c r="A9537" t="s">
        <v>5</v>
      </c>
      <c r="B9537" t="s">
        <v>8</v>
      </c>
      <c r="C9537" s="1">
        <v>44971.103427708331</v>
      </c>
      <c r="D9537" s="1">
        <v>44971.105742951389</v>
      </c>
      <c r="E9537">
        <v>37.392000000000003</v>
      </c>
    </row>
    <row r="9538" spans="1:5" x14ac:dyDescent="0.35">
      <c r="A9538" t="s">
        <v>5</v>
      </c>
      <c r="B9538" t="s">
        <v>9</v>
      </c>
      <c r="C9538" s="1">
        <v>44971.103427708331</v>
      </c>
      <c r="D9538" s="1">
        <v>44971.105742962965</v>
      </c>
      <c r="E9538">
        <v>37.847999999999999</v>
      </c>
    </row>
    <row r="9539" spans="1:5" x14ac:dyDescent="0.35">
      <c r="A9539" t="s">
        <v>11</v>
      </c>
      <c r="B9539" t="s">
        <v>7</v>
      </c>
      <c r="C9539" s="1">
        <v>44971.103426435184</v>
      </c>
      <c r="D9539" s="1">
        <v>44971.10574309028</v>
      </c>
      <c r="E9539">
        <v>158.87700000000001</v>
      </c>
    </row>
    <row r="9540" spans="1:5" x14ac:dyDescent="0.35">
      <c r="A9540" t="s">
        <v>12</v>
      </c>
      <c r="B9540" t="s">
        <v>7</v>
      </c>
      <c r="C9540" s="1">
        <v>44971.103427800925</v>
      </c>
      <c r="D9540" s="1">
        <v>44971.105743194443</v>
      </c>
      <c r="E9540">
        <v>49.264000000000003</v>
      </c>
    </row>
    <row r="9541" spans="1:5" x14ac:dyDescent="0.35">
      <c r="A9541" t="s">
        <v>5</v>
      </c>
      <c r="B9541" t="s">
        <v>7</v>
      </c>
      <c r="C9541" s="1">
        <v>44971.103427708331</v>
      </c>
      <c r="D9541" s="1">
        <v>44971.10574324074</v>
      </c>
      <c r="E9541">
        <v>62.557000000000002</v>
      </c>
    </row>
    <row r="9542" spans="1:5" x14ac:dyDescent="0.35">
      <c r="A9542" t="s">
        <v>11</v>
      </c>
      <c r="B9542" t="s">
        <v>6</v>
      </c>
      <c r="C9542" s="1">
        <v>44971.103426435184</v>
      </c>
      <c r="D9542" s="1">
        <v>44971.105743275461</v>
      </c>
      <c r="E9542">
        <v>174.71</v>
      </c>
    </row>
    <row r="9543" spans="1:5" x14ac:dyDescent="0.35">
      <c r="A9543" t="s">
        <v>12</v>
      </c>
      <c r="B9543" t="s">
        <v>7</v>
      </c>
      <c r="C9543" s="1">
        <v>44971.103427800925</v>
      </c>
      <c r="D9543" s="1">
        <v>44971.105743333334</v>
      </c>
      <c r="E9543">
        <v>61.414999999999999</v>
      </c>
    </row>
    <row r="9544" spans="1:5" x14ac:dyDescent="0.35">
      <c r="A9544" t="s">
        <v>5</v>
      </c>
      <c r="B9544" t="s">
        <v>7</v>
      </c>
      <c r="C9544" s="1">
        <v>44971.103427708331</v>
      </c>
      <c r="D9544" s="1">
        <v>44971.105743356478</v>
      </c>
      <c r="E9544">
        <v>72.022999999999996</v>
      </c>
    </row>
    <row r="9545" spans="1:5" x14ac:dyDescent="0.35">
      <c r="A9545" t="s">
        <v>5</v>
      </c>
      <c r="B9545" t="s">
        <v>6</v>
      </c>
      <c r="C9545" s="1">
        <v>44971.103427708331</v>
      </c>
      <c r="D9545" s="1">
        <v>44971.105743356478</v>
      </c>
      <c r="E9545">
        <v>72.426000000000002</v>
      </c>
    </row>
    <row r="9546" spans="1:5" x14ac:dyDescent="0.35">
      <c r="A9546" t="s">
        <v>5</v>
      </c>
      <c r="B9546" t="s">
        <v>9</v>
      </c>
      <c r="C9546" s="1">
        <v>44971.103427708331</v>
      </c>
      <c r="D9546" s="1">
        <v>44971.105743368054</v>
      </c>
      <c r="E9546">
        <v>72.861000000000004</v>
      </c>
    </row>
    <row r="9547" spans="1:5" x14ac:dyDescent="0.35">
      <c r="A9547" t="s">
        <v>11</v>
      </c>
      <c r="B9547" t="s">
        <v>7</v>
      </c>
      <c r="C9547" s="1">
        <v>44971.103426435184</v>
      </c>
      <c r="D9547" s="1">
        <v>44971.105743449072</v>
      </c>
      <c r="E9547">
        <v>189.333</v>
      </c>
    </row>
    <row r="9548" spans="1:5" x14ac:dyDescent="0.35">
      <c r="A9548" t="s">
        <v>12</v>
      </c>
      <c r="B9548" t="s">
        <v>6</v>
      </c>
      <c r="C9548" s="1">
        <v>44971.103427800925</v>
      </c>
      <c r="D9548" s="1">
        <v>44971.105743645836</v>
      </c>
      <c r="E9548">
        <v>88.704999999999998</v>
      </c>
    </row>
    <row r="9549" spans="1:5" x14ac:dyDescent="0.35">
      <c r="A9549" t="s">
        <v>5</v>
      </c>
      <c r="B9549" t="s">
        <v>7</v>
      </c>
      <c r="C9549" s="1">
        <v>44971.103427708331</v>
      </c>
      <c r="D9549" s="1">
        <v>44971.105743692133</v>
      </c>
      <c r="E9549">
        <v>101.139</v>
      </c>
    </row>
    <row r="9550" spans="1:5" x14ac:dyDescent="0.35">
      <c r="A9550" t="s">
        <v>10</v>
      </c>
      <c r="B9550" t="s">
        <v>6</v>
      </c>
      <c r="C9550" s="1">
        <v>44971.103428645831</v>
      </c>
      <c r="D9550" s="1">
        <v>44971.105743749999</v>
      </c>
      <c r="E9550">
        <v>25.77</v>
      </c>
    </row>
    <row r="9551" spans="1:5" x14ac:dyDescent="0.35">
      <c r="A9551" t="s">
        <v>10</v>
      </c>
      <c r="B9551" t="s">
        <v>7</v>
      </c>
      <c r="C9551" s="1">
        <v>44971.103428645831</v>
      </c>
      <c r="D9551" s="1">
        <v>44971.105743819448</v>
      </c>
      <c r="E9551">
        <v>30.911000000000001</v>
      </c>
    </row>
    <row r="9552" spans="1:5" x14ac:dyDescent="0.35">
      <c r="A9552" t="s">
        <v>10</v>
      </c>
      <c r="B9552" t="s">
        <v>8</v>
      </c>
      <c r="C9552" s="1">
        <v>44971.103428645831</v>
      </c>
      <c r="D9552" s="1">
        <v>44971.105744016204</v>
      </c>
      <c r="E9552">
        <v>48.204000000000001</v>
      </c>
    </row>
    <row r="9553" spans="1:5" x14ac:dyDescent="0.35">
      <c r="A9553" t="s">
        <v>10</v>
      </c>
      <c r="B9553" t="s">
        <v>9</v>
      </c>
      <c r="C9553" s="1">
        <v>44971.103428645831</v>
      </c>
      <c r="D9553" s="1">
        <v>44971.105744016204</v>
      </c>
      <c r="E9553">
        <v>48.591999999999999</v>
      </c>
    </row>
    <row r="9554" spans="1:5" x14ac:dyDescent="0.35">
      <c r="A9554" t="s">
        <v>10</v>
      </c>
      <c r="B9554" t="s">
        <v>9</v>
      </c>
      <c r="C9554" s="1">
        <v>44971.103428645831</v>
      </c>
      <c r="D9554" s="1">
        <v>44971.105744328706</v>
      </c>
      <c r="E9554">
        <v>75.34</v>
      </c>
    </row>
    <row r="9555" spans="1:5" x14ac:dyDescent="0.35">
      <c r="A9555" t="s">
        <v>10</v>
      </c>
      <c r="B9555" t="s">
        <v>8</v>
      </c>
      <c r="C9555" s="1">
        <v>44971.103428645831</v>
      </c>
      <c r="D9555" s="1">
        <v>44971.105744328706</v>
      </c>
      <c r="E9555">
        <v>75.813999999999993</v>
      </c>
    </row>
    <row r="9556" spans="1:5" x14ac:dyDescent="0.35">
      <c r="A9556" t="s">
        <v>10</v>
      </c>
      <c r="B9556" t="s">
        <v>6</v>
      </c>
      <c r="C9556" s="1">
        <v>44971.103428645831</v>
      </c>
      <c r="D9556" s="1">
        <v>44971.105744363427</v>
      </c>
      <c r="E9556">
        <v>77.861000000000004</v>
      </c>
    </row>
    <row r="9557" spans="1:5" x14ac:dyDescent="0.35">
      <c r="A9557" t="s">
        <v>10</v>
      </c>
      <c r="B9557" t="s">
        <v>7</v>
      </c>
      <c r="C9557" s="1">
        <v>44971.103428645831</v>
      </c>
      <c r="D9557" s="1">
        <v>44971.105744363427</v>
      </c>
      <c r="E9557">
        <v>78.356999999999999</v>
      </c>
    </row>
    <row r="9558" spans="1:5" x14ac:dyDescent="0.35">
      <c r="A9558" t="s">
        <v>10</v>
      </c>
      <c r="B9558" t="s">
        <v>7</v>
      </c>
      <c r="C9558" s="1">
        <v>44971.103428645831</v>
      </c>
      <c r="D9558" s="1">
        <v>44971.105744479166</v>
      </c>
      <c r="E9558">
        <v>87.992000000000004</v>
      </c>
    </row>
    <row r="9559" spans="1:5" x14ac:dyDescent="0.35">
      <c r="A9559" t="s">
        <v>10</v>
      </c>
      <c r="B9559" t="s">
        <v>6</v>
      </c>
      <c r="C9559" s="1">
        <v>44971.103428645831</v>
      </c>
      <c r="D9559" s="1">
        <v>44971.105744502318</v>
      </c>
      <c r="E9559">
        <v>90.055999999999997</v>
      </c>
    </row>
    <row r="9560" spans="1:5" x14ac:dyDescent="0.35">
      <c r="A9560" t="s">
        <v>10</v>
      </c>
      <c r="B9560" t="s">
        <v>9</v>
      </c>
      <c r="C9560" s="1">
        <v>44971.103428645831</v>
      </c>
      <c r="D9560" s="1">
        <v>44971.105744583336</v>
      </c>
      <c r="E9560">
        <v>96.917000000000002</v>
      </c>
    </row>
    <row r="9561" spans="1:5" x14ac:dyDescent="0.35">
      <c r="A9561" t="s">
        <v>10</v>
      </c>
      <c r="B9561" t="s">
        <v>7</v>
      </c>
      <c r="C9561" s="1">
        <v>44971.103428645831</v>
      </c>
      <c r="D9561" s="1">
        <v>44971.105744583336</v>
      </c>
      <c r="E9561">
        <v>97.352999999999994</v>
      </c>
    </row>
    <row r="9562" spans="1:5" x14ac:dyDescent="0.35">
      <c r="A9562" t="s">
        <v>10</v>
      </c>
      <c r="B9562" t="s">
        <v>6</v>
      </c>
      <c r="C9562" s="1">
        <v>44971.103428645831</v>
      </c>
      <c r="D9562" s="1">
        <v>44971.105744583336</v>
      </c>
      <c r="E9562">
        <v>97.734999999999999</v>
      </c>
    </row>
    <row r="9563" spans="1:5" x14ac:dyDescent="0.35">
      <c r="A9563" t="s">
        <v>10</v>
      </c>
      <c r="B9563" t="s">
        <v>7</v>
      </c>
      <c r="C9563" s="1">
        <v>44971.103428645831</v>
      </c>
      <c r="D9563" s="1">
        <v>44971.105744606481</v>
      </c>
      <c r="E9563">
        <v>99.552000000000007</v>
      </c>
    </row>
    <row r="9564" spans="1:5" x14ac:dyDescent="0.35">
      <c r="A9564" t="s">
        <v>10</v>
      </c>
      <c r="B9564" t="s">
        <v>6</v>
      </c>
      <c r="C9564" s="1">
        <v>44971.103428645831</v>
      </c>
      <c r="D9564" s="1">
        <v>44971.10575260417</v>
      </c>
      <c r="E9564">
        <v>789.84299999999996</v>
      </c>
    </row>
    <row r="9565" spans="1:5" x14ac:dyDescent="0.35">
      <c r="A9565" t="s">
        <v>11</v>
      </c>
      <c r="B9565" t="s">
        <v>7</v>
      </c>
      <c r="C9565" s="1">
        <v>44971.103426435184</v>
      </c>
      <c r="D9565" s="1">
        <v>44971.10575263889</v>
      </c>
      <c r="E9565">
        <v>983.70699999999999</v>
      </c>
    </row>
    <row r="9566" spans="1:5" x14ac:dyDescent="0.35">
      <c r="A9566" t="s">
        <v>11</v>
      </c>
      <c r="B9566" t="s">
        <v>6</v>
      </c>
      <c r="C9566" s="1">
        <v>44971.103426435184</v>
      </c>
      <c r="D9566" s="1">
        <v>44971.105752754629</v>
      </c>
      <c r="E9566">
        <v>993.73699999999997</v>
      </c>
    </row>
    <row r="9567" spans="1:5" x14ac:dyDescent="0.35">
      <c r="A9567" t="s">
        <v>12</v>
      </c>
      <c r="B9567" t="s">
        <v>7</v>
      </c>
      <c r="C9567" s="1">
        <v>44971.103427800925</v>
      </c>
      <c r="D9567" s="1">
        <v>44971.105752777781</v>
      </c>
      <c r="E9567">
        <v>877.36099999999999</v>
      </c>
    </row>
    <row r="9568" spans="1:5" x14ac:dyDescent="0.35">
      <c r="A9568" t="s">
        <v>10</v>
      </c>
      <c r="B9568" t="s">
        <v>7</v>
      </c>
      <c r="C9568" s="1">
        <v>44971.103428645831</v>
      </c>
      <c r="D9568" s="1">
        <v>44971.105752881944</v>
      </c>
      <c r="E9568">
        <v>814.70899999999995</v>
      </c>
    </row>
    <row r="9569" spans="1:5" x14ac:dyDescent="0.35">
      <c r="A9569" t="s">
        <v>11</v>
      </c>
      <c r="B9569" t="s">
        <v>6</v>
      </c>
      <c r="C9569" s="1">
        <v>44971.103426435184</v>
      </c>
      <c r="D9569" s="1">
        <v>44971.105753009258</v>
      </c>
      <c r="E9569">
        <v>16.213999999999999</v>
      </c>
    </row>
    <row r="9570" spans="1:5" x14ac:dyDescent="0.35">
      <c r="A9570" t="s">
        <v>11</v>
      </c>
      <c r="B9570" t="s">
        <v>9</v>
      </c>
      <c r="C9570" s="1">
        <v>44971.103426435184</v>
      </c>
      <c r="D9570" s="1">
        <v>44971.105753020835</v>
      </c>
      <c r="E9570">
        <v>16.774000000000001</v>
      </c>
    </row>
    <row r="9571" spans="1:5" x14ac:dyDescent="0.35">
      <c r="A9571" t="s">
        <v>11</v>
      </c>
      <c r="B9571" t="s">
        <v>7</v>
      </c>
      <c r="C9571" s="1">
        <v>44971.103426435184</v>
      </c>
      <c r="D9571" s="1">
        <v>44971.105753020835</v>
      </c>
      <c r="E9571">
        <v>17.149999999999999</v>
      </c>
    </row>
    <row r="9572" spans="1:5" x14ac:dyDescent="0.35">
      <c r="A9572" t="s">
        <v>12</v>
      </c>
      <c r="B9572" t="s">
        <v>8</v>
      </c>
      <c r="C9572" s="1">
        <v>44971.103427800925</v>
      </c>
      <c r="D9572" s="1">
        <v>44971.105753032411</v>
      </c>
      <c r="E9572">
        <v>899.95600000000002</v>
      </c>
    </row>
    <row r="9573" spans="1:5" x14ac:dyDescent="0.35">
      <c r="A9573" t="s">
        <v>12</v>
      </c>
      <c r="B9573" t="s">
        <v>9</v>
      </c>
      <c r="C9573" s="1">
        <v>44971.103427800925</v>
      </c>
      <c r="D9573" s="1">
        <v>44971.105763113424</v>
      </c>
      <c r="E9573">
        <v>770.38300000000004</v>
      </c>
    </row>
    <row r="9574" spans="1:5" x14ac:dyDescent="0.35">
      <c r="A9574" t="s">
        <v>10</v>
      </c>
      <c r="B9574" t="s">
        <v>8</v>
      </c>
      <c r="C9574" s="1">
        <v>44971.103428645831</v>
      </c>
      <c r="D9574" s="1">
        <v>44971.105763148145</v>
      </c>
      <c r="E9574">
        <v>700.86500000000001</v>
      </c>
    </row>
    <row r="9575" spans="1:5" x14ac:dyDescent="0.35">
      <c r="A9575" t="s">
        <v>10</v>
      </c>
      <c r="B9575" t="s">
        <v>9</v>
      </c>
      <c r="C9575" s="1">
        <v>44971.103428645831</v>
      </c>
      <c r="D9575" s="1">
        <v>44971.105763148145</v>
      </c>
      <c r="E9575">
        <v>701.26800000000003</v>
      </c>
    </row>
    <row r="9576" spans="1:5" x14ac:dyDescent="0.35">
      <c r="A9576" t="s">
        <v>11</v>
      </c>
      <c r="B9576" t="s">
        <v>9</v>
      </c>
      <c r="C9576" s="1">
        <v>44971.103426435184</v>
      </c>
      <c r="D9576" s="1">
        <v>44971.105763287036</v>
      </c>
      <c r="E9576">
        <v>903.48400000000004</v>
      </c>
    </row>
    <row r="9577" spans="1:5" x14ac:dyDescent="0.35">
      <c r="A9577" t="s">
        <v>11</v>
      </c>
      <c r="B9577" t="s">
        <v>8</v>
      </c>
      <c r="C9577" s="1">
        <v>44971.103426435184</v>
      </c>
      <c r="D9577" s="1">
        <v>44971.105763287036</v>
      </c>
      <c r="E9577">
        <v>903.75699999999995</v>
      </c>
    </row>
    <row r="9578" spans="1:5" x14ac:dyDescent="0.35">
      <c r="A9578" t="s">
        <v>12</v>
      </c>
      <c r="B9578" t="s">
        <v>9</v>
      </c>
      <c r="C9578" s="1">
        <v>44971.103427800925</v>
      </c>
      <c r="D9578" s="1">
        <v>44971.105763402775</v>
      </c>
      <c r="E9578">
        <v>795.28499999999997</v>
      </c>
    </row>
    <row r="9579" spans="1:5" x14ac:dyDescent="0.35">
      <c r="A9579" t="s">
        <v>12</v>
      </c>
      <c r="B9579" t="s">
        <v>8</v>
      </c>
      <c r="C9579" s="1">
        <v>44971.103427800925</v>
      </c>
      <c r="D9579" s="1">
        <v>44971.105763402775</v>
      </c>
      <c r="E9579">
        <v>795.73400000000004</v>
      </c>
    </row>
    <row r="9580" spans="1:5" x14ac:dyDescent="0.35">
      <c r="A9580" t="s">
        <v>10</v>
      </c>
      <c r="B9580" t="s">
        <v>9</v>
      </c>
      <c r="C9580" s="1">
        <v>44971.103428645831</v>
      </c>
      <c r="D9580" s="1">
        <v>44971.105763530089</v>
      </c>
      <c r="E9580">
        <v>733.99900000000002</v>
      </c>
    </row>
    <row r="9581" spans="1:5" x14ac:dyDescent="0.35">
      <c r="A9581" t="s">
        <v>10</v>
      </c>
      <c r="B9581" t="s">
        <v>8</v>
      </c>
      <c r="C9581" s="1">
        <v>44971.103428645831</v>
      </c>
      <c r="D9581" s="1">
        <v>44971.105763530089</v>
      </c>
      <c r="E9581">
        <v>734.38599999999997</v>
      </c>
    </row>
    <row r="9582" spans="1:5" x14ac:dyDescent="0.35">
      <c r="A9582" t="s">
        <v>11</v>
      </c>
      <c r="B9582" t="s">
        <v>7</v>
      </c>
      <c r="C9582" s="1">
        <v>44971.103426435184</v>
      </c>
      <c r="D9582" s="1">
        <v>44971.105763657404</v>
      </c>
      <c r="E9582">
        <v>935.53599999999994</v>
      </c>
    </row>
    <row r="9583" spans="1:5" x14ac:dyDescent="0.35">
      <c r="A9583" t="s">
        <v>12</v>
      </c>
      <c r="B9583" t="s">
        <v>9</v>
      </c>
      <c r="C9583" s="1">
        <v>44971.103427800925</v>
      </c>
      <c r="D9583" s="1">
        <v>44971.10576366898</v>
      </c>
      <c r="E9583">
        <v>818.4</v>
      </c>
    </row>
    <row r="9584" spans="1:5" x14ac:dyDescent="0.35">
      <c r="A9584" t="s">
        <v>12</v>
      </c>
      <c r="B9584" t="s">
        <v>6</v>
      </c>
      <c r="C9584" s="1">
        <v>44971.103427800925</v>
      </c>
      <c r="D9584" s="1">
        <v>44971.10576366898</v>
      </c>
      <c r="E9584">
        <v>818.54</v>
      </c>
    </row>
    <row r="9585" spans="1:5" x14ac:dyDescent="0.35">
      <c r="A9585" t="s">
        <v>12</v>
      </c>
      <c r="B9585" t="s">
        <v>7</v>
      </c>
      <c r="C9585" s="1">
        <v>44971.103427800925</v>
      </c>
      <c r="D9585" s="1">
        <v>44971.105763692132</v>
      </c>
      <c r="E9585">
        <v>820.83699999999999</v>
      </c>
    </row>
    <row r="9586" spans="1:5" x14ac:dyDescent="0.35">
      <c r="A9586" t="s">
        <v>10</v>
      </c>
      <c r="B9586" t="s">
        <v>6</v>
      </c>
      <c r="C9586" s="1">
        <v>44971.103428645831</v>
      </c>
      <c r="D9586" s="1">
        <v>44971.105763703701</v>
      </c>
      <c r="E9586">
        <v>749.27599999999995</v>
      </c>
    </row>
    <row r="9587" spans="1:5" x14ac:dyDescent="0.35">
      <c r="A9587" t="s">
        <v>10</v>
      </c>
      <c r="B9587" t="s">
        <v>7</v>
      </c>
      <c r="C9587" s="1">
        <v>44971.103428645831</v>
      </c>
      <c r="D9587" s="1">
        <v>44971.105763715277</v>
      </c>
      <c r="E9587">
        <v>750.56200000000001</v>
      </c>
    </row>
    <row r="9588" spans="1:5" x14ac:dyDescent="0.35">
      <c r="A9588" t="s">
        <v>11</v>
      </c>
      <c r="B9588" t="s">
        <v>8</v>
      </c>
      <c r="C9588" s="1">
        <v>44971.103426435184</v>
      </c>
      <c r="D9588" s="1">
        <v>44971.105763726853</v>
      </c>
      <c r="E9588">
        <v>941.49599999999998</v>
      </c>
    </row>
    <row r="9589" spans="1:5" x14ac:dyDescent="0.35">
      <c r="A9589" t="s">
        <v>11</v>
      </c>
      <c r="B9589" t="s">
        <v>9</v>
      </c>
      <c r="C9589" s="1">
        <v>44971.103426435184</v>
      </c>
      <c r="D9589" s="1">
        <v>44971.105763726853</v>
      </c>
      <c r="E9589">
        <v>941.803</v>
      </c>
    </row>
    <row r="9590" spans="1:5" x14ac:dyDescent="0.35">
      <c r="A9590" t="s">
        <v>12</v>
      </c>
      <c r="B9590" t="s">
        <v>6</v>
      </c>
      <c r="C9590" s="1">
        <v>44971.103427800925</v>
      </c>
      <c r="D9590" s="1">
        <v>44971.105763854168</v>
      </c>
      <c r="E9590">
        <v>834.803</v>
      </c>
    </row>
    <row r="9591" spans="1:5" x14ac:dyDescent="0.35">
      <c r="A9591" t="s">
        <v>12</v>
      </c>
      <c r="B9591" t="s">
        <v>7</v>
      </c>
      <c r="C9591" s="1">
        <v>44971.103427800925</v>
      </c>
      <c r="D9591" s="1">
        <v>44971.105763865744</v>
      </c>
      <c r="E9591">
        <v>835.721</v>
      </c>
    </row>
    <row r="9592" spans="1:5" x14ac:dyDescent="0.35">
      <c r="A9592" t="s">
        <v>10</v>
      </c>
      <c r="B9592" t="s">
        <v>7</v>
      </c>
      <c r="C9592" s="1">
        <v>44971.103428645831</v>
      </c>
      <c r="D9592" s="1">
        <v>44971.105763888889</v>
      </c>
      <c r="E9592">
        <v>765.55600000000004</v>
      </c>
    </row>
    <row r="9593" spans="1:5" x14ac:dyDescent="0.35">
      <c r="A9593" t="s">
        <v>11</v>
      </c>
      <c r="B9593" t="s">
        <v>6</v>
      </c>
      <c r="C9593" s="1">
        <v>44971.103426435184</v>
      </c>
      <c r="D9593" s="1">
        <v>44971.105763900465</v>
      </c>
      <c r="E9593">
        <v>957</v>
      </c>
    </row>
    <row r="9594" spans="1:5" x14ac:dyDescent="0.35">
      <c r="A9594" t="s">
        <v>12</v>
      </c>
      <c r="B9594" t="s">
        <v>6</v>
      </c>
      <c r="C9594" s="1">
        <v>44971.103427800925</v>
      </c>
      <c r="D9594" s="1">
        <v>44971.105764004627</v>
      </c>
      <c r="E9594">
        <v>847.245</v>
      </c>
    </row>
    <row r="9595" spans="1:5" x14ac:dyDescent="0.35">
      <c r="A9595" t="s">
        <v>10</v>
      </c>
      <c r="B9595" t="s">
        <v>6</v>
      </c>
      <c r="C9595" s="1">
        <v>44971.103428645831</v>
      </c>
      <c r="D9595" s="1">
        <v>44971.105764131942</v>
      </c>
      <c r="E9595">
        <v>786.30200000000002</v>
      </c>
    </row>
    <row r="9596" spans="1:5" x14ac:dyDescent="0.35">
      <c r="A9596" t="s">
        <v>11</v>
      </c>
      <c r="B9596" t="s">
        <v>7</v>
      </c>
      <c r="C9596" s="1">
        <v>44971.103426435184</v>
      </c>
      <c r="D9596" s="1">
        <v>44971.105764143518</v>
      </c>
      <c r="E9596">
        <v>977.65200000000004</v>
      </c>
    </row>
    <row r="9597" spans="1:5" x14ac:dyDescent="0.35">
      <c r="A9597" t="s">
        <v>12</v>
      </c>
      <c r="B9597" t="s">
        <v>7</v>
      </c>
      <c r="C9597" s="1">
        <v>44971.103427800925</v>
      </c>
      <c r="D9597" s="1">
        <v>44971.105764224536</v>
      </c>
      <c r="E9597">
        <v>866.48400000000004</v>
      </c>
    </row>
    <row r="9598" spans="1:5" x14ac:dyDescent="0.35">
      <c r="A9598" t="s">
        <v>10</v>
      </c>
      <c r="B9598" t="s">
        <v>7</v>
      </c>
      <c r="C9598" s="1">
        <v>44971.103428645831</v>
      </c>
      <c r="D9598" s="1">
        <v>44971.105764259257</v>
      </c>
      <c r="E9598">
        <v>797.30100000000004</v>
      </c>
    </row>
    <row r="9599" spans="1:5" x14ac:dyDescent="0.35">
      <c r="A9599" t="s">
        <v>10</v>
      </c>
      <c r="B9599" t="s">
        <v>6</v>
      </c>
      <c r="C9599" s="1">
        <v>44971.103428645831</v>
      </c>
      <c r="D9599" s="1">
        <v>44971.105764293985</v>
      </c>
      <c r="E9599">
        <v>800.06399999999996</v>
      </c>
    </row>
    <row r="9600" spans="1:5" x14ac:dyDescent="0.35">
      <c r="A9600" t="s">
        <v>10</v>
      </c>
      <c r="B9600" t="s">
        <v>9</v>
      </c>
      <c r="C9600" s="1">
        <v>44971.103428645831</v>
      </c>
      <c r="D9600" s="1">
        <v>44971.105764293985</v>
      </c>
      <c r="E9600">
        <v>800.471</v>
      </c>
    </row>
    <row r="9601" spans="1:5" x14ac:dyDescent="0.35">
      <c r="A9601" t="s">
        <v>11</v>
      </c>
      <c r="B9601" t="s">
        <v>6</v>
      </c>
      <c r="C9601" s="1">
        <v>44971.103426435184</v>
      </c>
      <c r="D9601" s="1">
        <v>44971.105764375003</v>
      </c>
      <c r="E9601">
        <v>998.27499999999998</v>
      </c>
    </row>
    <row r="9602" spans="1:5" x14ac:dyDescent="0.35">
      <c r="A9602" t="s">
        <v>12</v>
      </c>
      <c r="B9602" t="s">
        <v>7</v>
      </c>
      <c r="C9602" s="1">
        <v>44971.103427800925</v>
      </c>
      <c r="D9602" s="1">
        <v>44971.105764502317</v>
      </c>
      <c r="E9602">
        <v>890.46799999999996</v>
      </c>
    </row>
    <row r="9603" spans="1:5" x14ac:dyDescent="0.35">
      <c r="A9603" t="s">
        <v>10</v>
      </c>
      <c r="B9603" t="s">
        <v>7</v>
      </c>
      <c r="C9603" s="1">
        <v>44971.103428645831</v>
      </c>
      <c r="D9603" s="1">
        <v>44971.105764629632</v>
      </c>
      <c r="E9603">
        <v>829.80100000000004</v>
      </c>
    </row>
    <row r="9604" spans="1:5" x14ac:dyDescent="0.35">
      <c r="A9604" t="s">
        <v>11</v>
      </c>
      <c r="B9604" t="s">
        <v>7</v>
      </c>
      <c r="C9604" s="1">
        <v>44971.103426435184</v>
      </c>
      <c r="D9604" s="1">
        <v>44971.105764664353</v>
      </c>
      <c r="E9604">
        <v>22.916</v>
      </c>
    </row>
    <row r="9605" spans="1:5" x14ac:dyDescent="0.35">
      <c r="A9605" t="s">
        <v>12</v>
      </c>
      <c r="B9605" t="s">
        <v>6</v>
      </c>
      <c r="C9605" s="1">
        <v>44971.103427800925</v>
      </c>
      <c r="D9605" s="1">
        <v>44971.105764791668</v>
      </c>
      <c r="E9605">
        <v>915.52700000000004</v>
      </c>
    </row>
    <row r="9606" spans="1:5" x14ac:dyDescent="0.35">
      <c r="A9606" t="s">
        <v>10</v>
      </c>
      <c r="B9606" t="s">
        <v>6</v>
      </c>
      <c r="C9606" s="1">
        <v>44971.103428645831</v>
      </c>
      <c r="D9606" s="1">
        <v>44971.105764861109</v>
      </c>
      <c r="E9606">
        <v>849.47500000000002</v>
      </c>
    </row>
    <row r="9607" spans="1:5" x14ac:dyDescent="0.35">
      <c r="A9607" t="s">
        <v>11</v>
      </c>
      <c r="B9607" t="s">
        <v>6</v>
      </c>
      <c r="C9607" s="1">
        <v>44971.103426435184</v>
      </c>
      <c r="D9607" s="1">
        <v>44971.105764988424</v>
      </c>
      <c r="E9607">
        <v>50.926000000000002</v>
      </c>
    </row>
    <row r="9608" spans="1:5" x14ac:dyDescent="0.35">
      <c r="A9608" t="s">
        <v>11</v>
      </c>
      <c r="B9608" t="s">
        <v>7</v>
      </c>
      <c r="C9608" s="1">
        <v>44971.103426435184</v>
      </c>
      <c r="D9608" s="1">
        <v>44971.105764988424</v>
      </c>
      <c r="E9608">
        <v>51.265000000000001</v>
      </c>
    </row>
    <row r="9609" spans="1:5" x14ac:dyDescent="0.35">
      <c r="A9609" t="s">
        <v>12</v>
      </c>
      <c r="B9609" t="s">
        <v>7</v>
      </c>
      <c r="C9609" s="1">
        <v>44971.103427800925</v>
      </c>
      <c r="D9609" s="1">
        <v>44971.105765115739</v>
      </c>
      <c r="E9609">
        <v>943.45699999999999</v>
      </c>
    </row>
    <row r="9610" spans="1:5" x14ac:dyDescent="0.35">
      <c r="A9610" t="s">
        <v>10</v>
      </c>
      <c r="B9610" t="s">
        <v>7</v>
      </c>
      <c r="C9610" s="1">
        <v>44971.103428645831</v>
      </c>
      <c r="D9610" s="1">
        <v>44971.105765243054</v>
      </c>
      <c r="E9610">
        <v>882.03599999999994</v>
      </c>
    </row>
    <row r="9611" spans="1:5" x14ac:dyDescent="0.35">
      <c r="A9611" t="s">
        <v>11</v>
      </c>
      <c r="B9611" t="s">
        <v>7</v>
      </c>
      <c r="C9611" s="1">
        <v>44971.103426435184</v>
      </c>
      <c r="D9611" s="1">
        <v>44971.105765266206</v>
      </c>
      <c r="E9611">
        <v>74.668999999999997</v>
      </c>
    </row>
    <row r="9612" spans="1:5" x14ac:dyDescent="0.35">
      <c r="A9612" t="s">
        <v>11</v>
      </c>
      <c r="B9612" t="s">
        <v>6</v>
      </c>
      <c r="C9612" s="1">
        <v>44971.103426435184</v>
      </c>
      <c r="D9612" s="1">
        <v>44971.105765266206</v>
      </c>
      <c r="E9612">
        <v>75.02</v>
      </c>
    </row>
    <row r="9613" spans="1:5" x14ac:dyDescent="0.35">
      <c r="A9613" t="s">
        <v>11</v>
      </c>
      <c r="B9613" t="s">
        <v>9</v>
      </c>
      <c r="C9613" s="1">
        <v>44971.103426435184</v>
      </c>
      <c r="D9613" s="1">
        <v>44971.105765277774</v>
      </c>
      <c r="E9613">
        <v>75.352000000000004</v>
      </c>
    </row>
    <row r="9614" spans="1:5" x14ac:dyDescent="0.35">
      <c r="A9614" t="s">
        <v>12</v>
      </c>
      <c r="B9614" t="s">
        <v>9</v>
      </c>
      <c r="C9614" s="1">
        <v>44971.103427800925</v>
      </c>
      <c r="D9614" s="1">
        <v>44971.105765312503</v>
      </c>
      <c r="E9614">
        <v>960.81299999999999</v>
      </c>
    </row>
    <row r="9615" spans="1:5" x14ac:dyDescent="0.35">
      <c r="A9615" t="s">
        <v>12</v>
      </c>
      <c r="B9615" t="s">
        <v>8</v>
      </c>
      <c r="C9615" s="1">
        <v>44971.103427800925</v>
      </c>
      <c r="D9615" s="1">
        <v>44971.105765324071</v>
      </c>
      <c r="E9615">
        <v>961.28800000000001</v>
      </c>
    </row>
    <row r="9616" spans="1:5" x14ac:dyDescent="0.35">
      <c r="A9616" t="s">
        <v>10</v>
      </c>
      <c r="B9616" t="s">
        <v>9</v>
      </c>
      <c r="C9616" s="1">
        <v>44971.103428645831</v>
      </c>
      <c r="D9616" s="1">
        <v>44971.105765347223</v>
      </c>
      <c r="E9616">
        <v>891.79899999999998</v>
      </c>
    </row>
    <row r="9617" spans="1:5" x14ac:dyDescent="0.35">
      <c r="A9617" t="s">
        <v>10</v>
      </c>
      <c r="B9617" t="s">
        <v>8</v>
      </c>
      <c r="C9617" s="1">
        <v>44971.103428645831</v>
      </c>
      <c r="D9617" s="1">
        <v>44971.1057653588</v>
      </c>
      <c r="E9617">
        <v>892.06200000000001</v>
      </c>
    </row>
    <row r="9618" spans="1:5" x14ac:dyDescent="0.35">
      <c r="A9618" t="s">
        <v>11</v>
      </c>
      <c r="B9618" t="s">
        <v>9</v>
      </c>
      <c r="C9618" s="1">
        <v>44971.103426435184</v>
      </c>
      <c r="D9618" s="1">
        <v>44971.105765474538</v>
      </c>
      <c r="E9618">
        <v>92.866</v>
      </c>
    </row>
    <row r="9619" spans="1:5" x14ac:dyDescent="0.35">
      <c r="A9619" t="s">
        <v>11</v>
      </c>
      <c r="B9619" t="s">
        <v>8</v>
      </c>
      <c r="C9619" s="1">
        <v>44971.103426435184</v>
      </c>
      <c r="D9619" s="1">
        <v>44971.105765486114</v>
      </c>
      <c r="E9619">
        <v>93.301000000000002</v>
      </c>
    </row>
    <row r="9620" spans="1:5" x14ac:dyDescent="0.35">
      <c r="A9620" t="s">
        <v>12</v>
      </c>
      <c r="B9620" t="s">
        <v>9</v>
      </c>
      <c r="C9620" s="1">
        <v>44971.103427800925</v>
      </c>
      <c r="D9620" s="1">
        <v>44971.105765497683</v>
      </c>
      <c r="E9620">
        <v>976.76099999999997</v>
      </c>
    </row>
    <row r="9621" spans="1:5" x14ac:dyDescent="0.35">
      <c r="A9621" t="s">
        <v>12</v>
      </c>
      <c r="B9621" t="s">
        <v>8</v>
      </c>
      <c r="C9621" s="1">
        <v>44971.103427800925</v>
      </c>
      <c r="D9621" s="1">
        <v>44971.105765520835</v>
      </c>
      <c r="E9621">
        <v>978.43299999999999</v>
      </c>
    </row>
    <row r="9622" spans="1:5" x14ac:dyDescent="0.35">
      <c r="A9622" t="s">
        <v>10</v>
      </c>
      <c r="B9622" t="s">
        <v>9</v>
      </c>
      <c r="C9622" s="1">
        <v>44971.103428645831</v>
      </c>
      <c r="D9622" s="1">
        <v>44971.105765532404</v>
      </c>
      <c r="E9622">
        <v>906.899</v>
      </c>
    </row>
    <row r="9623" spans="1:5" x14ac:dyDescent="0.35">
      <c r="A9623" t="s">
        <v>10</v>
      </c>
      <c r="B9623" t="s">
        <v>8</v>
      </c>
      <c r="C9623" s="1">
        <v>44971.103428645831</v>
      </c>
      <c r="D9623" s="1">
        <v>44971.105765613429</v>
      </c>
      <c r="E9623">
        <v>914.53800000000001</v>
      </c>
    </row>
    <row r="9624" spans="1:5" x14ac:dyDescent="0.35">
      <c r="A9624" t="s">
        <v>11</v>
      </c>
      <c r="B9624" t="s">
        <v>7</v>
      </c>
      <c r="C9624" s="1">
        <v>44971.103426435184</v>
      </c>
      <c r="D9624" s="1">
        <v>44971.105765624998</v>
      </c>
      <c r="E9624">
        <v>106.149</v>
      </c>
    </row>
    <row r="9625" spans="1:5" x14ac:dyDescent="0.35">
      <c r="A9625" t="s">
        <v>12</v>
      </c>
      <c r="B9625" t="s">
        <v>7</v>
      </c>
      <c r="C9625" s="1">
        <v>44971.103427800925</v>
      </c>
      <c r="D9625" s="1">
        <v>44971.105765740744</v>
      </c>
      <c r="E9625">
        <v>997.50300000000004</v>
      </c>
    </row>
    <row r="9626" spans="1:5" x14ac:dyDescent="0.35">
      <c r="A9626" t="s">
        <v>12</v>
      </c>
      <c r="B9626" t="s">
        <v>6</v>
      </c>
      <c r="C9626" s="1">
        <v>44971.103427800925</v>
      </c>
      <c r="D9626" s="1">
        <v>44971.105765740744</v>
      </c>
      <c r="E9626">
        <v>997.82799999999997</v>
      </c>
    </row>
    <row r="9627" spans="1:5" x14ac:dyDescent="0.35">
      <c r="A9627" t="s">
        <v>12</v>
      </c>
      <c r="B9627" t="s">
        <v>9</v>
      </c>
      <c r="C9627" s="1">
        <v>44971.103427800925</v>
      </c>
      <c r="D9627" s="1">
        <v>44971.105765752312</v>
      </c>
      <c r="E9627">
        <v>998.17600000000004</v>
      </c>
    </row>
    <row r="9628" spans="1:5" x14ac:dyDescent="0.35">
      <c r="A9628" t="s">
        <v>10</v>
      </c>
      <c r="B9628" t="s">
        <v>7</v>
      </c>
      <c r="C9628" s="1">
        <v>44971.103428645831</v>
      </c>
      <c r="D9628" s="1">
        <v>44971.105765763888</v>
      </c>
      <c r="E9628">
        <v>927.10799999999995</v>
      </c>
    </row>
    <row r="9629" spans="1:5" x14ac:dyDescent="0.35">
      <c r="A9629" t="s">
        <v>10</v>
      </c>
      <c r="B9629" t="s">
        <v>6</v>
      </c>
      <c r="C9629" s="1">
        <v>44971.103428645831</v>
      </c>
      <c r="D9629" s="1">
        <v>44971.105765856482</v>
      </c>
      <c r="E9629">
        <v>935.33699999999999</v>
      </c>
    </row>
    <row r="9630" spans="1:5" x14ac:dyDescent="0.35">
      <c r="A9630" t="s">
        <v>11</v>
      </c>
      <c r="B9630" t="s">
        <v>8</v>
      </c>
      <c r="C9630" s="1">
        <v>44971.103426435184</v>
      </c>
      <c r="D9630" s="1">
        <v>44971.105765868058</v>
      </c>
      <c r="E9630">
        <v>127.066</v>
      </c>
    </row>
    <row r="9631" spans="1:5" x14ac:dyDescent="0.35">
      <c r="A9631" t="s">
        <v>11</v>
      </c>
      <c r="B9631" t="s">
        <v>9</v>
      </c>
      <c r="C9631" s="1">
        <v>44971.103426435184</v>
      </c>
      <c r="D9631" s="1">
        <v>44971.105765879627</v>
      </c>
      <c r="E9631">
        <v>127.35599999999999</v>
      </c>
    </row>
    <row r="9632" spans="1:5" x14ac:dyDescent="0.35">
      <c r="A9632" t="s">
        <v>12</v>
      </c>
      <c r="B9632" t="s">
        <v>7</v>
      </c>
      <c r="C9632" s="1">
        <v>44971.103427800925</v>
      </c>
      <c r="D9632" s="1">
        <v>44971.105765983797</v>
      </c>
      <c r="E9632">
        <v>18.949000000000002</v>
      </c>
    </row>
    <row r="9633" spans="1:5" x14ac:dyDescent="0.35">
      <c r="A9633" t="s">
        <v>12</v>
      </c>
      <c r="B9633" t="s">
        <v>6</v>
      </c>
      <c r="C9633" s="1">
        <v>44971.103427800925</v>
      </c>
      <c r="D9633" s="1">
        <v>44971.105765995373</v>
      </c>
      <c r="E9633">
        <v>19.222999999999999</v>
      </c>
    </row>
    <row r="9634" spans="1:5" x14ac:dyDescent="0.35">
      <c r="A9634" t="s">
        <v>10</v>
      </c>
      <c r="B9634" t="s">
        <v>7</v>
      </c>
      <c r="C9634" s="1">
        <v>44971.103428645831</v>
      </c>
      <c r="D9634" s="1">
        <v>44971.105766099536</v>
      </c>
      <c r="E9634">
        <v>956.70399999999995</v>
      </c>
    </row>
    <row r="9635" spans="1:5" x14ac:dyDescent="0.35">
      <c r="A9635" t="s">
        <v>11</v>
      </c>
      <c r="B9635" t="s">
        <v>6</v>
      </c>
      <c r="C9635" s="1">
        <v>44971.103426435184</v>
      </c>
      <c r="D9635" s="1">
        <v>44971.105766122688</v>
      </c>
      <c r="E9635">
        <v>148.84299999999999</v>
      </c>
    </row>
    <row r="9636" spans="1:5" x14ac:dyDescent="0.35">
      <c r="A9636" t="s">
        <v>12</v>
      </c>
      <c r="B9636" t="s">
        <v>6</v>
      </c>
      <c r="C9636" s="1">
        <v>44971.103427800925</v>
      </c>
      <c r="D9636" s="1">
        <v>44971.10576622685</v>
      </c>
      <c r="E9636">
        <v>39.164000000000001</v>
      </c>
    </row>
    <row r="9637" spans="1:5" x14ac:dyDescent="0.35">
      <c r="A9637" t="s">
        <v>10</v>
      </c>
      <c r="B9637" t="s">
        <v>6</v>
      </c>
      <c r="C9637" s="1">
        <v>44971.103428645831</v>
      </c>
      <c r="D9637" s="1">
        <v>44971.105766354165</v>
      </c>
      <c r="E9637">
        <v>978.173</v>
      </c>
    </row>
    <row r="9638" spans="1:5" x14ac:dyDescent="0.35">
      <c r="A9638" t="s">
        <v>11</v>
      </c>
      <c r="B9638" t="s">
        <v>7</v>
      </c>
      <c r="C9638" s="1">
        <v>44971.103426435184</v>
      </c>
      <c r="D9638" s="1">
        <v>44971.105766377317</v>
      </c>
      <c r="E9638">
        <v>170.73500000000001</v>
      </c>
    </row>
    <row r="9639" spans="1:5" x14ac:dyDescent="0.35">
      <c r="A9639" t="s">
        <v>12</v>
      </c>
      <c r="B9639" t="s">
        <v>7</v>
      </c>
      <c r="C9639" s="1">
        <v>44971.103427800925</v>
      </c>
      <c r="D9639" s="1">
        <v>44971.105766446759</v>
      </c>
      <c r="E9639">
        <v>58.762999999999998</v>
      </c>
    </row>
    <row r="9640" spans="1:5" x14ac:dyDescent="0.35">
      <c r="A9640" t="s">
        <v>10</v>
      </c>
      <c r="B9640" t="s">
        <v>6</v>
      </c>
      <c r="C9640" s="1">
        <v>44971.103428645831</v>
      </c>
      <c r="D9640" s="1">
        <v>44971.105766469911</v>
      </c>
      <c r="E9640">
        <v>988.53399999999999</v>
      </c>
    </row>
    <row r="9641" spans="1:5" x14ac:dyDescent="0.35">
      <c r="A9641" t="s">
        <v>10</v>
      </c>
      <c r="B9641" t="s">
        <v>9</v>
      </c>
      <c r="C9641" s="1">
        <v>44971.103428645831</v>
      </c>
      <c r="D9641" s="1">
        <v>44971.10576648148</v>
      </c>
      <c r="E9641">
        <v>989.04899999999998</v>
      </c>
    </row>
    <row r="9642" spans="1:5" x14ac:dyDescent="0.35">
      <c r="A9642" t="s">
        <v>10</v>
      </c>
      <c r="B9642" t="s">
        <v>7</v>
      </c>
      <c r="C9642" s="1">
        <v>44971.103428645831</v>
      </c>
      <c r="D9642" s="1">
        <v>44971.10576658565</v>
      </c>
      <c r="E9642">
        <v>997.971</v>
      </c>
    </row>
    <row r="9643" spans="1:5" x14ac:dyDescent="0.35">
      <c r="A9643" t="s">
        <v>11</v>
      </c>
      <c r="B9643" t="s">
        <v>6</v>
      </c>
      <c r="C9643" s="1">
        <v>44971.103426435184</v>
      </c>
      <c r="D9643" s="1">
        <v>44971.105766597226</v>
      </c>
      <c r="E9643">
        <v>189.77199999999999</v>
      </c>
    </row>
    <row r="9644" spans="1:5" x14ac:dyDescent="0.35">
      <c r="A9644" t="s">
        <v>12</v>
      </c>
      <c r="B9644" t="s">
        <v>7</v>
      </c>
      <c r="C9644" s="1">
        <v>44971.103427800925</v>
      </c>
      <c r="D9644" s="1">
        <v>44971.105766712964</v>
      </c>
      <c r="E9644">
        <v>81.805999999999997</v>
      </c>
    </row>
    <row r="9645" spans="1:5" x14ac:dyDescent="0.35">
      <c r="A9645" t="s">
        <v>10</v>
      </c>
      <c r="B9645" t="s">
        <v>7</v>
      </c>
      <c r="C9645" s="1">
        <v>44971.103428645831</v>
      </c>
      <c r="D9645" s="1">
        <v>44971.105766828703</v>
      </c>
      <c r="E9645">
        <v>19.14</v>
      </c>
    </row>
    <row r="9646" spans="1:5" x14ac:dyDescent="0.35">
      <c r="A9646" t="s">
        <v>11</v>
      </c>
      <c r="B9646" t="s">
        <v>7</v>
      </c>
      <c r="C9646" s="1">
        <v>44971.103426435184</v>
      </c>
      <c r="D9646" s="1">
        <v>44971.105766886576</v>
      </c>
      <c r="E9646">
        <v>214.422</v>
      </c>
    </row>
    <row r="9647" spans="1:5" x14ac:dyDescent="0.35">
      <c r="A9647" t="s">
        <v>12</v>
      </c>
      <c r="B9647" t="s">
        <v>6</v>
      </c>
      <c r="C9647" s="1">
        <v>44971.103427800925</v>
      </c>
      <c r="D9647" s="1">
        <v>44971.105766944442</v>
      </c>
      <c r="E9647">
        <v>101.825</v>
      </c>
    </row>
    <row r="9648" spans="1:5" x14ac:dyDescent="0.35">
      <c r="A9648" t="s">
        <v>5</v>
      </c>
      <c r="B9648" t="s">
        <v>7</v>
      </c>
      <c r="C9648" s="1">
        <v>44971.103427708331</v>
      </c>
      <c r="D9648" s="1">
        <v>44971.105767071756</v>
      </c>
      <c r="E9648">
        <v>120.75</v>
      </c>
    </row>
    <row r="9649" spans="1:5" x14ac:dyDescent="0.35">
      <c r="A9649" t="s">
        <v>5</v>
      </c>
      <c r="B9649" t="s">
        <v>6</v>
      </c>
      <c r="C9649" s="1">
        <v>44971.103427708331</v>
      </c>
      <c r="D9649" s="1">
        <v>44971.105767071756</v>
      </c>
      <c r="E9649">
        <v>121.401</v>
      </c>
    </row>
    <row r="9650" spans="1:5" x14ac:dyDescent="0.35">
      <c r="A9650" t="s">
        <v>5</v>
      </c>
      <c r="B9650" t="s">
        <v>7</v>
      </c>
      <c r="C9650" s="1">
        <v>44971.103427708331</v>
      </c>
      <c r="D9650" s="1">
        <v>44971.105767187502</v>
      </c>
      <c r="E9650">
        <v>131.066</v>
      </c>
    </row>
    <row r="9651" spans="1:5" x14ac:dyDescent="0.35">
      <c r="A9651" t="s">
        <v>5</v>
      </c>
      <c r="B9651" t="s">
        <v>6</v>
      </c>
      <c r="C9651" s="1">
        <v>44971.103427708331</v>
      </c>
      <c r="D9651" s="1">
        <v>44971.105767303241</v>
      </c>
      <c r="E9651">
        <v>141.24100000000001</v>
      </c>
    </row>
    <row r="9652" spans="1:5" x14ac:dyDescent="0.35">
      <c r="A9652" t="s">
        <v>5</v>
      </c>
      <c r="B9652" t="s">
        <v>8</v>
      </c>
      <c r="C9652" s="1">
        <v>44971.103427708331</v>
      </c>
      <c r="D9652" s="1">
        <v>44971.105767442132</v>
      </c>
      <c r="E9652">
        <v>152.85400000000001</v>
      </c>
    </row>
    <row r="9653" spans="1:5" x14ac:dyDescent="0.35">
      <c r="A9653" t="s">
        <v>5</v>
      </c>
      <c r="B9653" t="s">
        <v>9</v>
      </c>
      <c r="C9653" s="1">
        <v>44971.103427708331</v>
      </c>
      <c r="D9653" s="1">
        <v>44971.105767442132</v>
      </c>
      <c r="E9653">
        <v>153.20099999999999</v>
      </c>
    </row>
    <row r="9654" spans="1:5" x14ac:dyDescent="0.35">
      <c r="A9654" t="s">
        <v>5</v>
      </c>
      <c r="B9654" t="s">
        <v>6</v>
      </c>
      <c r="C9654" s="1">
        <v>44971.103427708331</v>
      </c>
      <c r="D9654" s="1">
        <v>44971.105767569446</v>
      </c>
      <c r="E9654">
        <v>163.96</v>
      </c>
    </row>
    <row r="9655" spans="1:5" x14ac:dyDescent="0.35">
      <c r="A9655" t="s">
        <v>5</v>
      </c>
      <c r="B9655" t="s">
        <v>8</v>
      </c>
      <c r="C9655" s="1">
        <v>44971.103427708331</v>
      </c>
      <c r="D9655" s="1">
        <v>44971.105767604167</v>
      </c>
      <c r="E9655">
        <v>167.13300000000001</v>
      </c>
    </row>
    <row r="9656" spans="1:5" x14ac:dyDescent="0.35">
      <c r="A9656" t="s">
        <v>5</v>
      </c>
      <c r="B9656" t="s">
        <v>9</v>
      </c>
      <c r="C9656" s="1">
        <v>44971.103427708331</v>
      </c>
      <c r="D9656" s="1">
        <v>44971.105767604167</v>
      </c>
      <c r="E9656">
        <v>167.548</v>
      </c>
    </row>
    <row r="9657" spans="1:5" x14ac:dyDescent="0.35">
      <c r="A9657" t="s">
        <v>5</v>
      </c>
      <c r="B9657" t="s">
        <v>7</v>
      </c>
      <c r="C9657" s="1">
        <v>44971.103427708331</v>
      </c>
      <c r="D9657" s="1">
        <v>44971.105767673609</v>
      </c>
      <c r="E9657">
        <v>173.33099999999999</v>
      </c>
    </row>
    <row r="9658" spans="1:5" x14ac:dyDescent="0.35">
      <c r="A9658" t="s">
        <v>5</v>
      </c>
      <c r="B9658" t="s">
        <v>6</v>
      </c>
      <c r="C9658" s="1">
        <v>44971.103427708331</v>
      </c>
      <c r="D9658" s="1">
        <v>44971.105767685185</v>
      </c>
      <c r="E9658">
        <v>174.51</v>
      </c>
    </row>
    <row r="9659" spans="1:5" x14ac:dyDescent="0.35">
      <c r="A9659" t="s">
        <v>5</v>
      </c>
      <c r="B9659" t="s">
        <v>9</v>
      </c>
      <c r="C9659" s="1">
        <v>44971.103427708331</v>
      </c>
      <c r="D9659" s="1">
        <v>44971.10576770833</v>
      </c>
      <c r="E9659">
        <v>175.756</v>
      </c>
    </row>
    <row r="9660" spans="1:5" x14ac:dyDescent="0.35">
      <c r="A9660" t="s">
        <v>5</v>
      </c>
      <c r="B9660" t="s">
        <v>7</v>
      </c>
      <c r="C9660" s="1">
        <v>44971.103427708331</v>
      </c>
      <c r="D9660" s="1">
        <v>44971.10576770833</v>
      </c>
      <c r="E9660">
        <v>176.21100000000001</v>
      </c>
    </row>
    <row r="9661" spans="1:5" x14ac:dyDescent="0.35">
      <c r="A9661" t="s">
        <v>5</v>
      </c>
      <c r="B9661" t="s">
        <v>7</v>
      </c>
      <c r="C9661" s="1">
        <v>44971.103427708331</v>
      </c>
      <c r="D9661" s="1">
        <v>44971.105767766203</v>
      </c>
      <c r="E9661">
        <v>180.93799999999999</v>
      </c>
    </row>
    <row r="9662" spans="1:5" x14ac:dyDescent="0.35">
      <c r="A9662" t="s">
        <v>5</v>
      </c>
      <c r="B9662" t="s">
        <v>6</v>
      </c>
      <c r="C9662" s="1">
        <v>44971.103427708331</v>
      </c>
      <c r="D9662" s="1">
        <v>44971.105767777779</v>
      </c>
      <c r="E9662">
        <v>182.14699999999999</v>
      </c>
    </row>
    <row r="9663" spans="1:5" x14ac:dyDescent="0.35">
      <c r="A9663" t="s">
        <v>5</v>
      </c>
      <c r="B9663" t="s">
        <v>7</v>
      </c>
      <c r="C9663" s="1">
        <v>44971.103427708331</v>
      </c>
      <c r="D9663" s="1">
        <v>44971.105767939815</v>
      </c>
      <c r="E9663">
        <v>195.68</v>
      </c>
    </row>
    <row r="9664" spans="1:5" x14ac:dyDescent="0.35">
      <c r="A9664" t="s">
        <v>5</v>
      </c>
      <c r="B9664" t="s">
        <v>7</v>
      </c>
      <c r="C9664" s="1">
        <v>44971.103427708331</v>
      </c>
      <c r="D9664" s="1">
        <v>44971.105768067129</v>
      </c>
      <c r="E9664">
        <v>207.006</v>
      </c>
    </row>
    <row r="9665" spans="1:5" x14ac:dyDescent="0.35">
      <c r="A9665" t="s">
        <v>5</v>
      </c>
      <c r="B9665" t="s">
        <v>6</v>
      </c>
      <c r="C9665" s="1">
        <v>44971.103427708331</v>
      </c>
      <c r="D9665" s="1">
        <v>44971.105768078705</v>
      </c>
      <c r="E9665">
        <v>207.70099999999999</v>
      </c>
    </row>
    <row r="9666" spans="1:5" x14ac:dyDescent="0.35">
      <c r="A9666" t="s">
        <v>5</v>
      </c>
      <c r="B9666" t="s">
        <v>8</v>
      </c>
      <c r="C9666" s="1">
        <v>44971.103427708331</v>
      </c>
      <c r="D9666" s="1">
        <v>44971.105768263886</v>
      </c>
      <c r="E9666">
        <v>223.76</v>
      </c>
    </row>
    <row r="9667" spans="1:5" x14ac:dyDescent="0.35">
      <c r="A9667" t="s">
        <v>5</v>
      </c>
      <c r="B9667" t="s">
        <v>9</v>
      </c>
      <c r="C9667" s="1">
        <v>44971.103427708331</v>
      </c>
      <c r="D9667" s="1">
        <v>44971.105768263886</v>
      </c>
      <c r="E9667">
        <v>224.167</v>
      </c>
    </row>
    <row r="9668" spans="1:5" x14ac:dyDescent="0.35">
      <c r="A9668" t="s">
        <v>5</v>
      </c>
      <c r="B9668" t="s">
        <v>6</v>
      </c>
      <c r="C9668" s="1">
        <v>44971.103427708331</v>
      </c>
      <c r="D9668" s="1">
        <v>44971.105768298614</v>
      </c>
      <c r="E9668">
        <v>227.31399999999999</v>
      </c>
    </row>
    <row r="9669" spans="1:5" x14ac:dyDescent="0.35">
      <c r="A9669" t="s">
        <v>5</v>
      </c>
      <c r="B9669" t="s">
        <v>8</v>
      </c>
      <c r="C9669" s="1">
        <v>44971.103427708331</v>
      </c>
      <c r="D9669" s="1">
        <v>44971.105768425929</v>
      </c>
      <c r="E9669">
        <v>237.989</v>
      </c>
    </row>
    <row r="9670" spans="1:5" x14ac:dyDescent="0.35">
      <c r="A9670" t="s">
        <v>5</v>
      </c>
      <c r="B9670" t="s">
        <v>9</v>
      </c>
      <c r="C9670" s="1">
        <v>44971.103427708331</v>
      </c>
      <c r="D9670" s="1">
        <v>44971.105768425929</v>
      </c>
      <c r="E9670">
        <v>238.405</v>
      </c>
    </row>
    <row r="9671" spans="1:5" x14ac:dyDescent="0.35">
      <c r="A9671" t="s">
        <v>5</v>
      </c>
      <c r="B9671" t="s">
        <v>7</v>
      </c>
      <c r="C9671" s="1">
        <v>44971.103427708331</v>
      </c>
      <c r="D9671" s="1">
        <v>44971.105768518515</v>
      </c>
      <c r="E9671">
        <v>246.32900000000001</v>
      </c>
    </row>
    <row r="9672" spans="1:5" x14ac:dyDescent="0.35">
      <c r="A9672" t="s">
        <v>5</v>
      </c>
      <c r="B9672" t="s">
        <v>6</v>
      </c>
      <c r="C9672" s="1">
        <v>44971.103427708331</v>
      </c>
      <c r="D9672" s="1">
        <v>44971.105768530091</v>
      </c>
      <c r="E9672">
        <v>247.351</v>
      </c>
    </row>
    <row r="9673" spans="1:5" x14ac:dyDescent="0.35">
      <c r="A9673" t="s">
        <v>5</v>
      </c>
      <c r="B9673" t="s">
        <v>9</v>
      </c>
      <c r="C9673" s="1">
        <v>44971.103427708331</v>
      </c>
      <c r="D9673" s="1">
        <v>44971.105768530091</v>
      </c>
      <c r="E9673">
        <v>247.67099999999999</v>
      </c>
    </row>
    <row r="9674" spans="1:5" x14ac:dyDescent="0.35">
      <c r="A9674" t="s">
        <v>5</v>
      </c>
      <c r="B9674" t="s">
        <v>7</v>
      </c>
      <c r="C9674" s="1">
        <v>44971.103427708331</v>
      </c>
      <c r="D9674" s="1">
        <v>44971.105768657406</v>
      </c>
      <c r="E9674">
        <v>258.48899999999998</v>
      </c>
    </row>
    <row r="9675" spans="1:5" x14ac:dyDescent="0.35">
      <c r="A9675" t="s">
        <v>5</v>
      </c>
      <c r="B9675" t="s">
        <v>7</v>
      </c>
      <c r="C9675" s="1">
        <v>44971.103427708331</v>
      </c>
      <c r="D9675" s="1">
        <v>44971.105768784721</v>
      </c>
      <c r="E9675">
        <v>268.78100000000001</v>
      </c>
    </row>
    <row r="9676" spans="1:5" x14ac:dyDescent="0.35">
      <c r="A9676" t="s">
        <v>11</v>
      </c>
      <c r="B9676" t="s">
        <v>6</v>
      </c>
      <c r="C9676" s="1">
        <v>44971.103426435184</v>
      </c>
      <c r="D9676" s="1">
        <v>44971.10577584491</v>
      </c>
      <c r="E9676">
        <v>988.83</v>
      </c>
    </row>
    <row r="9677" spans="1:5" x14ac:dyDescent="0.35">
      <c r="A9677" t="s">
        <v>11</v>
      </c>
      <c r="B9677" t="s">
        <v>7</v>
      </c>
      <c r="C9677" s="1">
        <v>44971.103426435184</v>
      </c>
      <c r="D9677" s="1">
        <v>44971.10577584491</v>
      </c>
      <c r="E9677">
        <v>988.83299999999997</v>
      </c>
    </row>
    <row r="9678" spans="1:5" x14ac:dyDescent="0.35">
      <c r="A9678" t="s">
        <v>11</v>
      </c>
      <c r="B9678" t="s">
        <v>6</v>
      </c>
      <c r="C9678" s="1">
        <v>44971.103426435184</v>
      </c>
      <c r="D9678" s="1">
        <v>44971.105775879631</v>
      </c>
      <c r="E9678">
        <v>991.35199999999998</v>
      </c>
    </row>
    <row r="9679" spans="1:5" x14ac:dyDescent="0.35">
      <c r="A9679" t="s">
        <v>11</v>
      </c>
      <c r="B9679" t="s">
        <v>7</v>
      </c>
      <c r="C9679" s="1">
        <v>44971.103426435184</v>
      </c>
      <c r="D9679" s="1">
        <v>44971.105775879631</v>
      </c>
      <c r="E9679">
        <v>991.322</v>
      </c>
    </row>
    <row r="9680" spans="1:5" x14ac:dyDescent="0.35">
      <c r="A9680" t="s">
        <v>11</v>
      </c>
      <c r="B9680" t="s">
        <v>9</v>
      </c>
      <c r="C9680" s="1">
        <v>44971.103426435184</v>
      </c>
      <c r="D9680" s="1">
        <v>44971.105775879631</v>
      </c>
      <c r="E9680">
        <v>991.86900000000003</v>
      </c>
    </row>
    <row r="9681" spans="1:5" x14ac:dyDescent="0.35">
      <c r="A9681" t="s">
        <v>11</v>
      </c>
      <c r="B9681" t="s">
        <v>9</v>
      </c>
      <c r="C9681" s="1">
        <v>44971.103426435184</v>
      </c>
      <c r="D9681" s="1">
        <v>44971.105775902775</v>
      </c>
      <c r="E9681">
        <v>993.952</v>
      </c>
    </row>
    <row r="9682" spans="1:5" x14ac:dyDescent="0.35">
      <c r="A9682" t="s">
        <v>11</v>
      </c>
      <c r="B9682" t="s">
        <v>8</v>
      </c>
      <c r="C9682" s="1">
        <v>44971.103426435184</v>
      </c>
      <c r="D9682" s="1">
        <v>44971.105775914351</v>
      </c>
      <c r="E9682">
        <v>994.36</v>
      </c>
    </row>
    <row r="9683" spans="1:5" x14ac:dyDescent="0.35">
      <c r="A9683" t="s">
        <v>11</v>
      </c>
      <c r="B9683" t="s">
        <v>7</v>
      </c>
      <c r="C9683" s="1">
        <v>44971.103426435184</v>
      </c>
      <c r="D9683" s="1">
        <v>44971.105775925927</v>
      </c>
      <c r="E9683">
        <v>996.13900000000001</v>
      </c>
    </row>
    <row r="9684" spans="1:5" x14ac:dyDescent="0.35">
      <c r="A9684" t="s">
        <v>11</v>
      </c>
      <c r="B9684" t="s">
        <v>8</v>
      </c>
      <c r="C9684" s="1">
        <v>44971.103426435184</v>
      </c>
      <c r="D9684" s="1">
        <v>44971.105775972224</v>
      </c>
      <c r="E9684">
        <v>999.58500000000004</v>
      </c>
    </row>
    <row r="9685" spans="1:5" x14ac:dyDescent="0.35">
      <c r="A9685" t="s">
        <v>11</v>
      </c>
      <c r="B9685" t="s">
        <v>9</v>
      </c>
      <c r="C9685" s="1">
        <v>44971.103426435184</v>
      </c>
      <c r="D9685" s="1">
        <v>44971.105775972224</v>
      </c>
      <c r="E9685">
        <v>999.93499999999995</v>
      </c>
    </row>
    <row r="9686" spans="1:5" x14ac:dyDescent="0.35">
      <c r="A9686" t="s">
        <v>11</v>
      </c>
      <c r="B9686" t="s">
        <v>6</v>
      </c>
      <c r="C9686" s="1">
        <v>44971.103426435184</v>
      </c>
      <c r="D9686" s="1">
        <v>44971.105775995369</v>
      </c>
      <c r="E9686">
        <v>1.982</v>
      </c>
    </row>
    <row r="9687" spans="1:5" x14ac:dyDescent="0.35">
      <c r="A9687" t="s">
        <v>11</v>
      </c>
      <c r="B9687" t="s">
        <v>7</v>
      </c>
      <c r="C9687" s="1">
        <v>44971.103426435184</v>
      </c>
      <c r="D9687" s="1">
        <v>44971.105776018521</v>
      </c>
      <c r="E9687">
        <v>4.2720000000000002</v>
      </c>
    </row>
    <row r="9688" spans="1:5" x14ac:dyDescent="0.35">
      <c r="A9688" t="s">
        <v>11</v>
      </c>
      <c r="B9688" t="s">
        <v>6</v>
      </c>
      <c r="C9688" s="1">
        <v>44971.103426435184</v>
      </c>
      <c r="D9688" s="1">
        <v>44971.105776053242</v>
      </c>
      <c r="E9688">
        <v>6.9509999999999996</v>
      </c>
    </row>
    <row r="9689" spans="1:5" x14ac:dyDescent="0.35">
      <c r="A9689" t="s">
        <v>11</v>
      </c>
      <c r="B9689" t="s">
        <v>7</v>
      </c>
      <c r="C9689" s="1">
        <v>44971.103426435184</v>
      </c>
      <c r="D9689" s="1">
        <v>44971.105776168981</v>
      </c>
      <c r="E9689">
        <v>16.427</v>
      </c>
    </row>
    <row r="9690" spans="1:5" x14ac:dyDescent="0.35">
      <c r="A9690" t="s">
        <v>12</v>
      </c>
      <c r="B9690" t="s">
        <v>7</v>
      </c>
      <c r="C9690" s="1">
        <v>44971.103427800925</v>
      </c>
      <c r="D9690" s="1">
        <v>44971.105776180557</v>
      </c>
      <c r="E9690">
        <v>900.03599999999994</v>
      </c>
    </row>
    <row r="9691" spans="1:5" x14ac:dyDescent="0.35">
      <c r="A9691" t="s">
        <v>5</v>
      </c>
      <c r="B9691" t="s">
        <v>7</v>
      </c>
      <c r="C9691" s="1">
        <v>44971.103427708331</v>
      </c>
      <c r="D9691" s="1">
        <v>44971.105776215278</v>
      </c>
      <c r="E9691">
        <v>910.77099999999996</v>
      </c>
    </row>
    <row r="9692" spans="1:5" x14ac:dyDescent="0.35">
      <c r="A9692" t="s">
        <v>5</v>
      </c>
      <c r="B9692" t="s">
        <v>6</v>
      </c>
      <c r="C9692" s="1">
        <v>44971.103427708331</v>
      </c>
      <c r="D9692" s="1">
        <v>44971.105776215278</v>
      </c>
      <c r="E9692">
        <v>910.92100000000005</v>
      </c>
    </row>
    <row r="9693" spans="1:5" x14ac:dyDescent="0.35">
      <c r="A9693" t="s">
        <v>10</v>
      </c>
      <c r="B9693" t="s">
        <v>6</v>
      </c>
      <c r="C9693" s="1">
        <v>44971.103428645831</v>
      </c>
      <c r="D9693" s="1">
        <v>44971.105776296296</v>
      </c>
      <c r="E9693">
        <v>837.17499999999995</v>
      </c>
    </row>
    <row r="9694" spans="1:5" x14ac:dyDescent="0.35">
      <c r="A9694" t="s">
        <v>12</v>
      </c>
      <c r="B9694" t="s">
        <v>8</v>
      </c>
      <c r="C9694" s="1">
        <v>44971.103427800925</v>
      </c>
      <c r="D9694" s="1">
        <v>44971.105776412034</v>
      </c>
      <c r="E9694">
        <v>919.98199999999997</v>
      </c>
    </row>
    <row r="9695" spans="1:5" x14ac:dyDescent="0.35">
      <c r="A9695" t="s">
        <v>12</v>
      </c>
      <c r="B9695" t="s">
        <v>9</v>
      </c>
      <c r="C9695" s="1">
        <v>44971.103427800925</v>
      </c>
      <c r="D9695" s="1">
        <v>44971.10577642361</v>
      </c>
      <c r="E9695">
        <v>920.36900000000003</v>
      </c>
    </row>
    <row r="9696" spans="1:5" x14ac:dyDescent="0.35">
      <c r="A9696" t="s">
        <v>5</v>
      </c>
      <c r="B9696" t="s">
        <v>7</v>
      </c>
      <c r="C9696" s="1">
        <v>44971.103427708331</v>
      </c>
      <c r="D9696" s="1">
        <v>44971.105776539349</v>
      </c>
      <c r="E9696">
        <v>939.07799999999997</v>
      </c>
    </row>
    <row r="9697" spans="1:5" x14ac:dyDescent="0.35">
      <c r="A9697" t="s">
        <v>10</v>
      </c>
      <c r="B9697" t="s">
        <v>7</v>
      </c>
      <c r="C9697" s="1">
        <v>44971.103428645831</v>
      </c>
      <c r="D9697" s="1">
        <v>44971.105776655095</v>
      </c>
      <c r="E9697">
        <v>868.44</v>
      </c>
    </row>
    <row r="9698" spans="1:5" x14ac:dyDescent="0.35">
      <c r="A9698" t="s">
        <v>12</v>
      </c>
      <c r="B9698" t="s">
        <v>8</v>
      </c>
      <c r="C9698" s="1">
        <v>44971.103427800925</v>
      </c>
      <c r="D9698" s="1">
        <v>44971.105776712961</v>
      </c>
      <c r="E9698">
        <v>945.11199999999997</v>
      </c>
    </row>
    <row r="9699" spans="1:5" x14ac:dyDescent="0.35">
      <c r="A9699" t="s">
        <v>12</v>
      </c>
      <c r="B9699" t="s">
        <v>9</v>
      </c>
      <c r="C9699" s="1">
        <v>44971.103427800925</v>
      </c>
      <c r="D9699" s="1">
        <v>44971.105776712961</v>
      </c>
      <c r="E9699">
        <v>945.49400000000003</v>
      </c>
    </row>
    <row r="9700" spans="1:5" x14ac:dyDescent="0.35">
      <c r="A9700" t="s">
        <v>5</v>
      </c>
      <c r="B9700" t="s">
        <v>6</v>
      </c>
      <c r="C9700" s="1">
        <v>44971.103427708331</v>
      </c>
      <c r="D9700" s="1">
        <v>44971.10577678241</v>
      </c>
      <c r="E9700">
        <v>959.74699999999996</v>
      </c>
    </row>
    <row r="9701" spans="1:5" x14ac:dyDescent="0.35">
      <c r="A9701" t="s">
        <v>10</v>
      </c>
      <c r="B9701" t="s">
        <v>8</v>
      </c>
      <c r="C9701" s="1">
        <v>44971.103428645831</v>
      </c>
      <c r="D9701" s="1">
        <v>44971.10577681713</v>
      </c>
      <c r="E9701">
        <v>882.42399999999998</v>
      </c>
    </row>
    <row r="9702" spans="1:5" x14ac:dyDescent="0.35">
      <c r="A9702" t="s">
        <v>10</v>
      </c>
      <c r="B9702" t="s">
        <v>9</v>
      </c>
      <c r="C9702" s="1">
        <v>44971.103428645831</v>
      </c>
      <c r="D9702" s="1">
        <v>44971.10577681713</v>
      </c>
      <c r="E9702">
        <v>882.80499999999995</v>
      </c>
    </row>
    <row r="9703" spans="1:5" x14ac:dyDescent="0.35">
      <c r="A9703" t="s">
        <v>12</v>
      </c>
      <c r="B9703" t="s">
        <v>7</v>
      </c>
      <c r="C9703" s="1">
        <v>44971.103427800925</v>
      </c>
      <c r="D9703" s="1">
        <v>44971.105776851851</v>
      </c>
      <c r="E9703">
        <v>957.15800000000002</v>
      </c>
    </row>
    <row r="9704" spans="1:5" x14ac:dyDescent="0.35">
      <c r="A9704" t="s">
        <v>12</v>
      </c>
      <c r="B9704" t="s">
        <v>9</v>
      </c>
      <c r="C9704" s="1">
        <v>44971.103427800925</v>
      </c>
      <c r="D9704" s="1">
        <v>44971.105776851851</v>
      </c>
      <c r="E9704">
        <v>957.53700000000003</v>
      </c>
    </row>
    <row r="9705" spans="1:5" x14ac:dyDescent="0.35">
      <c r="A9705" t="s">
        <v>5</v>
      </c>
      <c r="B9705" t="s">
        <v>8</v>
      </c>
      <c r="C9705" s="1">
        <v>44971.103427708331</v>
      </c>
      <c r="D9705" s="1">
        <v>44971.105776863427</v>
      </c>
      <c r="E9705">
        <v>967.47799999999995</v>
      </c>
    </row>
    <row r="9706" spans="1:5" x14ac:dyDescent="0.35">
      <c r="A9706" t="s">
        <v>5</v>
      </c>
      <c r="B9706" t="s">
        <v>9</v>
      </c>
      <c r="C9706" s="1">
        <v>44971.103427708331</v>
      </c>
      <c r="D9706" s="1">
        <v>44971.105776875003</v>
      </c>
      <c r="E9706">
        <v>968.279</v>
      </c>
    </row>
    <row r="9707" spans="1:5" x14ac:dyDescent="0.35">
      <c r="A9707" t="s">
        <v>12</v>
      </c>
      <c r="B9707" t="s">
        <v>6</v>
      </c>
      <c r="C9707" s="1">
        <v>44971.103427800925</v>
      </c>
      <c r="D9707" s="1">
        <v>44971.105776886572</v>
      </c>
      <c r="E9707">
        <v>960.27300000000002</v>
      </c>
    </row>
    <row r="9708" spans="1:5" x14ac:dyDescent="0.35">
      <c r="A9708" t="s">
        <v>10</v>
      </c>
      <c r="B9708" t="s">
        <v>8</v>
      </c>
      <c r="C9708" s="1">
        <v>44971.103428645831</v>
      </c>
      <c r="D9708" s="1">
        <v>44971.105776898148</v>
      </c>
      <c r="E9708">
        <v>889.10500000000002</v>
      </c>
    </row>
    <row r="9709" spans="1:5" x14ac:dyDescent="0.35">
      <c r="A9709" t="s">
        <v>10</v>
      </c>
      <c r="B9709" t="s">
        <v>9</v>
      </c>
      <c r="C9709" s="1">
        <v>44971.103428645831</v>
      </c>
      <c r="D9709" s="1">
        <v>44971.105777013887</v>
      </c>
      <c r="E9709">
        <v>899.625</v>
      </c>
    </row>
    <row r="9710" spans="1:5" x14ac:dyDescent="0.35">
      <c r="A9710" t="s">
        <v>12</v>
      </c>
      <c r="B9710" t="s">
        <v>7</v>
      </c>
      <c r="C9710" s="1">
        <v>44971.103427800925</v>
      </c>
      <c r="D9710" s="1">
        <v>44971.105777037039</v>
      </c>
      <c r="E9710">
        <v>974.029</v>
      </c>
    </row>
    <row r="9711" spans="1:5" x14ac:dyDescent="0.35">
      <c r="A9711" t="s">
        <v>12</v>
      </c>
      <c r="B9711" t="s">
        <v>6</v>
      </c>
      <c r="C9711" s="1">
        <v>44971.103427800925</v>
      </c>
      <c r="D9711" s="1">
        <v>44971.10577707176</v>
      </c>
      <c r="E9711">
        <v>976.88800000000003</v>
      </c>
    </row>
    <row r="9712" spans="1:5" x14ac:dyDescent="0.35">
      <c r="A9712" t="s">
        <v>10</v>
      </c>
      <c r="B9712" t="s">
        <v>7</v>
      </c>
      <c r="C9712" s="1">
        <v>44971.103428645831</v>
      </c>
      <c r="D9712" s="1">
        <v>44971.105777118057</v>
      </c>
      <c r="E9712">
        <v>907.86699999999996</v>
      </c>
    </row>
    <row r="9713" spans="1:5" x14ac:dyDescent="0.35">
      <c r="A9713" t="s">
        <v>5</v>
      </c>
      <c r="B9713" t="s">
        <v>6</v>
      </c>
      <c r="C9713" s="1">
        <v>44971.103427708331</v>
      </c>
      <c r="D9713" s="1">
        <v>44971.105777118057</v>
      </c>
      <c r="E9713">
        <v>989.26499999999999</v>
      </c>
    </row>
    <row r="9714" spans="1:5" x14ac:dyDescent="0.35">
      <c r="A9714" t="s">
        <v>10</v>
      </c>
      <c r="B9714" t="s">
        <v>6</v>
      </c>
      <c r="C9714" s="1">
        <v>44971.103428645831</v>
      </c>
      <c r="D9714" s="1">
        <v>44971.105777141202</v>
      </c>
      <c r="E9714">
        <v>910.45500000000004</v>
      </c>
    </row>
    <row r="9715" spans="1:5" x14ac:dyDescent="0.35">
      <c r="A9715" t="s">
        <v>12</v>
      </c>
      <c r="B9715" t="s">
        <v>6</v>
      </c>
      <c r="C9715" s="1">
        <v>44971.103427800925</v>
      </c>
      <c r="D9715" s="1">
        <v>44971.105777268516</v>
      </c>
      <c r="E9715">
        <v>994.1</v>
      </c>
    </row>
    <row r="9716" spans="1:5" x14ac:dyDescent="0.35">
      <c r="A9716" t="s">
        <v>5</v>
      </c>
      <c r="B9716" t="s">
        <v>8</v>
      </c>
      <c r="C9716" s="1">
        <v>44971.103427708331</v>
      </c>
      <c r="D9716" s="1">
        <v>44971.105777280092</v>
      </c>
      <c r="E9716">
        <v>3.1850000000000001</v>
      </c>
    </row>
    <row r="9717" spans="1:5" x14ac:dyDescent="0.35">
      <c r="A9717" t="s">
        <v>5</v>
      </c>
      <c r="B9717" t="s">
        <v>9</v>
      </c>
      <c r="C9717" s="1">
        <v>44971.103427708331</v>
      </c>
      <c r="D9717" s="1">
        <v>44971.105777291668</v>
      </c>
      <c r="E9717">
        <v>3.6749999999999998</v>
      </c>
    </row>
    <row r="9718" spans="1:5" x14ac:dyDescent="0.35">
      <c r="A9718" t="s">
        <v>10</v>
      </c>
      <c r="B9718" t="s">
        <v>7</v>
      </c>
      <c r="C9718" s="1">
        <v>44971.103428645831</v>
      </c>
      <c r="D9718" s="1">
        <v>44971.105777500001</v>
      </c>
      <c r="E9718">
        <v>941.45299999999997</v>
      </c>
    </row>
    <row r="9719" spans="1:5" x14ac:dyDescent="0.35">
      <c r="A9719" t="s">
        <v>12</v>
      </c>
      <c r="B9719" t="s">
        <v>7</v>
      </c>
      <c r="C9719" s="1">
        <v>44971.103427800925</v>
      </c>
      <c r="D9719" s="1">
        <v>44971.105777523146</v>
      </c>
      <c r="E9719">
        <v>15.739000000000001</v>
      </c>
    </row>
    <row r="9720" spans="1:5" x14ac:dyDescent="0.35">
      <c r="A9720" t="s">
        <v>10</v>
      </c>
      <c r="B9720" t="s">
        <v>6</v>
      </c>
      <c r="C9720" s="1">
        <v>44971.103428645831</v>
      </c>
      <c r="D9720" s="1">
        <v>44971.105777534722</v>
      </c>
      <c r="E9720">
        <v>944.61199999999997</v>
      </c>
    </row>
    <row r="9721" spans="1:5" x14ac:dyDescent="0.35">
      <c r="A9721" t="s">
        <v>5</v>
      </c>
      <c r="B9721" t="s">
        <v>7</v>
      </c>
      <c r="C9721" s="1">
        <v>44971.103427708331</v>
      </c>
      <c r="D9721" s="1">
        <v>44971.105777557874</v>
      </c>
      <c r="E9721">
        <v>26.712</v>
      </c>
    </row>
    <row r="9722" spans="1:5" x14ac:dyDescent="0.35">
      <c r="A9722" t="s">
        <v>12</v>
      </c>
      <c r="B9722" t="s">
        <v>7</v>
      </c>
      <c r="C9722" s="1">
        <v>44971.103427800925</v>
      </c>
      <c r="D9722" s="1">
        <v>44971.105777581019</v>
      </c>
      <c r="E9722">
        <v>20.593</v>
      </c>
    </row>
    <row r="9723" spans="1:5" x14ac:dyDescent="0.35">
      <c r="A9723" t="s">
        <v>5</v>
      </c>
      <c r="B9723" t="s">
        <v>6</v>
      </c>
      <c r="C9723" s="1">
        <v>44971.103427708331</v>
      </c>
      <c r="D9723" s="1">
        <v>44971.105777604163</v>
      </c>
      <c r="E9723">
        <v>30.675000000000001</v>
      </c>
    </row>
    <row r="9724" spans="1:5" x14ac:dyDescent="0.35">
      <c r="A9724" t="s">
        <v>5</v>
      </c>
      <c r="B9724" t="s">
        <v>9</v>
      </c>
      <c r="C9724" s="1">
        <v>44971.103427708331</v>
      </c>
      <c r="D9724" s="1">
        <v>44971.105777604163</v>
      </c>
      <c r="E9724">
        <v>31.041</v>
      </c>
    </row>
    <row r="9725" spans="1:5" x14ac:dyDescent="0.35">
      <c r="A9725" t="s">
        <v>5</v>
      </c>
      <c r="B9725" t="s">
        <v>7</v>
      </c>
      <c r="C9725" s="1">
        <v>44971.103427708331</v>
      </c>
      <c r="D9725" s="1">
        <v>44971.105777615739</v>
      </c>
      <c r="E9725">
        <v>32.631999999999998</v>
      </c>
    </row>
    <row r="9726" spans="1:5" x14ac:dyDescent="0.35">
      <c r="A9726" t="s">
        <v>10</v>
      </c>
      <c r="B9726" t="s">
        <v>6</v>
      </c>
      <c r="C9726" s="1">
        <v>44971.103428645831</v>
      </c>
      <c r="D9726" s="1">
        <v>44971.105777638892</v>
      </c>
      <c r="E9726">
        <v>953.21600000000001</v>
      </c>
    </row>
    <row r="9727" spans="1:5" x14ac:dyDescent="0.35">
      <c r="A9727" t="s">
        <v>10</v>
      </c>
      <c r="B9727" t="s">
        <v>9</v>
      </c>
      <c r="C9727" s="1">
        <v>44971.103428645831</v>
      </c>
      <c r="D9727" s="1">
        <v>44971.105777638892</v>
      </c>
      <c r="E9727">
        <v>953.59400000000005</v>
      </c>
    </row>
    <row r="9728" spans="1:5" x14ac:dyDescent="0.35">
      <c r="A9728" t="s">
        <v>10</v>
      </c>
      <c r="B9728" t="s">
        <v>7</v>
      </c>
      <c r="C9728" s="1">
        <v>44971.103428645831</v>
      </c>
      <c r="D9728" s="1">
        <v>44971.10577775463</v>
      </c>
      <c r="E9728">
        <v>963.75</v>
      </c>
    </row>
    <row r="9729" spans="1:5" x14ac:dyDescent="0.35">
      <c r="A9729" t="s">
        <v>12</v>
      </c>
      <c r="B9729" t="s">
        <v>6</v>
      </c>
      <c r="C9729" s="1">
        <v>44971.103427800925</v>
      </c>
      <c r="D9729" s="1">
        <v>44971.105777777775</v>
      </c>
      <c r="E9729">
        <v>37.587000000000003</v>
      </c>
    </row>
    <row r="9730" spans="1:5" x14ac:dyDescent="0.35">
      <c r="A9730" t="s">
        <v>5</v>
      </c>
      <c r="B9730" t="s">
        <v>7</v>
      </c>
      <c r="C9730" s="1">
        <v>44971.103427708331</v>
      </c>
      <c r="D9730" s="1">
        <v>44971.105777916666</v>
      </c>
      <c r="E9730">
        <v>57.726999999999997</v>
      </c>
    </row>
    <row r="9731" spans="1:5" x14ac:dyDescent="0.35">
      <c r="A9731" t="s">
        <v>10</v>
      </c>
      <c r="B9731" t="s">
        <v>7</v>
      </c>
      <c r="C9731" s="1">
        <v>44971.103428645831</v>
      </c>
      <c r="D9731" s="1">
        <v>44971.105777951387</v>
      </c>
      <c r="E9731">
        <v>979.91200000000003</v>
      </c>
    </row>
    <row r="9732" spans="1:5" x14ac:dyDescent="0.35">
      <c r="A9732" t="s">
        <v>11</v>
      </c>
      <c r="B9732" t="s">
        <v>6</v>
      </c>
      <c r="C9732" s="1">
        <v>44971.103426435184</v>
      </c>
      <c r="D9732" s="1">
        <v>44971.105787499997</v>
      </c>
      <c r="E9732">
        <v>995.76199999999994</v>
      </c>
    </row>
    <row r="9733" spans="1:5" x14ac:dyDescent="0.35">
      <c r="A9733" t="s">
        <v>11</v>
      </c>
      <c r="B9733" t="s">
        <v>7</v>
      </c>
      <c r="C9733" s="1">
        <v>44971.103426435184</v>
      </c>
      <c r="D9733" s="1">
        <v>44971.105787499997</v>
      </c>
      <c r="E9733">
        <v>996.10599999999999</v>
      </c>
    </row>
    <row r="9734" spans="1:5" x14ac:dyDescent="0.35">
      <c r="A9734" t="s">
        <v>12</v>
      </c>
      <c r="B9734" t="s">
        <v>7</v>
      </c>
      <c r="C9734" s="1">
        <v>44971.103427800925</v>
      </c>
      <c r="D9734" s="1">
        <v>44971.105787523149</v>
      </c>
      <c r="E9734">
        <v>879.93600000000004</v>
      </c>
    </row>
    <row r="9735" spans="1:5" x14ac:dyDescent="0.35">
      <c r="A9735" t="s">
        <v>5</v>
      </c>
      <c r="B9735" t="s">
        <v>6</v>
      </c>
      <c r="C9735" s="1">
        <v>44971.103427708331</v>
      </c>
      <c r="D9735" s="1">
        <v>44971.105787569446</v>
      </c>
      <c r="E9735">
        <v>891.96600000000001</v>
      </c>
    </row>
    <row r="9736" spans="1:5" x14ac:dyDescent="0.35">
      <c r="A9736" t="s">
        <v>5</v>
      </c>
      <c r="B9736" t="s">
        <v>7</v>
      </c>
      <c r="C9736" s="1">
        <v>44971.103427708331</v>
      </c>
      <c r="D9736" s="1">
        <v>44971.105787569446</v>
      </c>
      <c r="E9736">
        <v>892.12800000000004</v>
      </c>
    </row>
    <row r="9737" spans="1:5" x14ac:dyDescent="0.35">
      <c r="A9737" t="s">
        <v>11</v>
      </c>
      <c r="B9737" t="s">
        <v>6</v>
      </c>
      <c r="C9737" s="1">
        <v>44971.103426435184</v>
      </c>
      <c r="D9737" s="1">
        <v>44971.105787685185</v>
      </c>
      <c r="E9737">
        <v>12.21</v>
      </c>
    </row>
    <row r="9738" spans="1:5" x14ac:dyDescent="0.35">
      <c r="A9738" t="s">
        <v>11</v>
      </c>
      <c r="B9738" t="s">
        <v>7</v>
      </c>
      <c r="C9738" s="1">
        <v>44971.103426435184</v>
      </c>
      <c r="D9738" s="1">
        <v>44971.105787696761</v>
      </c>
      <c r="E9738">
        <v>12.382</v>
      </c>
    </row>
    <row r="9739" spans="1:5" x14ac:dyDescent="0.35">
      <c r="A9739" t="s">
        <v>11</v>
      </c>
      <c r="B9739" t="s">
        <v>9</v>
      </c>
      <c r="C9739" s="1">
        <v>44971.103426435184</v>
      </c>
      <c r="D9739" s="1">
        <v>44971.105787696761</v>
      </c>
      <c r="E9739">
        <v>12.714</v>
      </c>
    </row>
    <row r="9740" spans="1:5" x14ac:dyDescent="0.35">
      <c r="A9740" t="s">
        <v>12</v>
      </c>
      <c r="B9740" t="s">
        <v>8</v>
      </c>
      <c r="C9740" s="1">
        <v>44971.103427800925</v>
      </c>
      <c r="D9740" s="1">
        <v>44971.105787824075</v>
      </c>
      <c r="E9740">
        <v>905.54200000000003</v>
      </c>
    </row>
    <row r="9741" spans="1:5" x14ac:dyDescent="0.35">
      <c r="A9741" t="s">
        <v>12</v>
      </c>
      <c r="B9741" t="s">
        <v>9</v>
      </c>
      <c r="C9741" s="1">
        <v>44971.103427800925</v>
      </c>
      <c r="D9741" s="1">
        <v>44971.105787835651</v>
      </c>
      <c r="E9741">
        <v>906.226</v>
      </c>
    </row>
    <row r="9742" spans="1:5" x14ac:dyDescent="0.35">
      <c r="A9742" t="s">
        <v>5</v>
      </c>
      <c r="B9742" t="s">
        <v>7</v>
      </c>
      <c r="C9742" s="1">
        <v>44971.103427708331</v>
      </c>
      <c r="D9742" s="1">
        <v>44971.105788090281</v>
      </c>
      <c r="E9742">
        <v>937.35799999999995</v>
      </c>
    </row>
    <row r="9743" spans="1:5" x14ac:dyDescent="0.35">
      <c r="A9743" t="s">
        <v>11</v>
      </c>
      <c r="B9743" t="s">
        <v>8</v>
      </c>
      <c r="C9743" s="1">
        <v>44971.103426435184</v>
      </c>
      <c r="D9743" s="1">
        <v>44971.10578810185</v>
      </c>
      <c r="E9743">
        <v>47.488</v>
      </c>
    </row>
    <row r="9744" spans="1:5" x14ac:dyDescent="0.35">
      <c r="A9744" t="s">
        <v>11</v>
      </c>
      <c r="B9744" t="s">
        <v>9</v>
      </c>
      <c r="C9744" s="1">
        <v>44971.103426435184</v>
      </c>
      <c r="D9744" s="1">
        <v>44971.10578810185</v>
      </c>
      <c r="E9744">
        <v>47.972000000000001</v>
      </c>
    </row>
    <row r="9745" spans="1:5" x14ac:dyDescent="0.35">
      <c r="A9745" t="s">
        <v>5</v>
      </c>
      <c r="B9745" t="s">
        <v>6</v>
      </c>
      <c r="C9745" s="1">
        <v>44971.103427708331</v>
      </c>
      <c r="D9745" s="1">
        <v>44971.105788125002</v>
      </c>
      <c r="E9745">
        <v>940.02200000000005</v>
      </c>
    </row>
    <row r="9746" spans="1:5" x14ac:dyDescent="0.35">
      <c r="A9746" t="s">
        <v>12</v>
      </c>
      <c r="B9746" t="s">
        <v>8</v>
      </c>
      <c r="C9746" s="1">
        <v>44971.103427800925</v>
      </c>
      <c r="D9746" s="1">
        <v>44971.10578813657</v>
      </c>
      <c r="E9746">
        <v>932.45699999999999</v>
      </c>
    </row>
    <row r="9747" spans="1:5" x14ac:dyDescent="0.35">
      <c r="A9747" t="s">
        <v>12</v>
      </c>
      <c r="B9747" t="s">
        <v>9</v>
      </c>
      <c r="C9747" s="1">
        <v>44971.103427800925</v>
      </c>
      <c r="D9747" s="1">
        <v>44971.10578813657</v>
      </c>
      <c r="E9747">
        <v>933.06100000000004</v>
      </c>
    </row>
    <row r="9748" spans="1:5" x14ac:dyDescent="0.35">
      <c r="A9748" t="s">
        <v>11</v>
      </c>
      <c r="B9748" t="s">
        <v>7</v>
      </c>
      <c r="C9748" s="1">
        <v>44971.103426435184</v>
      </c>
      <c r="D9748" s="1">
        <v>44971.105788159723</v>
      </c>
      <c r="E9748">
        <v>53.115000000000002</v>
      </c>
    </row>
    <row r="9749" spans="1:5" x14ac:dyDescent="0.35">
      <c r="A9749" t="s">
        <v>12</v>
      </c>
      <c r="B9749" t="s">
        <v>6</v>
      </c>
      <c r="C9749" s="1">
        <v>44971.103427800925</v>
      </c>
      <c r="D9749" s="1">
        <v>44971.105788206019</v>
      </c>
      <c r="E9749">
        <v>938.94200000000001</v>
      </c>
    </row>
    <row r="9750" spans="1:5" x14ac:dyDescent="0.35">
      <c r="A9750" t="s">
        <v>12</v>
      </c>
      <c r="B9750" t="s">
        <v>9</v>
      </c>
      <c r="C9750" s="1">
        <v>44971.103427800925</v>
      </c>
      <c r="D9750" s="1">
        <v>44971.105788217596</v>
      </c>
      <c r="E9750">
        <v>939.58100000000002</v>
      </c>
    </row>
    <row r="9751" spans="1:5" x14ac:dyDescent="0.35">
      <c r="A9751" t="s">
        <v>12</v>
      </c>
      <c r="B9751" t="s">
        <v>7</v>
      </c>
      <c r="C9751" s="1">
        <v>44971.103427800925</v>
      </c>
      <c r="D9751" s="1">
        <v>44971.105788229164</v>
      </c>
      <c r="E9751">
        <v>941.01400000000001</v>
      </c>
    </row>
    <row r="9752" spans="1:5" x14ac:dyDescent="0.35">
      <c r="A9752" t="s">
        <v>5</v>
      </c>
      <c r="B9752" t="s">
        <v>8</v>
      </c>
      <c r="C9752" s="1">
        <v>44971.103427708331</v>
      </c>
      <c r="D9752" s="1">
        <v>44971.105788252316</v>
      </c>
      <c r="E9752">
        <v>950.84400000000005</v>
      </c>
    </row>
    <row r="9753" spans="1:5" x14ac:dyDescent="0.35">
      <c r="A9753" t="s">
        <v>5</v>
      </c>
      <c r="B9753" t="s">
        <v>9</v>
      </c>
      <c r="C9753" s="1">
        <v>44971.103427708331</v>
      </c>
      <c r="D9753" s="1">
        <v>44971.105788252316</v>
      </c>
      <c r="E9753">
        <v>951.23900000000003</v>
      </c>
    </row>
    <row r="9754" spans="1:5" x14ac:dyDescent="0.35">
      <c r="A9754" t="s">
        <v>11</v>
      </c>
      <c r="B9754" t="s">
        <v>8</v>
      </c>
      <c r="C9754" s="1">
        <v>44971.103426435184</v>
      </c>
      <c r="D9754" s="1">
        <v>44971.105788275461</v>
      </c>
      <c r="E9754">
        <v>62.456000000000003</v>
      </c>
    </row>
    <row r="9755" spans="1:5" x14ac:dyDescent="0.35">
      <c r="A9755" t="s">
        <v>11</v>
      </c>
      <c r="B9755" t="s">
        <v>9</v>
      </c>
      <c r="C9755" s="1">
        <v>44971.103426435184</v>
      </c>
      <c r="D9755" s="1">
        <v>44971.105788275461</v>
      </c>
      <c r="E9755">
        <v>63.209000000000003</v>
      </c>
    </row>
    <row r="9756" spans="1:5" x14ac:dyDescent="0.35">
      <c r="A9756" t="s">
        <v>12</v>
      </c>
      <c r="B9756" t="s">
        <v>6</v>
      </c>
      <c r="C9756" s="1">
        <v>44971.103427800925</v>
      </c>
      <c r="D9756" s="1">
        <v>44971.105788310182</v>
      </c>
      <c r="E9756">
        <v>947.72699999999998</v>
      </c>
    </row>
    <row r="9757" spans="1:5" x14ac:dyDescent="0.35">
      <c r="A9757" t="s">
        <v>12</v>
      </c>
      <c r="B9757" t="s">
        <v>7</v>
      </c>
      <c r="C9757" s="1">
        <v>44971.103427800925</v>
      </c>
      <c r="D9757" s="1">
        <v>44971.105788321758</v>
      </c>
      <c r="E9757">
        <v>948.35799999999995</v>
      </c>
    </row>
    <row r="9758" spans="1:5" x14ac:dyDescent="0.35">
      <c r="A9758" t="s">
        <v>5</v>
      </c>
      <c r="B9758" t="s">
        <v>6</v>
      </c>
      <c r="C9758" s="1">
        <v>44971.103427708331</v>
      </c>
      <c r="D9758" s="1">
        <v>44971.10578834491</v>
      </c>
      <c r="E9758">
        <v>959.49099999999999</v>
      </c>
    </row>
    <row r="9759" spans="1:5" x14ac:dyDescent="0.35">
      <c r="A9759" t="s">
        <v>11</v>
      </c>
      <c r="B9759" t="s">
        <v>6</v>
      </c>
      <c r="C9759" s="1">
        <v>44971.103426435184</v>
      </c>
      <c r="D9759" s="1">
        <v>44971.105788437497</v>
      </c>
      <c r="E9759">
        <v>77.12</v>
      </c>
    </row>
    <row r="9760" spans="1:5" x14ac:dyDescent="0.35">
      <c r="A9760" t="s">
        <v>12</v>
      </c>
      <c r="B9760" t="s">
        <v>6</v>
      </c>
      <c r="C9760" s="1">
        <v>44971.103427800925</v>
      </c>
      <c r="D9760" s="1">
        <v>44971.105788506946</v>
      </c>
      <c r="E9760">
        <v>964.51599999999996</v>
      </c>
    </row>
    <row r="9761" spans="1:5" x14ac:dyDescent="0.35">
      <c r="A9761" t="s">
        <v>5</v>
      </c>
      <c r="B9761" t="s">
        <v>8</v>
      </c>
      <c r="C9761" s="1">
        <v>44971.103427708331</v>
      </c>
      <c r="D9761" s="1">
        <v>44971.105788587964</v>
      </c>
      <c r="E9761">
        <v>979.92499999999995</v>
      </c>
    </row>
    <row r="9762" spans="1:5" x14ac:dyDescent="0.35">
      <c r="A9762" t="s">
        <v>5</v>
      </c>
      <c r="B9762" t="s">
        <v>9</v>
      </c>
      <c r="C9762" s="1">
        <v>44971.103427708331</v>
      </c>
      <c r="D9762" s="1">
        <v>44971.105788587964</v>
      </c>
      <c r="E9762">
        <v>980.55100000000004</v>
      </c>
    </row>
    <row r="9763" spans="1:5" x14ac:dyDescent="0.35">
      <c r="A9763" t="s">
        <v>11</v>
      </c>
      <c r="B9763" t="s">
        <v>7</v>
      </c>
      <c r="C9763" s="1">
        <v>44971.103426435184</v>
      </c>
      <c r="D9763" s="1">
        <v>44971.105788668981</v>
      </c>
      <c r="E9763">
        <v>96.855000000000004</v>
      </c>
    </row>
    <row r="9764" spans="1:5" x14ac:dyDescent="0.35">
      <c r="A9764" t="s">
        <v>12</v>
      </c>
      <c r="B9764" t="s">
        <v>7</v>
      </c>
      <c r="C9764" s="1">
        <v>44971.103427800925</v>
      </c>
      <c r="D9764" s="1">
        <v>44971.105788726854</v>
      </c>
      <c r="E9764">
        <v>983.952</v>
      </c>
    </row>
    <row r="9765" spans="1:5" x14ac:dyDescent="0.35">
      <c r="A9765" t="s">
        <v>5</v>
      </c>
      <c r="B9765" t="s">
        <v>7</v>
      </c>
      <c r="C9765" s="1">
        <v>44971.103427708331</v>
      </c>
      <c r="D9765" s="1">
        <v>44971.105788773151</v>
      </c>
      <c r="E9765">
        <v>995.80700000000002</v>
      </c>
    </row>
    <row r="9766" spans="1:5" x14ac:dyDescent="0.35">
      <c r="A9766" t="s">
        <v>11</v>
      </c>
      <c r="B9766" t="s">
        <v>6</v>
      </c>
      <c r="C9766" s="1">
        <v>44971.103426435184</v>
      </c>
      <c r="D9766" s="1">
        <v>44971.105788807872</v>
      </c>
      <c r="E9766">
        <v>108.715</v>
      </c>
    </row>
    <row r="9767" spans="1:5" x14ac:dyDescent="0.35">
      <c r="A9767" t="s">
        <v>12</v>
      </c>
      <c r="B9767" t="s">
        <v>7</v>
      </c>
      <c r="C9767" s="1">
        <v>44971.103427800925</v>
      </c>
      <c r="D9767" s="1">
        <v>44971.10578888889</v>
      </c>
      <c r="E9767">
        <v>997.41600000000005</v>
      </c>
    </row>
    <row r="9768" spans="1:5" x14ac:dyDescent="0.35">
      <c r="A9768" t="s">
        <v>5</v>
      </c>
      <c r="B9768" t="s">
        <v>7</v>
      </c>
      <c r="C9768" s="1">
        <v>44971.103427708331</v>
      </c>
      <c r="D9768" s="1">
        <v>44971.105788923611</v>
      </c>
      <c r="E9768">
        <v>9.3460000000000001</v>
      </c>
    </row>
    <row r="9769" spans="1:5" x14ac:dyDescent="0.35">
      <c r="A9769" t="s">
        <v>5</v>
      </c>
      <c r="B9769" t="s">
        <v>6</v>
      </c>
      <c r="C9769" s="1">
        <v>44971.103427708331</v>
      </c>
      <c r="D9769" s="1">
        <v>44971.105788935187</v>
      </c>
      <c r="E9769">
        <v>9.7750000000000004</v>
      </c>
    </row>
    <row r="9770" spans="1:5" x14ac:dyDescent="0.35">
      <c r="A9770" t="s">
        <v>5</v>
      </c>
      <c r="B9770" t="s">
        <v>9</v>
      </c>
      <c r="C9770" s="1">
        <v>44971.103427708331</v>
      </c>
      <c r="D9770" s="1">
        <v>44971.105788935187</v>
      </c>
      <c r="E9770">
        <v>10.218</v>
      </c>
    </row>
    <row r="9771" spans="1:5" x14ac:dyDescent="0.35">
      <c r="A9771" t="s">
        <v>11</v>
      </c>
      <c r="B9771" t="s">
        <v>7</v>
      </c>
      <c r="C9771" s="1">
        <v>44971.103426435184</v>
      </c>
      <c r="D9771" s="1">
        <v>44971.105789074078</v>
      </c>
      <c r="E9771">
        <v>132.02600000000001</v>
      </c>
    </row>
    <row r="9772" spans="1:5" x14ac:dyDescent="0.35">
      <c r="A9772" t="s">
        <v>12</v>
      </c>
      <c r="B9772" t="s">
        <v>6</v>
      </c>
      <c r="C9772" s="1">
        <v>44971.103427800925</v>
      </c>
      <c r="D9772" s="1">
        <v>44971.105789120367</v>
      </c>
      <c r="E9772">
        <v>17.167999999999999</v>
      </c>
    </row>
    <row r="9773" spans="1:5" x14ac:dyDescent="0.35">
      <c r="A9773" t="s">
        <v>5</v>
      </c>
      <c r="B9773" t="s">
        <v>7</v>
      </c>
      <c r="C9773" s="1">
        <v>44971.103427708331</v>
      </c>
      <c r="D9773" s="1">
        <v>44971.10578917824</v>
      </c>
      <c r="E9773">
        <v>31.085999999999999</v>
      </c>
    </row>
    <row r="9774" spans="1:5" x14ac:dyDescent="0.35">
      <c r="A9774" t="s">
        <v>10</v>
      </c>
      <c r="B9774" t="s">
        <v>6</v>
      </c>
      <c r="C9774" s="1">
        <v>44971.103428645831</v>
      </c>
      <c r="D9774" s="1">
        <v>44971.105789201392</v>
      </c>
      <c r="E9774">
        <v>952.17100000000005</v>
      </c>
    </row>
    <row r="9775" spans="1:5" x14ac:dyDescent="0.35">
      <c r="A9775" t="s">
        <v>10</v>
      </c>
      <c r="B9775" t="s">
        <v>7</v>
      </c>
      <c r="C9775" s="1">
        <v>44971.103428645831</v>
      </c>
      <c r="D9775" s="1">
        <v>44971.105789293979</v>
      </c>
      <c r="E9775">
        <v>960.43799999999999</v>
      </c>
    </row>
    <row r="9776" spans="1:5" x14ac:dyDescent="0.35">
      <c r="A9776" t="s">
        <v>10</v>
      </c>
      <c r="B9776" t="s">
        <v>8</v>
      </c>
      <c r="C9776" s="1">
        <v>44971.103428645831</v>
      </c>
      <c r="D9776" s="1">
        <v>44971.105789398149</v>
      </c>
      <c r="E9776">
        <v>968.88400000000001</v>
      </c>
    </row>
    <row r="9777" spans="1:5" x14ac:dyDescent="0.35">
      <c r="A9777" t="s">
        <v>10</v>
      </c>
      <c r="B9777" t="s">
        <v>9</v>
      </c>
      <c r="C9777" s="1">
        <v>44971.103428645831</v>
      </c>
      <c r="D9777" s="1">
        <v>44971.105789398149</v>
      </c>
      <c r="E9777">
        <v>969.30499999999995</v>
      </c>
    </row>
    <row r="9778" spans="1:5" x14ac:dyDescent="0.35">
      <c r="A9778" t="s">
        <v>10</v>
      </c>
      <c r="B9778" t="s">
        <v>8</v>
      </c>
      <c r="C9778" s="1">
        <v>44971.103428645831</v>
      </c>
      <c r="D9778" s="1">
        <v>44971.105789456022</v>
      </c>
      <c r="E9778">
        <v>973.96500000000003</v>
      </c>
    </row>
    <row r="9779" spans="1:5" x14ac:dyDescent="0.35">
      <c r="A9779" t="s">
        <v>10</v>
      </c>
      <c r="B9779" t="s">
        <v>9</v>
      </c>
      <c r="C9779" s="1">
        <v>44971.103428645831</v>
      </c>
      <c r="D9779" s="1">
        <v>44971.105789456022</v>
      </c>
      <c r="E9779">
        <v>974.74599999999998</v>
      </c>
    </row>
    <row r="9780" spans="1:5" x14ac:dyDescent="0.35">
      <c r="A9780" t="s">
        <v>10</v>
      </c>
      <c r="B9780" t="s">
        <v>6</v>
      </c>
      <c r="C9780" s="1">
        <v>44971.103428645831</v>
      </c>
      <c r="D9780" s="1">
        <v>44971.105789479167</v>
      </c>
      <c r="E9780">
        <v>976.01</v>
      </c>
    </row>
    <row r="9781" spans="1:5" x14ac:dyDescent="0.35">
      <c r="A9781" t="s">
        <v>10</v>
      </c>
      <c r="B9781" t="s">
        <v>7</v>
      </c>
      <c r="C9781" s="1">
        <v>44971.103428645831</v>
      </c>
      <c r="D9781" s="1">
        <v>44971.105789479167</v>
      </c>
      <c r="E9781">
        <v>976.56600000000003</v>
      </c>
    </row>
    <row r="9782" spans="1:5" x14ac:dyDescent="0.35">
      <c r="A9782" t="s">
        <v>10</v>
      </c>
      <c r="B9782" t="s">
        <v>7</v>
      </c>
      <c r="C9782" s="1">
        <v>44971.103428645831</v>
      </c>
      <c r="D9782" s="1">
        <v>44971.105789560184</v>
      </c>
      <c r="E9782">
        <v>983.21100000000001</v>
      </c>
    </row>
    <row r="9783" spans="1:5" x14ac:dyDescent="0.35">
      <c r="A9783" t="s">
        <v>10</v>
      </c>
      <c r="B9783" t="s">
        <v>6</v>
      </c>
      <c r="C9783" s="1">
        <v>44971.103428645831</v>
      </c>
      <c r="D9783" s="1">
        <v>44971.105789618057</v>
      </c>
      <c r="E9783">
        <v>988.61599999999999</v>
      </c>
    </row>
    <row r="9784" spans="1:5" x14ac:dyDescent="0.35">
      <c r="A9784" t="s">
        <v>10</v>
      </c>
      <c r="B9784" t="s">
        <v>6</v>
      </c>
      <c r="C9784" s="1">
        <v>44971.103428645831</v>
      </c>
      <c r="D9784" s="1">
        <v>44971.105789652778</v>
      </c>
      <c r="E9784">
        <v>990.93299999999999</v>
      </c>
    </row>
    <row r="9785" spans="1:5" x14ac:dyDescent="0.35">
      <c r="A9785" t="s">
        <v>10</v>
      </c>
      <c r="B9785" t="s">
        <v>9</v>
      </c>
      <c r="C9785" s="1">
        <v>44971.103428645831</v>
      </c>
      <c r="D9785" s="1">
        <v>44971.105789652778</v>
      </c>
      <c r="E9785">
        <v>991.32600000000002</v>
      </c>
    </row>
    <row r="9786" spans="1:5" x14ac:dyDescent="0.35">
      <c r="A9786" t="s">
        <v>10</v>
      </c>
      <c r="B9786" t="s">
        <v>7</v>
      </c>
      <c r="C9786" s="1">
        <v>44971.103428645831</v>
      </c>
      <c r="D9786" s="1">
        <v>44971.105789652778</v>
      </c>
      <c r="E9786">
        <v>991.82399999999996</v>
      </c>
    </row>
    <row r="9787" spans="1:5" x14ac:dyDescent="0.35">
      <c r="A9787" t="s">
        <v>10</v>
      </c>
      <c r="B9787" t="s">
        <v>7</v>
      </c>
      <c r="C9787" s="1">
        <v>44971.103428645831</v>
      </c>
      <c r="D9787" s="1">
        <v>44971.105789768517</v>
      </c>
      <c r="E9787">
        <v>1.2629999999999999</v>
      </c>
    </row>
    <row r="9788" spans="1:5" x14ac:dyDescent="0.35">
      <c r="A9788" t="s">
        <v>10</v>
      </c>
      <c r="B9788" t="s">
        <v>6</v>
      </c>
      <c r="C9788" s="1">
        <v>44971.103428645831</v>
      </c>
      <c r="D9788" s="1">
        <v>44971.105799212964</v>
      </c>
      <c r="E9788">
        <v>817.404</v>
      </c>
    </row>
    <row r="9789" spans="1:5" x14ac:dyDescent="0.35">
      <c r="A9789" t="s">
        <v>12</v>
      </c>
      <c r="B9789" t="s">
        <v>7</v>
      </c>
      <c r="C9789" s="1">
        <v>44971.103427800925</v>
      </c>
      <c r="D9789" s="1">
        <v>44971.105799409721</v>
      </c>
      <c r="E9789">
        <v>906.55499999999995</v>
      </c>
    </row>
    <row r="9790" spans="1:5" x14ac:dyDescent="0.35">
      <c r="A9790" t="s">
        <v>5</v>
      </c>
      <c r="B9790" t="s">
        <v>7</v>
      </c>
      <c r="C9790" s="1">
        <v>44971.103427708331</v>
      </c>
      <c r="D9790" s="1">
        <v>44971.10579952546</v>
      </c>
      <c r="E9790">
        <v>924.96199999999999</v>
      </c>
    </row>
    <row r="9791" spans="1:5" x14ac:dyDescent="0.35">
      <c r="A9791" t="s">
        <v>5</v>
      </c>
      <c r="B9791" t="s">
        <v>6</v>
      </c>
      <c r="C9791" s="1">
        <v>44971.103427708331</v>
      </c>
      <c r="D9791" s="1">
        <v>44971.10579952546</v>
      </c>
      <c r="E9791">
        <v>925.05499999999995</v>
      </c>
    </row>
    <row r="9792" spans="1:5" x14ac:dyDescent="0.35">
      <c r="A9792" t="s">
        <v>11</v>
      </c>
      <c r="B9792" t="s">
        <v>7</v>
      </c>
      <c r="C9792" s="1">
        <v>44971.103426435184</v>
      </c>
      <c r="D9792" s="1">
        <v>44971.105799548612</v>
      </c>
      <c r="E9792">
        <v>37.238</v>
      </c>
    </row>
    <row r="9793" spans="1:5" x14ac:dyDescent="0.35">
      <c r="A9793" t="s">
        <v>11</v>
      </c>
      <c r="B9793" t="s">
        <v>6</v>
      </c>
      <c r="C9793" s="1">
        <v>44971.103426435184</v>
      </c>
      <c r="D9793" s="1">
        <v>44971.105799548612</v>
      </c>
      <c r="E9793">
        <v>37.225000000000001</v>
      </c>
    </row>
    <row r="9794" spans="1:5" x14ac:dyDescent="0.35">
      <c r="A9794" t="s">
        <v>10</v>
      </c>
      <c r="B9794" t="s">
        <v>7</v>
      </c>
      <c r="C9794" s="1">
        <v>44971.103428645831</v>
      </c>
      <c r="D9794" s="1">
        <v>44971.105799618053</v>
      </c>
      <c r="E9794">
        <v>852.33600000000001</v>
      </c>
    </row>
    <row r="9795" spans="1:5" x14ac:dyDescent="0.35">
      <c r="A9795" t="s">
        <v>12</v>
      </c>
      <c r="B9795" t="s">
        <v>8</v>
      </c>
      <c r="C9795" s="1">
        <v>44971.103427800925</v>
      </c>
      <c r="D9795" s="1">
        <v>44971.105799895835</v>
      </c>
      <c r="E9795">
        <v>948.26199999999994</v>
      </c>
    </row>
    <row r="9796" spans="1:5" x14ac:dyDescent="0.35">
      <c r="A9796" t="s">
        <v>12</v>
      </c>
      <c r="B9796" t="s">
        <v>9</v>
      </c>
      <c r="C9796" s="1">
        <v>44971.103427800925</v>
      </c>
      <c r="D9796" s="1">
        <v>44971.105799895835</v>
      </c>
      <c r="E9796">
        <v>948.9</v>
      </c>
    </row>
    <row r="9797" spans="1:5" x14ac:dyDescent="0.35">
      <c r="A9797" t="s">
        <v>5</v>
      </c>
      <c r="B9797" t="s">
        <v>7</v>
      </c>
      <c r="C9797" s="1">
        <v>44971.103427708331</v>
      </c>
      <c r="D9797" s="1">
        <v>44971.105799942132</v>
      </c>
      <c r="E9797">
        <v>960.96299999999997</v>
      </c>
    </row>
    <row r="9798" spans="1:5" x14ac:dyDescent="0.35">
      <c r="A9798" t="s">
        <v>11</v>
      </c>
      <c r="B9798" t="s">
        <v>9</v>
      </c>
      <c r="C9798" s="1">
        <v>44971.103426435184</v>
      </c>
      <c r="D9798" s="1">
        <v>44971.105800046294</v>
      </c>
      <c r="E9798">
        <v>80.117999999999995</v>
      </c>
    </row>
    <row r="9799" spans="1:5" x14ac:dyDescent="0.35">
      <c r="A9799" t="s">
        <v>11</v>
      </c>
      <c r="B9799" t="s">
        <v>7</v>
      </c>
      <c r="C9799" s="1">
        <v>44971.103426435184</v>
      </c>
      <c r="D9799" s="1">
        <v>44971.105800057871</v>
      </c>
      <c r="E9799">
        <v>80.456999999999994</v>
      </c>
    </row>
    <row r="9800" spans="1:5" x14ac:dyDescent="0.35">
      <c r="A9800" t="s">
        <v>11</v>
      </c>
      <c r="B9800" t="s">
        <v>6</v>
      </c>
      <c r="C9800" s="1">
        <v>44971.103426435184</v>
      </c>
      <c r="D9800" s="1">
        <v>44971.105800069447</v>
      </c>
      <c r="E9800">
        <v>81.605999999999995</v>
      </c>
    </row>
    <row r="9801" spans="1:5" x14ac:dyDescent="0.35">
      <c r="A9801" t="s">
        <v>10</v>
      </c>
      <c r="B9801" t="s">
        <v>8</v>
      </c>
      <c r="C9801" s="1">
        <v>44971.103428645831</v>
      </c>
      <c r="D9801" s="1">
        <v>44971.105800081015</v>
      </c>
      <c r="E9801">
        <v>891.98</v>
      </c>
    </row>
    <row r="9802" spans="1:5" x14ac:dyDescent="0.35">
      <c r="A9802" t="s">
        <v>10</v>
      </c>
      <c r="B9802" t="s">
        <v>9</v>
      </c>
      <c r="C9802" s="1">
        <v>44971.103428645831</v>
      </c>
      <c r="D9802" s="1">
        <v>44971.105800081015</v>
      </c>
      <c r="E9802">
        <v>892.24199999999996</v>
      </c>
    </row>
    <row r="9803" spans="1:5" x14ac:dyDescent="0.35">
      <c r="A9803" t="s">
        <v>12</v>
      </c>
      <c r="B9803" t="s">
        <v>8</v>
      </c>
      <c r="C9803" s="1">
        <v>44971.103427800925</v>
      </c>
      <c r="D9803" s="1">
        <v>44971.105800104167</v>
      </c>
      <c r="E9803">
        <v>966.16700000000003</v>
      </c>
    </row>
    <row r="9804" spans="1:5" x14ac:dyDescent="0.35">
      <c r="A9804" t="s">
        <v>12</v>
      </c>
      <c r="B9804" t="s">
        <v>9</v>
      </c>
      <c r="C9804" s="1">
        <v>44971.103427800925</v>
      </c>
      <c r="D9804" s="1">
        <v>44971.105800104167</v>
      </c>
      <c r="E9804">
        <v>966.63099999999997</v>
      </c>
    </row>
    <row r="9805" spans="1:5" x14ac:dyDescent="0.35">
      <c r="A9805" t="s">
        <v>5</v>
      </c>
      <c r="B9805" t="s">
        <v>6</v>
      </c>
      <c r="C9805" s="1">
        <v>44971.103427708331</v>
      </c>
      <c r="D9805" s="1">
        <v>44971.105800127312</v>
      </c>
      <c r="E9805">
        <v>977.35699999999997</v>
      </c>
    </row>
    <row r="9806" spans="1:5" x14ac:dyDescent="0.35">
      <c r="A9806" t="s">
        <v>11</v>
      </c>
      <c r="B9806" t="s">
        <v>9</v>
      </c>
      <c r="C9806" s="1">
        <v>44971.103426435184</v>
      </c>
      <c r="D9806" s="1">
        <v>44971.10580016204</v>
      </c>
      <c r="E9806">
        <v>89.691000000000003</v>
      </c>
    </row>
    <row r="9807" spans="1:5" x14ac:dyDescent="0.35">
      <c r="A9807" t="s">
        <v>11</v>
      </c>
      <c r="B9807" t="s">
        <v>8</v>
      </c>
      <c r="C9807" s="1">
        <v>44971.103426435184</v>
      </c>
      <c r="D9807" s="1">
        <v>44971.10580016204</v>
      </c>
      <c r="E9807">
        <v>90.046000000000006</v>
      </c>
    </row>
    <row r="9808" spans="1:5" x14ac:dyDescent="0.35">
      <c r="A9808" t="s">
        <v>10</v>
      </c>
      <c r="B9808" t="s">
        <v>9</v>
      </c>
      <c r="C9808" s="1">
        <v>44971.103428645831</v>
      </c>
      <c r="D9808" s="1">
        <v>44971.105800185185</v>
      </c>
      <c r="E9808">
        <v>901.57799999999997</v>
      </c>
    </row>
    <row r="9809" spans="1:5" x14ac:dyDescent="0.35">
      <c r="A9809" t="s">
        <v>10</v>
      </c>
      <c r="B9809" t="s">
        <v>8</v>
      </c>
      <c r="C9809" s="1">
        <v>44971.103428645831</v>
      </c>
      <c r="D9809" s="1">
        <v>44971.105800185185</v>
      </c>
      <c r="E9809">
        <v>901.81899999999996</v>
      </c>
    </row>
    <row r="9810" spans="1:5" x14ac:dyDescent="0.35">
      <c r="A9810" t="s">
        <v>12</v>
      </c>
      <c r="B9810" t="s">
        <v>6</v>
      </c>
      <c r="C9810" s="1">
        <v>44971.103427800925</v>
      </c>
      <c r="D9810" s="1">
        <v>44971.105800219906</v>
      </c>
      <c r="E9810">
        <v>976.61500000000001</v>
      </c>
    </row>
    <row r="9811" spans="1:5" x14ac:dyDescent="0.35">
      <c r="A9811" t="s">
        <v>12</v>
      </c>
      <c r="B9811" t="s">
        <v>9</v>
      </c>
      <c r="C9811" s="1">
        <v>44971.103427800925</v>
      </c>
      <c r="D9811" s="1">
        <v>44971.105800219906</v>
      </c>
      <c r="E9811">
        <v>976.95899999999995</v>
      </c>
    </row>
    <row r="9812" spans="1:5" x14ac:dyDescent="0.35">
      <c r="A9812" t="s">
        <v>12</v>
      </c>
      <c r="B9812" t="s">
        <v>7</v>
      </c>
      <c r="C9812" s="1">
        <v>44971.103427800925</v>
      </c>
      <c r="D9812" s="1">
        <v>44971.105800231482</v>
      </c>
      <c r="E9812">
        <v>977.32100000000003</v>
      </c>
    </row>
    <row r="9813" spans="1:5" x14ac:dyDescent="0.35">
      <c r="A9813" t="s">
        <v>5</v>
      </c>
      <c r="B9813" t="s">
        <v>8</v>
      </c>
      <c r="C9813" s="1">
        <v>44971.103427708331</v>
      </c>
      <c r="D9813" s="1">
        <v>44971.105800254627</v>
      </c>
      <c r="E9813">
        <v>988.01400000000001</v>
      </c>
    </row>
    <row r="9814" spans="1:5" x14ac:dyDescent="0.35">
      <c r="A9814" t="s">
        <v>5</v>
      </c>
      <c r="B9814" t="s">
        <v>9</v>
      </c>
      <c r="C9814" s="1">
        <v>44971.103427708331</v>
      </c>
      <c r="D9814" s="1">
        <v>44971.105800254627</v>
      </c>
      <c r="E9814">
        <v>988.30799999999999</v>
      </c>
    </row>
    <row r="9815" spans="1:5" x14ac:dyDescent="0.35">
      <c r="A9815" t="s">
        <v>11</v>
      </c>
      <c r="B9815" t="s">
        <v>7</v>
      </c>
      <c r="C9815" s="1">
        <v>44971.103426435184</v>
      </c>
      <c r="D9815" s="1">
        <v>44971.105800277779</v>
      </c>
      <c r="E9815">
        <v>99.989000000000004</v>
      </c>
    </row>
    <row r="9816" spans="1:5" x14ac:dyDescent="0.35">
      <c r="A9816" t="s">
        <v>10</v>
      </c>
      <c r="B9816" t="s">
        <v>6</v>
      </c>
      <c r="C9816" s="1">
        <v>44971.103428645831</v>
      </c>
      <c r="D9816" s="1">
        <v>44971.105800300924</v>
      </c>
      <c r="E9816">
        <v>911.52099999999996</v>
      </c>
    </row>
    <row r="9817" spans="1:5" x14ac:dyDescent="0.35">
      <c r="A9817" t="s">
        <v>10</v>
      </c>
      <c r="B9817" t="s">
        <v>7</v>
      </c>
      <c r="C9817" s="1">
        <v>44971.103428645831</v>
      </c>
      <c r="D9817" s="1">
        <v>44971.1058003125</v>
      </c>
      <c r="E9817">
        <v>912.00599999999997</v>
      </c>
    </row>
    <row r="9818" spans="1:5" x14ac:dyDescent="0.35">
      <c r="A9818" t="s">
        <v>12</v>
      </c>
      <c r="B9818" t="s">
        <v>6</v>
      </c>
      <c r="C9818" s="1">
        <v>44971.103427800925</v>
      </c>
      <c r="D9818" s="1">
        <v>44971.105800347221</v>
      </c>
      <c r="E9818">
        <v>987.42499999999995</v>
      </c>
    </row>
    <row r="9819" spans="1:5" x14ac:dyDescent="0.35">
      <c r="A9819" t="s">
        <v>12</v>
      </c>
      <c r="B9819" t="s">
        <v>7</v>
      </c>
      <c r="C9819" s="1">
        <v>44971.103427800925</v>
      </c>
      <c r="D9819" s="1">
        <v>44971.105800347221</v>
      </c>
      <c r="E9819">
        <v>987.82600000000002</v>
      </c>
    </row>
    <row r="9820" spans="1:5" x14ac:dyDescent="0.35">
      <c r="A9820" t="s">
        <v>5</v>
      </c>
      <c r="B9820" t="s">
        <v>6</v>
      </c>
      <c r="C9820" s="1">
        <v>44971.103427708331</v>
      </c>
      <c r="D9820" s="1">
        <v>44971.105800370373</v>
      </c>
      <c r="E9820">
        <v>998.32899999999995</v>
      </c>
    </row>
    <row r="9821" spans="1:5" x14ac:dyDescent="0.35">
      <c r="A9821" t="s">
        <v>11</v>
      </c>
      <c r="B9821" t="s">
        <v>8</v>
      </c>
      <c r="C9821" s="1">
        <v>44971.103426435184</v>
      </c>
      <c r="D9821" s="1">
        <v>44971.105800393518</v>
      </c>
      <c r="E9821">
        <v>110.04600000000001</v>
      </c>
    </row>
    <row r="9822" spans="1:5" x14ac:dyDescent="0.35">
      <c r="A9822" t="s">
        <v>11</v>
      </c>
      <c r="B9822" t="s">
        <v>9</v>
      </c>
      <c r="C9822" s="1">
        <v>44971.103426435184</v>
      </c>
      <c r="D9822" s="1">
        <v>44971.105800405094</v>
      </c>
      <c r="E9822">
        <v>110.5</v>
      </c>
    </row>
    <row r="9823" spans="1:5" x14ac:dyDescent="0.35">
      <c r="A9823" t="s">
        <v>10</v>
      </c>
      <c r="B9823" t="s">
        <v>7</v>
      </c>
      <c r="C9823" s="1">
        <v>44971.103428645831</v>
      </c>
      <c r="D9823" s="1">
        <v>44971.105800428239</v>
      </c>
      <c r="E9823">
        <v>921.89599999999996</v>
      </c>
    </row>
    <row r="9824" spans="1:5" x14ac:dyDescent="0.35">
      <c r="A9824" t="s">
        <v>12</v>
      </c>
      <c r="B9824" t="s">
        <v>6</v>
      </c>
      <c r="C9824" s="1">
        <v>44971.103427800925</v>
      </c>
      <c r="D9824" s="1">
        <v>44971.105800474535</v>
      </c>
      <c r="E9824">
        <v>998.27300000000002</v>
      </c>
    </row>
    <row r="9825" spans="1:5" x14ac:dyDescent="0.35">
      <c r="A9825" t="s">
        <v>5</v>
      </c>
      <c r="B9825" t="s">
        <v>8</v>
      </c>
      <c r="C9825" s="1">
        <v>44971.103427708331</v>
      </c>
      <c r="D9825" s="1">
        <v>44971.105800497688</v>
      </c>
      <c r="E9825">
        <v>8.9009999999999998</v>
      </c>
    </row>
    <row r="9826" spans="1:5" x14ac:dyDescent="0.35">
      <c r="A9826" t="s">
        <v>5</v>
      </c>
      <c r="B9826" t="s">
        <v>9</v>
      </c>
      <c r="C9826" s="1">
        <v>44971.103427708331</v>
      </c>
      <c r="D9826" s="1">
        <v>44971.105800497688</v>
      </c>
      <c r="E9826">
        <v>9.4909999999999997</v>
      </c>
    </row>
    <row r="9827" spans="1:5" x14ac:dyDescent="0.35">
      <c r="A9827" t="s">
        <v>11</v>
      </c>
      <c r="B9827" t="s">
        <v>6</v>
      </c>
      <c r="C9827" s="1">
        <v>44971.103426435184</v>
      </c>
      <c r="D9827" s="1">
        <v>44971.105800555553</v>
      </c>
      <c r="E9827">
        <v>123.581</v>
      </c>
    </row>
    <row r="9828" spans="1:5" x14ac:dyDescent="0.35">
      <c r="A9828" t="s">
        <v>10</v>
      </c>
      <c r="B9828" t="s">
        <v>6</v>
      </c>
      <c r="C9828" s="1">
        <v>44971.103428645831</v>
      </c>
      <c r="D9828" s="1">
        <v>44971.105800590274</v>
      </c>
      <c r="E9828">
        <v>935.85900000000004</v>
      </c>
    </row>
    <row r="9829" spans="1:5" x14ac:dyDescent="0.35">
      <c r="A9829" t="s">
        <v>12</v>
      </c>
      <c r="B9829" t="s">
        <v>7</v>
      </c>
      <c r="C9829" s="1">
        <v>44971.103427800925</v>
      </c>
      <c r="D9829" s="1">
        <v>44971.105800648147</v>
      </c>
      <c r="E9829">
        <v>13.917999999999999</v>
      </c>
    </row>
    <row r="9830" spans="1:5" x14ac:dyDescent="0.35">
      <c r="A9830" t="s">
        <v>5</v>
      </c>
      <c r="B9830" t="s">
        <v>7</v>
      </c>
      <c r="C9830" s="1">
        <v>44971.103427708331</v>
      </c>
      <c r="D9830" s="1">
        <v>44971.105800671299</v>
      </c>
      <c r="E9830">
        <v>24.581</v>
      </c>
    </row>
    <row r="9831" spans="1:5" x14ac:dyDescent="0.35">
      <c r="A9831" t="s">
        <v>11</v>
      </c>
      <c r="B9831" t="s">
        <v>7</v>
      </c>
      <c r="C9831" s="1">
        <v>44971.103426435184</v>
      </c>
      <c r="D9831" s="1">
        <v>44971.10580070602</v>
      </c>
      <c r="E9831">
        <v>136.38300000000001</v>
      </c>
    </row>
    <row r="9832" spans="1:5" x14ac:dyDescent="0.35">
      <c r="A9832" t="s">
        <v>10</v>
      </c>
      <c r="B9832" t="s">
        <v>6</v>
      </c>
      <c r="C9832" s="1">
        <v>44971.103428645831</v>
      </c>
      <c r="D9832" s="1">
        <v>44971.105800717596</v>
      </c>
      <c r="E9832">
        <v>947.62599999999998</v>
      </c>
    </row>
    <row r="9833" spans="1:5" x14ac:dyDescent="0.35">
      <c r="A9833" t="s">
        <v>10</v>
      </c>
      <c r="B9833" t="s">
        <v>9</v>
      </c>
      <c r="C9833" s="1">
        <v>44971.103428645831</v>
      </c>
      <c r="D9833" s="1">
        <v>44971.105800729165</v>
      </c>
      <c r="E9833">
        <v>948.03800000000001</v>
      </c>
    </row>
    <row r="9834" spans="1:5" x14ac:dyDescent="0.35">
      <c r="A9834" t="s">
        <v>10</v>
      </c>
      <c r="B9834" t="s">
        <v>7</v>
      </c>
      <c r="C9834" s="1">
        <v>44971.103428645831</v>
      </c>
      <c r="D9834" s="1">
        <v>44971.105800740741</v>
      </c>
      <c r="E9834">
        <v>949.49699999999996</v>
      </c>
    </row>
    <row r="9835" spans="1:5" x14ac:dyDescent="0.35">
      <c r="A9835" t="s">
        <v>12</v>
      </c>
      <c r="B9835" t="s">
        <v>7</v>
      </c>
      <c r="C9835" s="1">
        <v>44971.103427800925</v>
      </c>
      <c r="D9835" s="1">
        <v>44971.105800775462</v>
      </c>
      <c r="E9835">
        <v>24.353000000000002</v>
      </c>
    </row>
    <row r="9836" spans="1:5" x14ac:dyDescent="0.35">
      <c r="A9836" t="s">
        <v>5</v>
      </c>
      <c r="B9836" t="s">
        <v>6</v>
      </c>
      <c r="C9836" s="1">
        <v>44971.103427708331</v>
      </c>
      <c r="D9836" s="1">
        <v>44971.105800787038</v>
      </c>
      <c r="E9836">
        <v>34.344000000000001</v>
      </c>
    </row>
    <row r="9837" spans="1:5" x14ac:dyDescent="0.35">
      <c r="A9837" t="s">
        <v>5</v>
      </c>
      <c r="B9837" t="s">
        <v>9</v>
      </c>
      <c r="C9837" s="1">
        <v>44971.103427708331</v>
      </c>
      <c r="D9837" s="1">
        <v>44971.105800798614</v>
      </c>
      <c r="E9837">
        <v>34.674999999999997</v>
      </c>
    </row>
    <row r="9838" spans="1:5" x14ac:dyDescent="0.35">
      <c r="A9838" t="s">
        <v>5</v>
      </c>
      <c r="B9838" t="s">
        <v>7</v>
      </c>
      <c r="C9838" s="1">
        <v>44971.103427708331</v>
      </c>
      <c r="D9838" s="1">
        <v>44971.105800810183</v>
      </c>
      <c r="E9838">
        <v>36.482999999999997</v>
      </c>
    </row>
    <row r="9839" spans="1:5" x14ac:dyDescent="0.35">
      <c r="A9839" t="s">
        <v>11</v>
      </c>
      <c r="B9839" t="s">
        <v>6</v>
      </c>
      <c r="C9839" s="1">
        <v>44971.103426435184</v>
      </c>
      <c r="D9839" s="1">
        <v>44971.105800833335</v>
      </c>
      <c r="E9839">
        <v>147.30199999999999</v>
      </c>
    </row>
    <row r="9840" spans="1:5" x14ac:dyDescent="0.35">
      <c r="A9840" t="s">
        <v>10</v>
      </c>
      <c r="B9840" t="s">
        <v>7</v>
      </c>
      <c r="C9840" s="1">
        <v>44971.103428645831</v>
      </c>
      <c r="D9840" s="1">
        <v>44971.105800914353</v>
      </c>
      <c r="E9840">
        <v>963.93499999999995</v>
      </c>
    </row>
    <row r="9841" spans="1:5" x14ac:dyDescent="0.35">
      <c r="A9841" t="s">
        <v>12</v>
      </c>
      <c r="B9841" t="s">
        <v>6</v>
      </c>
      <c r="C9841" s="1">
        <v>44971.103427800925</v>
      </c>
      <c r="D9841" s="1">
        <v>44971.105800925929</v>
      </c>
      <c r="E9841">
        <v>37.72</v>
      </c>
    </row>
    <row r="9842" spans="1:5" x14ac:dyDescent="0.35">
      <c r="A9842" t="s">
        <v>5</v>
      </c>
      <c r="B9842" t="s">
        <v>7</v>
      </c>
      <c r="C9842" s="1">
        <v>44971.103427708331</v>
      </c>
      <c r="D9842" s="1">
        <v>44971.10580096065</v>
      </c>
      <c r="E9842">
        <v>49.613999999999997</v>
      </c>
    </row>
    <row r="9843" spans="1:5" x14ac:dyDescent="0.35">
      <c r="A9843" t="s">
        <v>11</v>
      </c>
      <c r="B9843" t="s">
        <v>7</v>
      </c>
      <c r="C9843" s="1">
        <v>44971.103426435184</v>
      </c>
      <c r="D9843" s="1">
        <v>44971.105801018515</v>
      </c>
      <c r="E9843">
        <v>164.07599999999999</v>
      </c>
    </row>
    <row r="9844" spans="1:5" x14ac:dyDescent="0.35">
      <c r="A9844" t="s">
        <v>10</v>
      </c>
      <c r="B9844" t="s">
        <v>6</v>
      </c>
      <c r="C9844" s="1">
        <v>44971.103428645831</v>
      </c>
      <c r="D9844" s="1">
        <v>44971.105810868059</v>
      </c>
      <c r="E9844">
        <v>824.09199999999998</v>
      </c>
    </row>
    <row r="9845" spans="1:5" x14ac:dyDescent="0.35">
      <c r="A9845" t="s">
        <v>12</v>
      </c>
      <c r="B9845" t="s">
        <v>7</v>
      </c>
      <c r="C9845" s="1">
        <v>44971.103427800925</v>
      </c>
      <c r="D9845" s="1">
        <v>44971.105810914349</v>
      </c>
      <c r="E9845">
        <v>900.20899999999995</v>
      </c>
    </row>
    <row r="9846" spans="1:5" x14ac:dyDescent="0.35">
      <c r="A9846" t="s">
        <v>11</v>
      </c>
      <c r="B9846" t="s">
        <v>6</v>
      </c>
      <c r="C9846" s="1">
        <v>44971.103426435184</v>
      </c>
      <c r="D9846" s="1">
        <v>44971.105810949077</v>
      </c>
      <c r="E9846">
        <v>22.135999999999999</v>
      </c>
    </row>
    <row r="9847" spans="1:5" x14ac:dyDescent="0.35">
      <c r="A9847" t="s">
        <v>11</v>
      </c>
      <c r="B9847" t="s">
        <v>7</v>
      </c>
      <c r="C9847" s="1">
        <v>44971.103426435184</v>
      </c>
      <c r="D9847" s="1">
        <v>44971.105810960646</v>
      </c>
      <c r="E9847">
        <v>22.853999999999999</v>
      </c>
    </row>
    <row r="9848" spans="1:5" x14ac:dyDescent="0.35">
      <c r="A9848" t="s">
        <v>10</v>
      </c>
      <c r="B9848" t="s">
        <v>7</v>
      </c>
      <c r="C9848" s="1">
        <v>44971.103428645831</v>
      </c>
      <c r="D9848" s="1">
        <v>44971.105810995374</v>
      </c>
      <c r="E9848">
        <v>835.07500000000005</v>
      </c>
    </row>
    <row r="9849" spans="1:5" x14ac:dyDescent="0.35">
      <c r="A9849" t="s">
        <v>12</v>
      </c>
      <c r="B9849" t="s">
        <v>8</v>
      </c>
      <c r="C9849" s="1">
        <v>44971.103427800925</v>
      </c>
      <c r="D9849" s="1">
        <v>44971.105811053239</v>
      </c>
      <c r="E9849">
        <v>913.08299999999997</v>
      </c>
    </row>
    <row r="9850" spans="1:5" x14ac:dyDescent="0.35">
      <c r="A9850" t="s">
        <v>12</v>
      </c>
      <c r="B9850" t="s">
        <v>9</v>
      </c>
      <c r="C9850" s="1">
        <v>44971.103427800925</v>
      </c>
      <c r="D9850" s="1">
        <v>44971.105811064815</v>
      </c>
      <c r="E9850">
        <v>913.42100000000005</v>
      </c>
    </row>
    <row r="9851" spans="1:5" x14ac:dyDescent="0.35">
      <c r="A9851" t="s">
        <v>11</v>
      </c>
      <c r="B9851" t="s">
        <v>9</v>
      </c>
      <c r="C9851" s="1">
        <v>44971.103426435184</v>
      </c>
      <c r="D9851" s="1">
        <v>44971.105811180554</v>
      </c>
      <c r="E9851">
        <v>41.359000000000002</v>
      </c>
    </row>
    <row r="9852" spans="1:5" x14ac:dyDescent="0.35">
      <c r="A9852" t="s">
        <v>11</v>
      </c>
      <c r="B9852" t="s">
        <v>6</v>
      </c>
      <c r="C9852" s="1">
        <v>44971.103426435184</v>
      </c>
      <c r="D9852" s="1">
        <v>44971.10581119213</v>
      </c>
      <c r="E9852">
        <v>43.094000000000001</v>
      </c>
    </row>
    <row r="9853" spans="1:5" x14ac:dyDescent="0.35">
      <c r="A9853" t="s">
        <v>11</v>
      </c>
      <c r="B9853" t="s">
        <v>7</v>
      </c>
      <c r="C9853" s="1">
        <v>44971.103426435184</v>
      </c>
      <c r="D9853" s="1">
        <v>44971.105811203706</v>
      </c>
      <c r="E9853">
        <v>43.578000000000003</v>
      </c>
    </row>
    <row r="9854" spans="1:5" x14ac:dyDescent="0.35">
      <c r="A9854" t="s">
        <v>10</v>
      </c>
      <c r="B9854" t="s">
        <v>8</v>
      </c>
      <c r="C9854" s="1">
        <v>44971.103428645831</v>
      </c>
      <c r="D9854" s="1">
        <v>44971.105811215275</v>
      </c>
      <c r="E9854">
        <v>854.22199999999998</v>
      </c>
    </row>
    <row r="9855" spans="1:5" x14ac:dyDescent="0.35">
      <c r="A9855" t="s">
        <v>10</v>
      </c>
      <c r="B9855" t="s">
        <v>9</v>
      </c>
      <c r="C9855" s="1">
        <v>44971.103428645831</v>
      </c>
      <c r="D9855" s="1">
        <v>44971.105811215275</v>
      </c>
      <c r="E9855">
        <v>854.50099999999998</v>
      </c>
    </row>
    <row r="9856" spans="1:5" x14ac:dyDescent="0.35">
      <c r="A9856" t="s">
        <v>12</v>
      </c>
      <c r="B9856" t="s">
        <v>8</v>
      </c>
      <c r="C9856" s="1">
        <v>44971.103427800925</v>
      </c>
      <c r="D9856" s="1">
        <v>44971.105811365742</v>
      </c>
      <c r="E9856">
        <v>939.25300000000004</v>
      </c>
    </row>
    <row r="9857" spans="1:5" x14ac:dyDescent="0.35">
      <c r="A9857" t="s">
        <v>12</v>
      </c>
      <c r="B9857" t="s">
        <v>9</v>
      </c>
      <c r="C9857" s="1">
        <v>44971.103427800925</v>
      </c>
      <c r="D9857" s="1">
        <v>44971.105811365742</v>
      </c>
      <c r="E9857">
        <v>939.67200000000003</v>
      </c>
    </row>
    <row r="9858" spans="1:5" x14ac:dyDescent="0.35">
      <c r="A9858" t="s">
        <v>11</v>
      </c>
      <c r="B9858" t="s">
        <v>8</v>
      </c>
      <c r="C9858" s="1">
        <v>44971.103426435184</v>
      </c>
      <c r="D9858" s="1">
        <v>44971.105811469904</v>
      </c>
      <c r="E9858">
        <v>67.28</v>
      </c>
    </row>
    <row r="9859" spans="1:5" x14ac:dyDescent="0.35">
      <c r="A9859" t="s">
        <v>11</v>
      </c>
      <c r="B9859" t="s">
        <v>9</v>
      </c>
      <c r="C9859" s="1">
        <v>44971.103426435184</v>
      </c>
      <c r="D9859" s="1">
        <v>44971.10581148148</v>
      </c>
      <c r="E9859">
        <v>67.715000000000003</v>
      </c>
    </row>
    <row r="9860" spans="1:5" x14ac:dyDescent="0.35">
      <c r="A9860" t="s">
        <v>10</v>
      </c>
      <c r="B9860" t="s">
        <v>8</v>
      </c>
      <c r="C9860" s="1">
        <v>44971.103428645831</v>
      </c>
      <c r="D9860" s="1">
        <v>44971.105811620371</v>
      </c>
      <c r="E9860">
        <v>888.96400000000006</v>
      </c>
    </row>
    <row r="9861" spans="1:5" x14ac:dyDescent="0.35">
      <c r="A9861" t="s">
        <v>10</v>
      </c>
      <c r="B9861" t="s">
        <v>9</v>
      </c>
      <c r="C9861" s="1">
        <v>44971.103428645831</v>
      </c>
      <c r="D9861" s="1">
        <v>44971.105811620371</v>
      </c>
      <c r="E9861">
        <v>889.37300000000005</v>
      </c>
    </row>
    <row r="9862" spans="1:5" x14ac:dyDescent="0.35">
      <c r="A9862" t="s">
        <v>12</v>
      </c>
      <c r="B9862" t="s">
        <v>6</v>
      </c>
      <c r="C9862" s="1">
        <v>44971.103427800925</v>
      </c>
      <c r="D9862" s="1">
        <v>44971.105811724534</v>
      </c>
      <c r="E9862">
        <v>971.07</v>
      </c>
    </row>
    <row r="9863" spans="1:5" x14ac:dyDescent="0.35">
      <c r="A9863" t="s">
        <v>12</v>
      </c>
      <c r="B9863" t="s">
        <v>7</v>
      </c>
      <c r="C9863" s="1">
        <v>44971.103427800925</v>
      </c>
      <c r="D9863" s="1">
        <v>44971.10581173611</v>
      </c>
      <c r="E9863">
        <v>971.48599999999999</v>
      </c>
    </row>
    <row r="9864" spans="1:5" x14ac:dyDescent="0.35">
      <c r="A9864" t="s">
        <v>12</v>
      </c>
      <c r="B9864" t="s">
        <v>9</v>
      </c>
      <c r="C9864" s="1">
        <v>44971.103427800925</v>
      </c>
      <c r="D9864" s="1">
        <v>44971.10581173611</v>
      </c>
      <c r="E9864">
        <v>971.86500000000001</v>
      </c>
    </row>
    <row r="9865" spans="1:5" x14ac:dyDescent="0.35">
      <c r="A9865" t="s">
        <v>11</v>
      </c>
      <c r="B9865" t="s">
        <v>7</v>
      </c>
      <c r="C9865" s="1">
        <v>44971.103426435184</v>
      </c>
      <c r="D9865" s="1">
        <v>44971.105811817128</v>
      </c>
      <c r="E9865">
        <v>97.022000000000006</v>
      </c>
    </row>
    <row r="9866" spans="1:5" x14ac:dyDescent="0.35">
      <c r="A9866" t="s">
        <v>10</v>
      </c>
      <c r="B9866" t="s">
        <v>6</v>
      </c>
      <c r="C9866" s="1">
        <v>44971.103428645831</v>
      </c>
      <c r="D9866" s="1">
        <v>44971.10581184028</v>
      </c>
      <c r="E9866">
        <v>907.90599999999995</v>
      </c>
    </row>
    <row r="9867" spans="1:5" x14ac:dyDescent="0.35">
      <c r="A9867" t="s">
        <v>10</v>
      </c>
      <c r="B9867" t="s">
        <v>7</v>
      </c>
      <c r="C9867" s="1">
        <v>44971.103428645831</v>
      </c>
      <c r="D9867" s="1">
        <v>44971.105811851849</v>
      </c>
      <c r="E9867">
        <v>909.31700000000001</v>
      </c>
    </row>
    <row r="9868" spans="1:5" x14ac:dyDescent="0.35">
      <c r="A9868" t="s">
        <v>12</v>
      </c>
      <c r="B9868" t="s">
        <v>6</v>
      </c>
      <c r="C9868" s="1">
        <v>44971.103427800925</v>
      </c>
      <c r="D9868" s="1">
        <v>44971.105811875001</v>
      </c>
      <c r="E9868">
        <v>983.18</v>
      </c>
    </row>
    <row r="9869" spans="1:5" x14ac:dyDescent="0.35">
      <c r="A9869" t="s">
        <v>12</v>
      </c>
      <c r="B9869" t="s">
        <v>7</v>
      </c>
      <c r="C9869" s="1">
        <v>44971.103427800925</v>
      </c>
      <c r="D9869" s="1">
        <v>44971.105811909722</v>
      </c>
      <c r="E9869">
        <v>986.17100000000005</v>
      </c>
    </row>
    <row r="9870" spans="1:5" x14ac:dyDescent="0.35">
      <c r="A9870" t="s">
        <v>11</v>
      </c>
      <c r="B9870" t="s">
        <v>8</v>
      </c>
      <c r="C9870" s="1">
        <v>44971.103426435184</v>
      </c>
      <c r="D9870" s="1">
        <v>44971.105811921298</v>
      </c>
      <c r="E9870">
        <v>105.373</v>
      </c>
    </row>
    <row r="9871" spans="1:5" x14ac:dyDescent="0.35">
      <c r="A9871" t="s">
        <v>11</v>
      </c>
      <c r="B9871" t="s">
        <v>9</v>
      </c>
      <c r="C9871" s="1">
        <v>44971.103426435184</v>
      </c>
      <c r="D9871" s="1">
        <v>44971.105811921298</v>
      </c>
      <c r="E9871">
        <v>105.732</v>
      </c>
    </row>
    <row r="9872" spans="1:5" x14ac:dyDescent="0.35">
      <c r="A9872" t="s">
        <v>10</v>
      </c>
      <c r="B9872" t="s">
        <v>7</v>
      </c>
      <c r="C9872" s="1">
        <v>44971.103428645831</v>
      </c>
      <c r="D9872" s="1">
        <v>44971.105811967594</v>
      </c>
      <c r="E9872">
        <v>919.29399999999998</v>
      </c>
    </row>
    <row r="9873" spans="1:5" x14ac:dyDescent="0.35">
      <c r="A9873" t="s">
        <v>12</v>
      </c>
      <c r="B9873" t="s">
        <v>6</v>
      </c>
      <c r="C9873" s="1">
        <v>44971.103427800925</v>
      </c>
      <c r="D9873" s="1">
        <v>44971.105812083333</v>
      </c>
      <c r="E9873">
        <v>1.9930000000000001</v>
      </c>
    </row>
    <row r="9874" spans="1:5" x14ac:dyDescent="0.35">
      <c r="A9874" t="s">
        <v>11</v>
      </c>
      <c r="B9874" t="s">
        <v>6</v>
      </c>
      <c r="C9874" s="1">
        <v>44971.103426435184</v>
      </c>
      <c r="D9874" s="1">
        <v>44971.105812199072</v>
      </c>
      <c r="E9874">
        <v>129.68799999999999</v>
      </c>
    </row>
    <row r="9875" spans="1:5" x14ac:dyDescent="0.35">
      <c r="A9875" t="s">
        <v>10</v>
      </c>
      <c r="B9875" t="s">
        <v>6</v>
      </c>
      <c r="C9875" s="1">
        <v>44971.103428645831</v>
      </c>
      <c r="D9875" s="1">
        <v>44971.105812326387</v>
      </c>
      <c r="E9875">
        <v>949.88300000000004</v>
      </c>
    </row>
    <row r="9876" spans="1:5" x14ac:dyDescent="0.35">
      <c r="A9876" t="s">
        <v>12</v>
      </c>
      <c r="B9876" t="s">
        <v>7</v>
      </c>
      <c r="C9876" s="1">
        <v>44971.103427800925</v>
      </c>
      <c r="D9876" s="1">
        <v>44971.105812337963</v>
      </c>
      <c r="E9876">
        <v>23.181999999999999</v>
      </c>
    </row>
    <row r="9877" spans="1:5" x14ac:dyDescent="0.35">
      <c r="A9877" t="s">
        <v>11</v>
      </c>
      <c r="B9877" t="s">
        <v>7</v>
      </c>
      <c r="C9877" s="1">
        <v>44971.103426435184</v>
      </c>
      <c r="D9877" s="1">
        <v>44971.105812453701</v>
      </c>
      <c r="E9877">
        <v>151.80600000000001</v>
      </c>
    </row>
    <row r="9878" spans="1:5" x14ac:dyDescent="0.35">
      <c r="A9878" t="s">
        <v>10</v>
      </c>
      <c r="B9878" t="s">
        <v>7</v>
      </c>
      <c r="C9878" s="1">
        <v>44971.103428645831</v>
      </c>
      <c r="D9878" s="1">
        <v>44971.105812546295</v>
      </c>
      <c r="E9878">
        <v>969.10299999999995</v>
      </c>
    </row>
    <row r="9879" spans="1:5" x14ac:dyDescent="0.35">
      <c r="A9879" t="s">
        <v>10</v>
      </c>
      <c r="B9879" t="s">
        <v>6</v>
      </c>
      <c r="C9879" s="1">
        <v>44971.103428645831</v>
      </c>
      <c r="D9879" s="1">
        <v>44971.105812557871</v>
      </c>
      <c r="E9879">
        <v>970.16099999999994</v>
      </c>
    </row>
    <row r="9880" spans="1:5" x14ac:dyDescent="0.35">
      <c r="A9880" t="s">
        <v>10</v>
      </c>
      <c r="B9880" t="s">
        <v>9</v>
      </c>
      <c r="C9880" s="1">
        <v>44971.103428645831</v>
      </c>
      <c r="D9880" s="1">
        <v>44971.105812557871</v>
      </c>
      <c r="E9880">
        <v>970.61199999999997</v>
      </c>
    </row>
    <row r="9881" spans="1:5" x14ac:dyDescent="0.35">
      <c r="A9881" t="s">
        <v>12</v>
      </c>
      <c r="B9881" t="s">
        <v>7</v>
      </c>
      <c r="C9881" s="1">
        <v>44971.103427800925</v>
      </c>
      <c r="D9881" s="1">
        <v>44971.105812581016</v>
      </c>
      <c r="E9881">
        <v>45.088000000000001</v>
      </c>
    </row>
    <row r="9882" spans="1:5" x14ac:dyDescent="0.35">
      <c r="A9882" t="s">
        <v>11</v>
      </c>
      <c r="B9882" t="s">
        <v>6</v>
      </c>
      <c r="C9882" s="1">
        <v>44971.103426435184</v>
      </c>
      <c r="D9882" s="1">
        <v>44971.105812708331</v>
      </c>
      <c r="E9882">
        <v>173.59899999999999</v>
      </c>
    </row>
    <row r="9883" spans="1:5" x14ac:dyDescent="0.35">
      <c r="A9883" t="s">
        <v>10</v>
      </c>
      <c r="B9883" t="s">
        <v>7</v>
      </c>
      <c r="C9883" s="1">
        <v>44971.103428645831</v>
      </c>
      <c r="D9883" s="1">
        <v>44971.105812824077</v>
      </c>
      <c r="E9883">
        <v>993.63599999999997</v>
      </c>
    </row>
    <row r="9884" spans="1:5" x14ac:dyDescent="0.35">
      <c r="A9884" t="s">
        <v>12</v>
      </c>
      <c r="B9884" t="s">
        <v>6</v>
      </c>
      <c r="C9884" s="1">
        <v>44971.103427800925</v>
      </c>
      <c r="D9884" s="1">
        <v>44971.105813020833</v>
      </c>
      <c r="E9884">
        <v>82.796000000000006</v>
      </c>
    </row>
    <row r="9885" spans="1:5" x14ac:dyDescent="0.35">
      <c r="A9885" t="s">
        <v>11</v>
      </c>
      <c r="B9885" t="s">
        <v>7</v>
      </c>
      <c r="C9885" s="1">
        <v>44971.103426435184</v>
      </c>
      <c r="D9885" s="1">
        <v>44971.105813113427</v>
      </c>
      <c r="E9885">
        <v>208.57400000000001</v>
      </c>
    </row>
    <row r="9886" spans="1:5" x14ac:dyDescent="0.35">
      <c r="A9886" t="s">
        <v>5</v>
      </c>
      <c r="B9886" t="s">
        <v>7</v>
      </c>
      <c r="C9886" s="1">
        <v>44971.103427708331</v>
      </c>
      <c r="D9886" s="1">
        <v>44971.105813194445</v>
      </c>
      <c r="E9886">
        <v>106.408</v>
      </c>
    </row>
    <row r="9887" spans="1:5" x14ac:dyDescent="0.35">
      <c r="A9887" t="s">
        <v>5</v>
      </c>
      <c r="B9887" t="s">
        <v>6</v>
      </c>
      <c r="C9887" s="1">
        <v>44971.103427708331</v>
      </c>
      <c r="D9887" s="1">
        <v>44971.105813206021</v>
      </c>
      <c r="E9887">
        <v>106.852</v>
      </c>
    </row>
    <row r="9888" spans="1:5" x14ac:dyDescent="0.35">
      <c r="A9888" t="s">
        <v>5</v>
      </c>
      <c r="B9888" t="s">
        <v>7</v>
      </c>
      <c r="C9888" s="1">
        <v>44971.103427708331</v>
      </c>
      <c r="D9888" s="1">
        <v>44971.105813263886</v>
      </c>
      <c r="E9888">
        <v>111.90900000000001</v>
      </c>
    </row>
    <row r="9889" spans="1:5" x14ac:dyDescent="0.35">
      <c r="A9889" t="s">
        <v>5</v>
      </c>
      <c r="B9889" t="s">
        <v>6</v>
      </c>
      <c r="C9889" s="1">
        <v>44971.103427708331</v>
      </c>
      <c r="D9889" s="1">
        <v>44971.105813275462</v>
      </c>
      <c r="E9889">
        <v>113.29300000000001</v>
      </c>
    </row>
    <row r="9890" spans="1:5" x14ac:dyDescent="0.35">
      <c r="A9890" t="s">
        <v>5</v>
      </c>
      <c r="B9890" t="s">
        <v>8</v>
      </c>
      <c r="C9890" s="1">
        <v>44971.103427708331</v>
      </c>
      <c r="D9890" s="1">
        <v>44971.105813310183</v>
      </c>
      <c r="E9890">
        <v>116.04900000000001</v>
      </c>
    </row>
    <row r="9891" spans="1:5" x14ac:dyDescent="0.35">
      <c r="A9891" t="s">
        <v>5</v>
      </c>
      <c r="B9891" t="s">
        <v>9</v>
      </c>
      <c r="C9891" s="1">
        <v>44971.103427708331</v>
      </c>
      <c r="D9891" s="1">
        <v>44971.105813310183</v>
      </c>
      <c r="E9891">
        <v>116.405</v>
      </c>
    </row>
    <row r="9892" spans="1:5" x14ac:dyDescent="0.35">
      <c r="A9892" t="s">
        <v>5</v>
      </c>
      <c r="B9892" t="s">
        <v>6</v>
      </c>
      <c r="C9892" s="1">
        <v>44971.103427708331</v>
      </c>
      <c r="D9892" s="1">
        <v>44971.105813344904</v>
      </c>
      <c r="E9892">
        <v>119.03700000000001</v>
      </c>
    </row>
    <row r="9893" spans="1:5" x14ac:dyDescent="0.35">
      <c r="A9893" t="s">
        <v>5</v>
      </c>
      <c r="B9893" t="s">
        <v>8</v>
      </c>
      <c r="C9893" s="1">
        <v>44971.103427708331</v>
      </c>
      <c r="D9893" s="1">
        <v>44971.105813437498</v>
      </c>
      <c r="E9893">
        <v>127.29900000000001</v>
      </c>
    </row>
    <row r="9894" spans="1:5" x14ac:dyDescent="0.35">
      <c r="A9894" t="s">
        <v>5</v>
      </c>
      <c r="B9894" t="s">
        <v>9</v>
      </c>
      <c r="C9894" s="1">
        <v>44971.103427708331</v>
      </c>
      <c r="D9894" s="1">
        <v>44971.105813437498</v>
      </c>
      <c r="E9894">
        <v>127.65600000000001</v>
      </c>
    </row>
    <row r="9895" spans="1:5" x14ac:dyDescent="0.35">
      <c r="A9895" t="s">
        <v>5</v>
      </c>
      <c r="B9895" t="s">
        <v>7</v>
      </c>
      <c r="C9895" s="1">
        <v>44971.103427708331</v>
      </c>
      <c r="D9895" s="1">
        <v>44971.10581346065</v>
      </c>
      <c r="E9895">
        <v>129.06100000000001</v>
      </c>
    </row>
    <row r="9896" spans="1:5" x14ac:dyDescent="0.35">
      <c r="A9896" t="s">
        <v>5</v>
      </c>
      <c r="B9896" t="s">
        <v>6</v>
      </c>
      <c r="C9896" s="1">
        <v>44971.103427708331</v>
      </c>
      <c r="D9896" s="1">
        <v>44971.105813472219</v>
      </c>
      <c r="E9896">
        <v>130.43899999999999</v>
      </c>
    </row>
    <row r="9897" spans="1:5" x14ac:dyDescent="0.35">
      <c r="A9897" t="s">
        <v>5</v>
      </c>
      <c r="B9897" t="s">
        <v>9</v>
      </c>
      <c r="C9897" s="1">
        <v>44971.103427708331</v>
      </c>
      <c r="D9897" s="1">
        <v>44971.105813483795</v>
      </c>
      <c r="E9897">
        <v>130.703</v>
      </c>
    </row>
    <row r="9898" spans="1:5" x14ac:dyDescent="0.35">
      <c r="A9898" t="s">
        <v>5</v>
      </c>
      <c r="B9898" t="s">
        <v>7</v>
      </c>
      <c r="C9898" s="1">
        <v>44971.103427708331</v>
      </c>
      <c r="D9898" s="1">
        <v>44971.105813483795</v>
      </c>
      <c r="E9898">
        <v>131.28200000000001</v>
      </c>
    </row>
    <row r="9899" spans="1:5" x14ac:dyDescent="0.35">
      <c r="A9899" t="s">
        <v>5</v>
      </c>
      <c r="B9899" t="s">
        <v>7</v>
      </c>
      <c r="C9899" s="1">
        <v>44971.103427708331</v>
      </c>
      <c r="D9899" s="1">
        <v>44971.105813564813</v>
      </c>
      <c r="E9899">
        <v>138.25399999999999</v>
      </c>
    </row>
    <row r="9900" spans="1:5" x14ac:dyDescent="0.35">
      <c r="A9900" t="s">
        <v>10</v>
      </c>
      <c r="B9900" t="s">
        <v>6</v>
      </c>
      <c r="C9900" s="1">
        <v>44971.103428645831</v>
      </c>
      <c r="D9900" s="1">
        <v>44971.105822627316</v>
      </c>
      <c r="E9900">
        <v>840.202</v>
      </c>
    </row>
    <row r="9901" spans="1:5" x14ac:dyDescent="0.35">
      <c r="A9901" t="s">
        <v>12</v>
      </c>
      <c r="B9901" t="s">
        <v>7</v>
      </c>
      <c r="C9901" s="1">
        <v>44971.103427800925</v>
      </c>
      <c r="D9901" s="1">
        <v>44971.105832638888</v>
      </c>
      <c r="E9901">
        <v>777.21100000000001</v>
      </c>
    </row>
    <row r="9902" spans="1:5" x14ac:dyDescent="0.35">
      <c r="A9902" t="s">
        <v>5</v>
      </c>
      <c r="B9902" t="s">
        <v>7</v>
      </c>
      <c r="C9902" s="1">
        <v>44971.103427708331</v>
      </c>
      <c r="D9902" s="1">
        <v>44971.10583270833</v>
      </c>
      <c r="E9902">
        <v>792.63800000000003</v>
      </c>
    </row>
    <row r="9903" spans="1:5" x14ac:dyDescent="0.35">
      <c r="A9903" t="s">
        <v>5</v>
      </c>
      <c r="B9903" t="s">
        <v>6</v>
      </c>
      <c r="C9903" s="1">
        <v>44971.103427708331</v>
      </c>
      <c r="D9903" s="1">
        <v>44971.105832719906</v>
      </c>
      <c r="E9903">
        <v>793.02599999999995</v>
      </c>
    </row>
    <row r="9904" spans="1:5" x14ac:dyDescent="0.35">
      <c r="A9904" t="s">
        <v>11</v>
      </c>
      <c r="B9904" t="s">
        <v>7</v>
      </c>
      <c r="C9904" s="1">
        <v>44971.103426435184</v>
      </c>
      <c r="D9904" s="1">
        <v>44971.105832835645</v>
      </c>
      <c r="E9904">
        <v>912.80499999999995</v>
      </c>
    </row>
    <row r="9905" spans="1:5" x14ac:dyDescent="0.35">
      <c r="A9905" t="s">
        <v>11</v>
      </c>
      <c r="B9905" t="s">
        <v>6</v>
      </c>
      <c r="C9905" s="1">
        <v>44971.103426435184</v>
      </c>
      <c r="D9905" s="1">
        <v>44971.105832847221</v>
      </c>
      <c r="E9905">
        <v>913.524</v>
      </c>
    </row>
    <row r="9906" spans="1:5" x14ac:dyDescent="0.35">
      <c r="A9906" t="s">
        <v>10</v>
      </c>
      <c r="B9906" t="s">
        <v>7</v>
      </c>
      <c r="C9906" s="1">
        <v>44971.103428645831</v>
      </c>
      <c r="D9906" s="1">
        <v>44971.105832951391</v>
      </c>
      <c r="E9906">
        <v>732.53499999999997</v>
      </c>
    </row>
    <row r="9907" spans="1:5" x14ac:dyDescent="0.35">
      <c r="A9907" t="s">
        <v>12</v>
      </c>
      <c r="B9907" t="s">
        <v>8</v>
      </c>
      <c r="C9907" s="1">
        <v>44971.103427800925</v>
      </c>
      <c r="D9907" s="1">
        <v>44971.105832974536</v>
      </c>
      <c r="E9907">
        <v>806.16600000000005</v>
      </c>
    </row>
    <row r="9908" spans="1:5" x14ac:dyDescent="0.35">
      <c r="A9908" t="s">
        <v>12</v>
      </c>
      <c r="B9908" t="s">
        <v>9</v>
      </c>
      <c r="C9908" s="1">
        <v>44971.103427800925</v>
      </c>
      <c r="D9908" s="1">
        <v>44971.105832974536</v>
      </c>
      <c r="E9908">
        <v>807.1</v>
      </c>
    </row>
    <row r="9909" spans="1:5" x14ac:dyDescent="0.35">
      <c r="A9909" t="s">
        <v>5</v>
      </c>
      <c r="B9909" t="s">
        <v>7</v>
      </c>
      <c r="C9909" s="1">
        <v>44971.103427708331</v>
      </c>
      <c r="D9909" s="1">
        <v>44971.105833032409</v>
      </c>
      <c r="E9909">
        <v>820.303</v>
      </c>
    </row>
    <row r="9910" spans="1:5" x14ac:dyDescent="0.35">
      <c r="A9910" t="s">
        <v>11</v>
      </c>
      <c r="B9910" t="s">
        <v>6</v>
      </c>
      <c r="C9910" s="1">
        <v>44971.103426435184</v>
      </c>
      <c r="D9910" s="1">
        <v>44971.105833055553</v>
      </c>
      <c r="E9910">
        <v>931.36300000000006</v>
      </c>
    </row>
    <row r="9911" spans="1:5" x14ac:dyDescent="0.35">
      <c r="A9911" t="s">
        <v>11</v>
      </c>
      <c r="B9911" t="s">
        <v>9</v>
      </c>
      <c r="C9911" s="1">
        <v>44971.103426435184</v>
      </c>
      <c r="D9911" s="1">
        <v>44971.105833055553</v>
      </c>
      <c r="E9911">
        <v>931.64</v>
      </c>
    </row>
    <row r="9912" spans="1:5" x14ac:dyDescent="0.35">
      <c r="A9912" t="s">
        <v>11</v>
      </c>
      <c r="B9912" t="s">
        <v>7</v>
      </c>
      <c r="C9912" s="1">
        <v>44971.103426435184</v>
      </c>
      <c r="D9912" s="1">
        <v>44971.105833078705</v>
      </c>
      <c r="E9912">
        <v>933.54499999999996</v>
      </c>
    </row>
    <row r="9913" spans="1:5" x14ac:dyDescent="0.35">
      <c r="A9913" t="s">
        <v>10</v>
      </c>
      <c r="B9913" t="s">
        <v>9</v>
      </c>
      <c r="C9913" s="1">
        <v>44971.103428645831</v>
      </c>
      <c r="D9913" s="1">
        <v>44971.105833194444</v>
      </c>
      <c r="E9913">
        <v>753.56700000000001</v>
      </c>
    </row>
    <row r="9914" spans="1:5" x14ac:dyDescent="0.35">
      <c r="A9914" t="s">
        <v>10</v>
      </c>
      <c r="B9914" t="s">
        <v>8</v>
      </c>
      <c r="C9914" s="1">
        <v>44971.103428645831</v>
      </c>
      <c r="D9914" s="1">
        <v>44971.10583320602</v>
      </c>
      <c r="E9914">
        <v>753.94100000000003</v>
      </c>
    </row>
    <row r="9915" spans="1:5" x14ac:dyDescent="0.35">
      <c r="A9915" t="s">
        <v>12</v>
      </c>
      <c r="B9915" t="s">
        <v>9</v>
      </c>
      <c r="C9915" s="1">
        <v>44971.103427800925</v>
      </c>
      <c r="D9915" s="1">
        <v>44971.105833229165</v>
      </c>
      <c r="E9915">
        <v>829.08900000000006</v>
      </c>
    </row>
    <row r="9916" spans="1:5" x14ac:dyDescent="0.35">
      <c r="A9916" t="s">
        <v>12</v>
      </c>
      <c r="B9916" t="s">
        <v>8</v>
      </c>
      <c r="C9916" s="1">
        <v>44971.103427800925</v>
      </c>
      <c r="D9916" s="1">
        <v>44971.105833240741</v>
      </c>
      <c r="E9916">
        <v>829.57</v>
      </c>
    </row>
    <row r="9917" spans="1:5" x14ac:dyDescent="0.35">
      <c r="A9917" t="s">
        <v>5</v>
      </c>
      <c r="B9917" t="s">
        <v>6</v>
      </c>
      <c r="C9917" s="1">
        <v>44971.103427708331</v>
      </c>
      <c r="D9917" s="1">
        <v>44971.105833298614</v>
      </c>
      <c r="E9917">
        <v>843.14499999999998</v>
      </c>
    </row>
    <row r="9918" spans="1:5" x14ac:dyDescent="0.35">
      <c r="A9918" t="s">
        <v>11</v>
      </c>
      <c r="B9918" t="s">
        <v>8</v>
      </c>
      <c r="C9918" s="1">
        <v>44971.103426435184</v>
      </c>
      <c r="D9918" s="1">
        <v>44971.105833310183</v>
      </c>
      <c r="E9918">
        <v>954.10699999999997</v>
      </c>
    </row>
    <row r="9919" spans="1:5" x14ac:dyDescent="0.35">
      <c r="A9919" t="s">
        <v>11</v>
      </c>
      <c r="B9919" t="s">
        <v>9</v>
      </c>
      <c r="C9919" s="1">
        <v>44971.103426435184</v>
      </c>
      <c r="D9919" s="1">
        <v>44971.105833321759</v>
      </c>
      <c r="E9919">
        <v>954.41399999999999</v>
      </c>
    </row>
    <row r="9920" spans="1:5" x14ac:dyDescent="0.35">
      <c r="A9920" t="s">
        <v>10</v>
      </c>
      <c r="B9920" t="s">
        <v>8</v>
      </c>
      <c r="C9920" s="1">
        <v>44971.103428645831</v>
      </c>
      <c r="D9920" s="1">
        <v>44971.10583335648</v>
      </c>
      <c r="E9920">
        <v>767.26199999999994</v>
      </c>
    </row>
    <row r="9921" spans="1:5" x14ac:dyDescent="0.35">
      <c r="A9921" t="s">
        <v>10</v>
      </c>
      <c r="B9921" t="s">
        <v>9</v>
      </c>
      <c r="C9921" s="1">
        <v>44971.103428645831</v>
      </c>
      <c r="D9921" s="1">
        <v>44971.10583335648</v>
      </c>
      <c r="E9921">
        <v>767.75</v>
      </c>
    </row>
    <row r="9922" spans="1:5" x14ac:dyDescent="0.35">
      <c r="A9922" t="s">
        <v>12</v>
      </c>
      <c r="B9922" t="s">
        <v>6</v>
      </c>
      <c r="C9922" s="1">
        <v>44971.103427800925</v>
      </c>
      <c r="D9922" s="1">
        <v>44971.105833368056</v>
      </c>
      <c r="E9922">
        <v>840.46</v>
      </c>
    </row>
    <row r="9923" spans="1:5" x14ac:dyDescent="0.35">
      <c r="A9923" t="s">
        <v>12</v>
      </c>
      <c r="B9923" t="s">
        <v>7</v>
      </c>
      <c r="C9923" s="1">
        <v>44971.103427800925</v>
      </c>
      <c r="D9923" s="1">
        <v>44971.105833368056</v>
      </c>
      <c r="E9923">
        <v>840.83100000000002</v>
      </c>
    </row>
    <row r="9924" spans="1:5" x14ac:dyDescent="0.35">
      <c r="A9924" t="s">
        <v>12</v>
      </c>
      <c r="B9924" t="s">
        <v>9</v>
      </c>
      <c r="C9924" s="1">
        <v>44971.103427800925</v>
      </c>
      <c r="D9924" s="1">
        <v>44971.105833379632</v>
      </c>
      <c r="E9924">
        <v>841.74300000000005</v>
      </c>
    </row>
    <row r="9925" spans="1:5" x14ac:dyDescent="0.35">
      <c r="A9925" t="s">
        <v>5</v>
      </c>
      <c r="B9925" t="s">
        <v>8</v>
      </c>
      <c r="C9925" s="1">
        <v>44971.103427708331</v>
      </c>
      <c r="D9925" s="1">
        <v>44971.105833402777</v>
      </c>
      <c r="E9925">
        <v>852.625</v>
      </c>
    </row>
    <row r="9926" spans="1:5" x14ac:dyDescent="0.35">
      <c r="A9926" t="s">
        <v>11</v>
      </c>
      <c r="B9926" t="s">
        <v>7</v>
      </c>
      <c r="C9926" s="1">
        <v>44971.103426435184</v>
      </c>
      <c r="D9926" s="1">
        <v>44971.105833425929</v>
      </c>
      <c r="E9926">
        <v>963.70600000000002</v>
      </c>
    </row>
    <row r="9927" spans="1:5" x14ac:dyDescent="0.35">
      <c r="A9927" t="s">
        <v>10</v>
      </c>
      <c r="B9927" t="s">
        <v>6</v>
      </c>
      <c r="C9927" s="1">
        <v>44971.103428645831</v>
      </c>
      <c r="D9927" s="1">
        <v>44971.105833437497</v>
      </c>
      <c r="E9927">
        <v>773.87199999999996</v>
      </c>
    </row>
    <row r="9928" spans="1:5" x14ac:dyDescent="0.35">
      <c r="A9928" t="s">
        <v>5</v>
      </c>
      <c r="B9928" t="s">
        <v>9</v>
      </c>
      <c r="C9928" s="1">
        <v>44971.103427708331</v>
      </c>
      <c r="D9928" s="1">
        <v>44971.105833437497</v>
      </c>
      <c r="E9928">
        <v>855.09799999999996</v>
      </c>
    </row>
    <row r="9929" spans="1:5" x14ac:dyDescent="0.35">
      <c r="A9929" t="s">
        <v>10</v>
      </c>
      <c r="B9929" t="s">
        <v>7</v>
      </c>
      <c r="C9929" s="1">
        <v>44971.103428645831</v>
      </c>
      <c r="D9929" s="1">
        <v>44971.105833449074</v>
      </c>
      <c r="E9929">
        <v>775.14200000000005</v>
      </c>
    </row>
    <row r="9930" spans="1:5" x14ac:dyDescent="0.35">
      <c r="A9930" t="s">
        <v>12</v>
      </c>
      <c r="B9930" t="s">
        <v>6</v>
      </c>
      <c r="C9930" s="1">
        <v>44971.103427800925</v>
      </c>
      <c r="D9930" s="1">
        <v>44971.10583346065</v>
      </c>
      <c r="E9930">
        <v>848.19</v>
      </c>
    </row>
    <row r="9931" spans="1:5" x14ac:dyDescent="0.35">
      <c r="A9931" t="s">
        <v>12</v>
      </c>
      <c r="B9931" t="s">
        <v>7</v>
      </c>
      <c r="C9931" s="1">
        <v>44971.103427800925</v>
      </c>
      <c r="D9931" s="1">
        <v>44971.10583346065</v>
      </c>
      <c r="E9931">
        <v>849.077</v>
      </c>
    </row>
    <row r="9932" spans="1:5" x14ac:dyDescent="0.35">
      <c r="A9932" t="s">
        <v>5</v>
      </c>
      <c r="B9932" t="s">
        <v>6</v>
      </c>
      <c r="C9932" s="1">
        <v>44971.103427708331</v>
      </c>
      <c r="D9932" s="1">
        <v>44971.105833483794</v>
      </c>
      <c r="E9932">
        <v>858.91700000000003</v>
      </c>
    </row>
    <row r="9933" spans="1:5" x14ac:dyDescent="0.35">
      <c r="A9933" t="s">
        <v>11</v>
      </c>
      <c r="B9933" t="s">
        <v>9</v>
      </c>
      <c r="C9933" s="1">
        <v>44971.103426435184</v>
      </c>
      <c r="D9933" s="1">
        <v>44971.105833530091</v>
      </c>
      <c r="E9933">
        <v>972.72500000000002</v>
      </c>
    </row>
    <row r="9934" spans="1:5" x14ac:dyDescent="0.35">
      <c r="A9934" t="s">
        <v>11</v>
      </c>
      <c r="B9934" t="s">
        <v>8</v>
      </c>
      <c r="C9934" s="1">
        <v>44971.103426435184</v>
      </c>
      <c r="D9934" s="1">
        <v>44971.105833530091</v>
      </c>
      <c r="E9934">
        <v>973.08500000000004</v>
      </c>
    </row>
    <row r="9935" spans="1:5" x14ac:dyDescent="0.35">
      <c r="A9935" t="s">
        <v>10</v>
      </c>
      <c r="B9935" t="s">
        <v>7</v>
      </c>
      <c r="C9935" s="1">
        <v>44971.103428645831</v>
      </c>
      <c r="D9935" s="1">
        <v>44971.105833553243</v>
      </c>
      <c r="E9935">
        <v>784.54899999999998</v>
      </c>
    </row>
    <row r="9936" spans="1:5" x14ac:dyDescent="0.35">
      <c r="A9936" t="s">
        <v>12</v>
      </c>
      <c r="B9936" t="s">
        <v>6</v>
      </c>
      <c r="C9936" s="1">
        <v>44971.103427800925</v>
      </c>
      <c r="D9936" s="1">
        <v>44971.105833587964</v>
      </c>
      <c r="E9936">
        <v>859.80499999999995</v>
      </c>
    </row>
    <row r="9937" spans="1:5" x14ac:dyDescent="0.35">
      <c r="A9937" t="s">
        <v>5</v>
      </c>
      <c r="B9937" t="s">
        <v>8</v>
      </c>
      <c r="C9937" s="1">
        <v>44971.103427708331</v>
      </c>
      <c r="D9937" s="1">
        <v>44971.105833611109</v>
      </c>
      <c r="E9937">
        <v>869.79899999999998</v>
      </c>
    </row>
    <row r="9938" spans="1:5" x14ac:dyDescent="0.35">
      <c r="A9938" t="s">
        <v>5</v>
      </c>
      <c r="B9938" t="s">
        <v>9</v>
      </c>
      <c r="C9938" s="1">
        <v>44971.103427708331</v>
      </c>
      <c r="D9938" s="1">
        <v>44971.105833611109</v>
      </c>
      <c r="E9938">
        <v>870.19500000000005</v>
      </c>
    </row>
    <row r="9939" spans="1:5" x14ac:dyDescent="0.35">
      <c r="A9939" t="s">
        <v>11</v>
      </c>
      <c r="B9939" t="s">
        <v>6</v>
      </c>
      <c r="C9939" s="1">
        <v>44971.103426435184</v>
      </c>
      <c r="D9939" s="1">
        <v>44971.105833703703</v>
      </c>
      <c r="E9939">
        <v>988.16899999999998</v>
      </c>
    </row>
    <row r="9940" spans="1:5" x14ac:dyDescent="0.35">
      <c r="A9940" t="s">
        <v>10</v>
      </c>
      <c r="B9940" t="s">
        <v>6</v>
      </c>
      <c r="C9940" s="1">
        <v>44971.103428645831</v>
      </c>
      <c r="D9940" s="1">
        <v>44971.10583375</v>
      </c>
      <c r="E9940">
        <v>801.32500000000005</v>
      </c>
    </row>
    <row r="9941" spans="1:5" x14ac:dyDescent="0.35">
      <c r="A9941" t="s">
        <v>12</v>
      </c>
      <c r="B9941" t="s">
        <v>7</v>
      </c>
      <c r="C9941" s="1">
        <v>44971.103427800925</v>
      </c>
      <c r="D9941" s="1">
        <v>44971.105833865739</v>
      </c>
      <c r="E9941">
        <v>883.245</v>
      </c>
    </row>
    <row r="9942" spans="1:5" x14ac:dyDescent="0.35">
      <c r="A9942" t="s">
        <v>5</v>
      </c>
      <c r="B9942" t="s">
        <v>7</v>
      </c>
      <c r="C9942" s="1">
        <v>44971.103427708331</v>
      </c>
      <c r="D9942" s="1">
        <v>44971.105833912035</v>
      </c>
      <c r="E9942">
        <v>896.26900000000001</v>
      </c>
    </row>
    <row r="9943" spans="1:5" x14ac:dyDescent="0.35">
      <c r="A9943" t="s">
        <v>11</v>
      </c>
      <c r="B9943" t="s">
        <v>7</v>
      </c>
      <c r="C9943" s="1">
        <v>44971.103426435184</v>
      </c>
      <c r="D9943" s="1">
        <v>44971.105833946756</v>
      </c>
      <c r="E9943">
        <v>8.9700000000000006</v>
      </c>
    </row>
    <row r="9944" spans="1:5" x14ac:dyDescent="0.35">
      <c r="A9944" t="s">
        <v>10</v>
      </c>
      <c r="B9944" t="s">
        <v>6</v>
      </c>
      <c r="C9944" s="1">
        <v>44971.103428645831</v>
      </c>
      <c r="D9944" s="1">
        <v>44971.10583403935</v>
      </c>
      <c r="E9944">
        <v>825.96799999999996</v>
      </c>
    </row>
    <row r="9945" spans="1:5" x14ac:dyDescent="0.35">
      <c r="A9945" t="s">
        <v>10</v>
      </c>
      <c r="B9945" t="s">
        <v>9</v>
      </c>
      <c r="C9945" s="1">
        <v>44971.103428645831</v>
      </c>
      <c r="D9945" s="1">
        <v>44971.10583403935</v>
      </c>
      <c r="E9945">
        <v>826.40200000000004</v>
      </c>
    </row>
    <row r="9946" spans="1:5" x14ac:dyDescent="0.35">
      <c r="A9946" t="s">
        <v>10</v>
      </c>
      <c r="B9946" t="s">
        <v>7</v>
      </c>
      <c r="C9946" s="1">
        <v>44971.103428645831</v>
      </c>
      <c r="D9946" s="1">
        <v>44971.105834062502</v>
      </c>
      <c r="E9946">
        <v>828.31799999999998</v>
      </c>
    </row>
    <row r="9947" spans="1:5" x14ac:dyDescent="0.35">
      <c r="A9947" t="s">
        <v>12</v>
      </c>
      <c r="B9947" t="s">
        <v>7</v>
      </c>
      <c r="C9947" s="1">
        <v>44971.103427800925</v>
      </c>
      <c r="D9947" s="1">
        <v>44971.105834201386</v>
      </c>
      <c r="E9947">
        <v>912.51199999999994</v>
      </c>
    </row>
    <row r="9948" spans="1:5" x14ac:dyDescent="0.35">
      <c r="A9948" t="s">
        <v>5</v>
      </c>
      <c r="B9948" t="s">
        <v>6</v>
      </c>
      <c r="C9948" s="1">
        <v>44971.103427708331</v>
      </c>
      <c r="D9948" s="1">
        <v>44971.105834259259</v>
      </c>
      <c r="E9948">
        <v>926.07899999999995</v>
      </c>
    </row>
    <row r="9949" spans="1:5" x14ac:dyDescent="0.35">
      <c r="A9949" t="s">
        <v>5</v>
      </c>
      <c r="B9949" t="s">
        <v>9</v>
      </c>
      <c r="C9949" s="1">
        <v>44971.103427708331</v>
      </c>
      <c r="D9949" s="1">
        <v>44971.105834270835</v>
      </c>
      <c r="E9949">
        <v>926.673</v>
      </c>
    </row>
    <row r="9950" spans="1:5" x14ac:dyDescent="0.35">
      <c r="A9950" t="s">
        <v>5</v>
      </c>
      <c r="B9950" t="s">
        <v>7</v>
      </c>
      <c r="C9950" s="1">
        <v>44971.103427708331</v>
      </c>
      <c r="D9950" s="1">
        <v>44971.105834282411</v>
      </c>
      <c r="E9950">
        <v>928.56</v>
      </c>
    </row>
    <row r="9951" spans="1:5" x14ac:dyDescent="0.35">
      <c r="A9951" t="s">
        <v>11</v>
      </c>
      <c r="B9951" t="s">
        <v>6</v>
      </c>
      <c r="C9951" s="1">
        <v>44971.103426435184</v>
      </c>
      <c r="D9951" s="1">
        <v>44971.1058343287</v>
      </c>
      <c r="E9951">
        <v>41.784999999999997</v>
      </c>
    </row>
    <row r="9952" spans="1:5" x14ac:dyDescent="0.35">
      <c r="A9952" t="s">
        <v>10</v>
      </c>
      <c r="B9952" t="s">
        <v>7</v>
      </c>
      <c r="C9952" s="1">
        <v>44971.103428645831</v>
      </c>
      <c r="D9952" s="1">
        <v>44971.105834398149</v>
      </c>
      <c r="E9952">
        <v>857.46</v>
      </c>
    </row>
    <row r="9953" spans="1:5" x14ac:dyDescent="0.35">
      <c r="A9953" t="s">
        <v>12</v>
      </c>
      <c r="B9953" t="s">
        <v>6</v>
      </c>
      <c r="C9953" s="1">
        <v>44971.103427800925</v>
      </c>
      <c r="D9953" s="1">
        <v>44971.105834421294</v>
      </c>
      <c r="E9953">
        <v>931.51800000000003</v>
      </c>
    </row>
    <row r="9954" spans="1:5" x14ac:dyDescent="0.35">
      <c r="A9954" t="s">
        <v>5</v>
      </c>
      <c r="B9954" t="s">
        <v>7</v>
      </c>
      <c r="C9954" s="1">
        <v>44971.103427708331</v>
      </c>
      <c r="D9954" s="1">
        <v>44971.105834444446</v>
      </c>
      <c r="E9954">
        <v>942.30799999999999</v>
      </c>
    </row>
    <row r="9955" spans="1:5" x14ac:dyDescent="0.35">
      <c r="A9955" t="s">
        <v>11</v>
      </c>
      <c r="B9955" t="s">
        <v>7</v>
      </c>
      <c r="C9955" s="1">
        <v>44971.103426435184</v>
      </c>
      <c r="D9955" s="1">
        <v>44971.105834502312</v>
      </c>
      <c r="E9955">
        <v>56.667999999999999</v>
      </c>
    </row>
    <row r="9956" spans="1:5" x14ac:dyDescent="0.35">
      <c r="A9956" t="s">
        <v>10</v>
      </c>
      <c r="B9956" t="s">
        <v>6</v>
      </c>
      <c r="C9956" s="1">
        <v>44971.103428645831</v>
      </c>
      <c r="D9956" s="1">
        <v>44971.105834571761</v>
      </c>
      <c r="E9956">
        <v>871.928</v>
      </c>
    </row>
    <row r="9957" spans="1:5" x14ac:dyDescent="0.35">
      <c r="A9957" t="s">
        <v>12</v>
      </c>
      <c r="B9957" t="s">
        <v>7</v>
      </c>
      <c r="C9957" s="1">
        <v>44971.103427800925</v>
      </c>
      <c r="D9957" s="1">
        <v>44971.105834606482</v>
      </c>
      <c r="E9957">
        <v>947.41</v>
      </c>
    </row>
    <row r="9958" spans="1:5" x14ac:dyDescent="0.35">
      <c r="A9958" t="s">
        <v>5</v>
      </c>
      <c r="B9958" t="s">
        <v>6</v>
      </c>
      <c r="C9958" s="1">
        <v>44971.103427708331</v>
      </c>
      <c r="D9958" s="1">
        <v>44971.105834664355</v>
      </c>
      <c r="E9958">
        <v>961.13</v>
      </c>
    </row>
    <row r="9959" spans="1:5" x14ac:dyDescent="0.35">
      <c r="A9959" t="s">
        <v>5</v>
      </c>
      <c r="B9959" t="s">
        <v>7</v>
      </c>
      <c r="C9959" s="1">
        <v>44971.103427708331</v>
      </c>
      <c r="D9959" s="1">
        <v>44971.105834664355</v>
      </c>
      <c r="E9959">
        <v>961.577</v>
      </c>
    </row>
    <row r="9960" spans="1:5" x14ac:dyDescent="0.35">
      <c r="A9960" t="s">
        <v>11</v>
      </c>
      <c r="B9960" t="s">
        <v>6</v>
      </c>
      <c r="C9960" s="1">
        <v>44971.103426435184</v>
      </c>
      <c r="D9960" s="1">
        <v>44971.105834699076</v>
      </c>
      <c r="E9960">
        <v>73.527000000000001</v>
      </c>
    </row>
    <row r="9961" spans="1:5" x14ac:dyDescent="0.35">
      <c r="A9961" t="s">
        <v>11</v>
      </c>
      <c r="B9961" t="s">
        <v>7</v>
      </c>
      <c r="C9961" s="1">
        <v>44971.103426435184</v>
      </c>
      <c r="D9961" s="1">
        <v>44971.105834699076</v>
      </c>
      <c r="E9961">
        <v>73.915000000000006</v>
      </c>
    </row>
    <row r="9962" spans="1:5" x14ac:dyDescent="0.35">
      <c r="A9962" t="s">
        <v>10</v>
      </c>
      <c r="B9962" t="s">
        <v>7</v>
      </c>
      <c r="C9962" s="1">
        <v>44971.103428645831</v>
      </c>
      <c r="D9962" s="1">
        <v>44971.105834861111</v>
      </c>
      <c r="E9962">
        <v>897.56700000000001</v>
      </c>
    </row>
    <row r="9963" spans="1:5" x14ac:dyDescent="0.35">
      <c r="A9963" t="s">
        <v>12</v>
      </c>
      <c r="B9963" t="s">
        <v>8</v>
      </c>
      <c r="C9963" s="1">
        <v>44971.103427800925</v>
      </c>
      <c r="D9963" s="1">
        <v>44971.105834884256</v>
      </c>
      <c r="E9963">
        <v>972.09699999999998</v>
      </c>
    </row>
    <row r="9964" spans="1:5" x14ac:dyDescent="0.35">
      <c r="A9964" t="s">
        <v>12</v>
      </c>
      <c r="B9964" t="s">
        <v>9</v>
      </c>
      <c r="C9964" s="1">
        <v>44971.103427800925</v>
      </c>
      <c r="D9964" s="1">
        <v>44971.105834895832</v>
      </c>
      <c r="E9964">
        <v>972.57600000000002</v>
      </c>
    </row>
    <row r="9965" spans="1:5" x14ac:dyDescent="0.35">
      <c r="A9965" t="s">
        <v>5</v>
      </c>
      <c r="B9965" t="s">
        <v>7</v>
      </c>
      <c r="C9965" s="1">
        <v>44971.103427708331</v>
      </c>
      <c r="D9965" s="1">
        <v>44971.105834942129</v>
      </c>
      <c r="E9965">
        <v>984.89</v>
      </c>
    </row>
    <row r="9966" spans="1:5" x14ac:dyDescent="0.35">
      <c r="A9966" t="s">
        <v>11</v>
      </c>
      <c r="B9966" t="s">
        <v>6</v>
      </c>
      <c r="C9966" s="1">
        <v>44971.103426435184</v>
      </c>
      <c r="D9966" s="1">
        <v>44971.105835023147</v>
      </c>
      <c r="E9966">
        <v>101.819</v>
      </c>
    </row>
    <row r="9967" spans="1:5" x14ac:dyDescent="0.35">
      <c r="A9967" t="s">
        <v>11</v>
      </c>
      <c r="B9967" t="s">
        <v>9</v>
      </c>
      <c r="C9967" s="1">
        <v>44971.103426435184</v>
      </c>
      <c r="D9967" s="1">
        <v>44971.105835034723</v>
      </c>
      <c r="E9967">
        <v>102.40600000000001</v>
      </c>
    </row>
    <row r="9968" spans="1:5" x14ac:dyDescent="0.35">
      <c r="A9968" t="s">
        <v>11</v>
      </c>
      <c r="B9968" t="s">
        <v>7</v>
      </c>
      <c r="C9968" s="1">
        <v>44971.103426435184</v>
      </c>
      <c r="D9968" s="1">
        <v>44971.105835046299</v>
      </c>
      <c r="E9968">
        <v>103.42400000000001</v>
      </c>
    </row>
    <row r="9969" spans="1:5" x14ac:dyDescent="0.35">
      <c r="A9969" t="s">
        <v>10</v>
      </c>
      <c r="B9969" t="s">
        <v>8</v>
      </c>
      <c r="C9969" s="1">
        <v>44971.103428645831</v>
      </c>
      <c r="D9969" s="1">
        <v>44971.105835046299</v>
      </c>
      <c r="E9969">
        <v>913.53300000000002</v>
      </c>
    </row>
    <row r="9970" spans="1:5" x14ac:dyDescent="0.35">
      <c r="A9970" t="s">
        <v>10</v>
      </c>
      <c r="B9970" t="s">
        <v>9</v>
      </c>
      <c r="C9970" s="1">
        <v>44971.103428645831</v>
      </c>
      <c r="D9970" s="1">
        <v>44971.105835069444</v>
      </c>
      <c r="E9970">
        <v>914.98099999999999</v>
      </c>
    </row>
    <row r="9971" spans="1:5" x14ac:dyDescent="0.35">
      <c r="A9971" t="s">
        <v>12</v>
      </c>
      <c r="B9971" t="s">
        <v>8</v>
      </c>
      <c r="C9971" s="1">
        <v>44971.103427800925</v>
      </c>
      <c r="D9971" s="1">
        <v>44971.105835069444</v>
      </c>
      <c r="E9971">
        <v>987.92200000000003</v>
      </c>
    </row>
    <row r="9972" spans="1:5" x14ac:dyDescent="0.35">
      <c r="A9972" t="s">
        <v>12</v>
      </c>
      <c r="B9972" t="s">
        <v>9</v>
      </c>
      <c r="C9972" s="1">
        <v>44971.103427800925</v>
      </c>
      <c r="D9972" s="1">
        <v>44971.1058352662</v>
      </c>
      <c r="E9972">
        <v>4.4480000000000004</v>
      </c>
    </row>
    <row r="9973" spans="1:5" x14ac:dyDescent="0.35">
      <c r="A9973" t="s">
        <v>5</v>
      </c>
      <c r="B9973" t="s">
        <v>6</v>
      </c>
      <c r="C9973" s="1">
        <v>44971.103427708331</v>
      </c>
      <c r="D9973" s="1">
        <v>44971.105835277776</v>
      </c>
      <c r="E9973">
        <v>13.74</v>
      </c>
    </row>
    <row r="9974" spans="1:5" x14ac:dyDescent="0.35">
      <c r="A9974" t="s">
        <v>11</v>
      </c>
      <c r="B9974" t="s">
        <v>8</v>
      </c>
      <c r="C9974" s="1">
        <v>44971.103426435184</v>
      </c>
      <c r="D9974" s="1">
        <v>44971.105835277776</v>
      </c>
      <c r="E9974">
        <v>123.657</v>
      </c>
    </row>
    <row r="9975" spans="1:5" x14ac:dyDescent="0.35">
      <c r="A9975" t="s">
        <v>11</v>
      </c>
      <c r="B9975" t="s">
        <v>9</v>
      </c>
      <c r="C9975" s="1">
        <v>44971.103426435184</v>
      </c>
      <c r="D9975" s="1">
        <v>44971.105835312497</v>
      </c>
      <c r="E9975">
        <v>126.55200000000001</v>
      </c>
    </row>
    <row r="9976" spans="1:5" x14ac:dyDescent="0.35">
      <c r="A9976" t="s">
        <v>10</v>
      </c>
      <c r="B9976" t="s">
        <v>8</v>
      </c>
      <c r="C9976" s="1">
        <v>44971.103428645831</v>
      </c>
      <c r="D9976" s="1">
        <v>44971.105835312497</v>
      </c>
      <c r="E9976">
        <v>936.70500000000004</v>
      </c>
    </row>
    <row r="9977" spans="1:5" x14ac:dyDescent="0.35">
      <c r="A9977" t="s">
        <v>10</v>
      </c>
      <c r="B9977" t="s">
        <v>9</v>
      </c>
      <c r="C9977" s="1">
        <v>44971.103428645831</v>
      </c>
      <c r="D9977" s="1">
        <v>44971.105835335649</v>
      </c>
      <c r="E9977">
        <v>937.87900000000002</v>
      </c>
    </row>
    <row r="9978" spans="1:5" x14ac:dyDescent="0.35">
      <c r="A9978" t="s">
        <v>12</v>
      </c>
      <c r="B9978" t="s">
        <v>6</v>
      </c>
      <c r="C9978" s="1">
        <v>44971.103427800925</v>
      </c>
      <c r="D9978" s="1">
        <v>44971.105835335649</v>
      </c>
      <c r="E9978">
        <v>10.597</v>
      </c>
    </row>
    <row r="9979" spans="1:5" x14ac:dyDescent="0.35">
      <c r="A9979" t="s">
        <v>12</v>
      </c>
      <c r="B9979" t="s">
        <v>7</v>
      </c>
      <c r="C9979" s="1">
        <v>44971.103427800925</v>
      </c>
      <c r="D9979" s="1">
        <v>44971.105835335649</v>
      </c>
      <c r="E9979">
        <v>10.944000000000001</v>
      </c>
    </row>
    <row r="9980" spans="1:5" x14ac:dyDescent="0.35">
      <c r="A9980" t="s">
        <v>12</v>
      </c>
      <c r="B9980" t="s">
        <v>9</v>
      </c>
      <c r="C9980" s="1">
        <v>44971.103427800925</v>
      </c>
      <c r="D9980" s="1">
        <v>44971.105835439812</v>
      </c>
      <c r="E9980">
        <v>19.46</v>
      </c>
    </row>
    <row r="9981" spans="1:5" x14ac:dyDescent="0.35">
      <c r="A9981" t="s">
        <v>5</v>
      </c>
      <c r="B9981" t="s">
        <v>8</v>
      </c>
      <c r="C9981" s="1">
        <v>44971.103427708331</v>
      </c>
      <c r="D9981" s="1">
        <v>44971.105835451388</v>
      </c>
      <c r="E9981">
        <v>29.312999999999999</v>
      </c>
    </row>
    <row r="9982" spans="1:5" x14ac:dyDescent="0.35">
      <c r="A9982" t="s">
        <v>5</v>
      </c>
      <c r="B9982" t="s">
        <v>9</v>
      </c>
      <c r="C9982" s="1">
        <v>44971.103427708331</v>
      </c>
      <c r="D9982" s="1">
        <v>44971.105835497685</v>
      </c>
      <c r="E9982">
        <v>33.584000000000003</v>
      </c>
    </row>
    <row r="9983" spans="1:5" x14ac:dyDescent="0.35">
      <c r="A9983" t="s">
        <v>11</v>
      </c>
      <c r="B9983" t="s">
        <v>7</v>
      </c>
      <c r="C9983" s="1">
        <v>44971.103426435184</v>
      </c>
      <c r="D9983" s="1">
        <v>44971.105835578703</v>
      </c>
      <c r="E9983">
        <v>149.70400000000001</v>
      </c>
    </row>
    <row r="9984" spans="1:5" x14ac:dyDescent="0.35">
      <c r="A9984" t="s">
        <v>10</v>
      </c>
      <c r="B9984" t="s">
        <v>7</v>
      </c>
      <c r="C9984" s="1">
        <v>44971.103428645831</v>
      </c>
      <c r="D9984" s="1">
        <v>44971.105844074074</v>
      </c>
      <c r="E9984">
        <v>693.41099999999994</v>
      </c>
    </row>
    <row r="9985" spans="1:5" x14ac:dyDescent="0.35">
      <c r="A9985" t="s">
        <v>10</v>
      </c>
      <c r="B9985" t="s">
        <v>6</v>
      </c>
      <c r="C9985" s="1">
        <v>44971.103428645831</v>
      </c>
      <c r="D9985" s="1">
        <v>44971.10584408565</v>
      </c>
      <c r="E9985">
        <v>694.13099999999997</v>
      </c>
    </row>
    <row r="9986" spans="1:5" x14ac:dyDescent="0.35">
      <c r="A9986" t="s">
        <v>12</v>
      </c>
      <c r="B9986" t="s">
        <v>7</v>
      </c>
      <c r="C9986" s="1">
        <v>44971.103427800925</v>
      </c>
      <c r="D9986" s="1">
        <v>44971.105844131947</v>
      </c>
      <c r="E9986">
        <v>770.48599999999999</v>
      </c>
    </row>
    <row r="9987" spans="1:5" x14ac:dyDescent="0.35">
      <c r="A9987" t="s">
        <v>12</v>
      </c>
      <c r="B9987" t="s">
        <v>6</v>
      </c>
      <c r="C9987" s="1">
        <v>44971.103427800925</v>
      </c>
      <c r="D9987" s="1">
        <v>44971.105844131947</v>
      </c>
      <c r="E9987">
        <v>770.55399999999997</v>
      </c>
    </row>
    <row r="9988" spans="1:5" x14ac:dyDescent="0.35">
      <c r="A9988" t="s">
        <v>5</v>
      </c>
      <c r="B9988" t="s">
        <v>6</v>
      </c>
      <c r="C9988" s="1">
        <v>44971.103427708331</v>
      </c>
      <c r="D9988" s="1">
        <v>44971.105844155092</v>
      </c>
      <c r="E9988">
        <v>780.96699999999998</v>
      </c>
    </row>
    <row r="9989" spans="1:5" x14ac:dyDescent="0.35">
      <c r="A9989" t="s">
        <v>11</v>
      </c>
      <c r="B9989" t="s">
        <v>8</v>
      </c>
      <c r="C9989" s="1">
        <v>44971.103426435184</v>
      </c>
      <c r="D9989" s="1">
        <v>44971.105844259262</v>
      </c>
      <c r="E9989">
        <v>900.11900000000003</v>
      </c>
    </row>
    <row r="9990" spans="1:5" x14ac:dyDescent="0.35">
      <c r="A9990" t="s">
        <v>11</v>
      </c>
      <c r="B9990" t="s">
        <v>9</v>
      </c>
      <c r="C9990" s="1">
        <v>44971.103426435184</v>
      </c>
      <c r="D9990" s="1">
        <v>44971.105844270831</v>
      </c>
      <c r="E9990">
        <v>900.60900000000004</v>
      </c>
    </row>
    <row r="9991" spans="1:5" x14ac:dyDescent="0.35">
      <c r="A9991" t="s">
        <v>10</v>
      </c>
      <c r="B9991" t="s">
        <v>7</v>
      </c>
      <c r="C9991" s="1">
        <v>44971.103428645831</v>
      </c>
      <c r="D9991" s="1">
        <v>44971.105844270831</v>
      </c>
      <c r="E9991">
        <v>710.524</v>
      </c>
    </row>
    <row r="9992" spans="1:5" x14ac:dyDescent="0.35">
      <c r="A9992" t="s">
        <v>12</v>
      </c>
      <c r="B9992" t="s">
        <v>6</v>
      </c>
      <c r="C9992" s="1">
        <v>44971.103427800925</v>
      </c>
      <c r="D9992" s="1">
        <v>44971.105844317128</v>
      </c>
      <c r="E9992">
        <v>786.11199999999997</v>
      </c>
    </row>
    <row r="9993" spans="1:5" x14ac:dyDescent="0.35">
      <c r="A9993" t="s">
        <v>5</v>
      </c>
      <c r="B9993" t="s">
        <v>8</v>
      </c>
      <c r="C9993" s="1">
        <v>44971.103427708331</v>
      </c>
      <c r="D9993" s="1">
        <v>44971.10584434028</v>
      </c>
      <c r="E9993">
        <v>797.399</v>
      </c>
    </row>
    <row r="9994" spans="1:5" x14ac:dyDescent="0.35">
      <c r="A9994" t="s">
        <v>5</v>
      </c>
      <c r="B9994" t="s">
        <v>9</v>
      </c>
      <c r="C9994" s="1">
        <v>44971.103427708331</v>
      </c>
      <c r="D9994" s="1">
        <v>44971.105844351849</v>
      </c>
      <c r="E9994">
        <v>797.81299999999999</v>
      </c>
    </row>
    <row r="9995" spans="1:5" x14ac:dyDescent="0.35">
      <c r="A9995" t="s">
        <v>11</v>
      </c>
      <c r="B9995" t="s">
        <v>6</v>
      </c>
      <c r="C9995" s="1">
        <v>44971.103426435184</v>
      </c>
      <c r="D9995" s="1">
        <v>44971.105844398146</v>
      </c>
      <c r="E9995">
        <v>912.28700000000003</v>
      </c>
    </row>
    <row r="9996" spans="1:5" x14ac:dyDescent="0.35">
      <c r="A9996" t="s">
        <v>10</v>
      </c>
      <c r="B9996" t="s">
        <v>6</v>
      </c>
      <c r="C9996" s="1">
        <v>44971.103428645831</v>
      </c>
      <c r="D9996" s="1">
        <v>44971.105844502315</v>
      </c>
      <c r="E9996">
        <v>730.33900000000006</v>
      </c>
    </row>
    <row r="9997" spans="1:5" x14ac:dyDescent="0.35">
      <c r="A9997" t="s">
        <v>12</v>
      </c>
      <c r="B9997" t="s">
        <v>7</v>
      </c>
      <c r="C9997" s="1">
        <v>44971.103427800925</v>
      </c>
      <c r="D9997" s="1">
        <v>44971.105844513891</v>
      </c>
      <c r="E9997">
        <v>803.71100000000001</v>
      </c>
    </row>
    <row r="9998" spans="1:5" x14ac:dyDescent="0.35">
      <c r="A9998" t="s">
        <v>5</v>
      </c>
      <c r="B9998" t="s">
        <v>7</v>
      </c>
      <c r="C9998" s="1">
        <v>44971.103427708331</v>
      </c>
      <c r="D9998" s="1">
        <v>44971.105844548612</v>
      </c>
      <c r="E9998">
        <v>815.45299999999997</v>
      </c>
    </row>
    <row r="9999" spans="1:5" x14ac:dyDescent="0.35">
      <c r="A9999" t="s">
        <v>11</v>
      </c>
      <c r="B9999" t="s">
        <v>7</v>
      </c>
      <c r="C9999" s="1">
        <v>44971.103426435184</v>
      </c>
      <c r="D9999" s="1">
        <v>44971.105844571757</v>
      </c>
      <c r="E9999">
        <v>926.98599999999999</v>
      </c>
    </row>
    <row r="10000" spans="1:5" x14ac:dyDescent="0.35">
      <c r="A10000" t="s">
        <v>10</v>
      </c>
      <c r="B10000" t="s">
        <v>9</v>
      </c>
      <c r="C10000" s="1">
        <v>44971.103428645831</v>
      </c>
      <c r="D10000" s="1">
        <v>44971.105844606478</v>
      </c>
      <c r="E10000">
        <v>739.37699999999995</v>
      </c>
    </row>
    <row r="10001" spans="1:5" x14ac:dyDescent="0.35">
      <c r="A10001" t="s">
        <v>10</v>
      </c>
      <c r="B10001" t="s">
        <v>6</v>
      </c>
      <c r="C10001" s="1">
        <v>44971.103428645831</v>
      </c>
      <c r="D10001" s="1">
        <v>44971.105844606478</v>
      </c>
      <c r="E10001">
        <v>739.66600000000005</v>
      </c>
    </row>
    <row r="10002" spans="1:5" x14ac:dyDescent="0.35">
      <c r="A10002" t="s">
        <v>10</v>
      </c>
      <c r="B10002" t="s">
        <v>7</v>
      </c>
      <c r="C10002" s="1">
        <v>44971.103428645831</v>
      </c>
      <c r="D10002" s="1">
        <v>44971.105844606478</v>
      </c>
      <c r="E10002">
        <v>739.78</v>
      </c>
    </row>
    <row r="10003" spans="1:5" x14ac:dyDescent="0.35">
      <c r="A10003" t="s">
        <v>12</v>
      </c>
      <c r="B10003" t="s">
        <v>7</v>
      </c>
      <c r="C10003" s="1">
        <v>44971.103427800925</v>
      </c>
      <c r="D10003" s="1">
        <v>44971.105844710648</v>
      </c>
      <c r="E10003">
        <v>820.73</v>
      </c>
    </row>
    <row r="10004" spans="1:5" x14ac:dyDescent="0.35">
      <c r="A10004" t="s">
        <v>5</v>
      </c>
      <c r="B10004" t="s">
        <v>6</v>
      </c>
      <c r="C10004" s="1">
        <v>44971.103427708331</v>
      </c>
      <c r="D10004" s="1">
        <v>44971.105844722224</v>
      </c>
      <c r="E10004">
        <v>830.10900000000004</v>
      </c>
    </row>
    <row r="10005" spans="1:5" x14ac:dyDescent="0.35">
      <c r="A10005" t="s">
        <v>5</v>
      </c>
      <c r="B10005" t="s">
        <v>9</v>
      </c>
      <c r="C10005" s="1">
        <v>44971.103427708331</v>
      </c>
      <c r="D10005" s="1">
        <v>44971.105844722224</v>
      </c>
      <c r="E10005">
        <v>830.20299999999997</v>
      </c>
    </row>
    <row r="10006" spans="1:5" x14ac:dyDescent="0.35">
      <c r="A10006" t="s">
        <v>5</v>
      </c>
      <c r="B10006" t="s">
        <v>7</v>
      </c>
      <c r="C10006" s="1">
        <v>44971.103427708331</v>
      </c>
      <c r="D10006" s="1">
        <v>44971.105844733793</v>
      </c>
      <c r="E10006">
        <v>830.91600000000005</v>
      </c>
    </row>
    <row r="10007" spans="1:5" x14ac:dyDescent="0.35">
      <c r="A10007" t="s">
        <v>11</v>
      </c>
      <c r="B10007" t="s">
        <v>6</v>
      </c>
      <c r="C10007" s="1">
        <v>44971.103426435184</v>
      </c>
      <c r="D10007" s="1">
        <v>44971.105844745369</v>
      </c>
      <c r="E10007">
        <v>941.34799999999996</v>
      </c>
    </row>
    <row r="10008" spans="1:5" x14ac:dyDescent="0.35">
      <c r="A10008" t="s">
        <v>10</v>
      </c>
      <c r="B10008" t="s">
        <v>7</v>
      </c>
      <c r="C10008" s="1">
        <v>44971.103428645831</v>
      </c>
      <c r="D10008" s="1">
        <v>44971.105844756945</v>
      </c>
      <c r="E10008">
        <v>752.00900000000001</v>
      </c>
    </row>
    <row r="10009" spans="1:5" x14ac:dyDescent="0.35">
      <c r="A10009" t="s">
        <v>12</v>
      </c>
      <c r="B10009" t="s">
        <v>6</v>
      </c>
      <c r="C10009" s="1">
        <v>44971.103427800925</v>
      </c>
      <c r="D10009" s="1">
        <v>44971.10584488426</v>
      </c>
      <c r="E10009">
        <v>835.15</v>
      </c>
    </row>
    <row r="10010" spans="1:5" x14ac:dyDescent="0.35">
      <c r="A10010" t="s">
        <v>5</v>
      </c>
      <c r="B10010" t="s">
        <v>7</v>
      </c>
      <c r="C10010" s="1">
        <v>44971.103427708331</v>
      </c>
      <c r="D10010" s="1">
        <v>44971.105844999998</v>
      </c>
      <c r="E10010">
        <v>854.08299999999997</v>
      </c>
    </row>
    <row r="10011" spans="1:5" x14ac:dyDescent="0.35">
      <c r="A10011" t="s">
        <v>11</v>
      </c>
      <c r="B10011" t="s">
        <v>7</v>
      </c>
      <c r="C10011" s="1">
        <v>44971.103426435184</v>
      </c>
      <c r="D10011" s="1">
        <v>44971.105845266204</v>
      </c>
      <c r="E10011">
        <v>986.81299999999999</v>
      </c>
    </row>
    <row r="10012" spans="1:5" x14ac:dyDescent="0.35">
      <c r="A10012" t="s">
        <v>11</v>
      </c>
      <c r="B10012" t="s">
        <v>6</v>
      </c>
      <c r="C10012" s="1">
        <v>44971.103426435184</v>
      </c>
      <c r="D10012" s="1">
        <v>44971.105846261577</v>
      </c>
      <c r="E10012">
        <v>73.241</v>
      </c>
    </row>
    <row r="10013" spans="1:5" x14ac:dyDescent="0.35">
      <c r="A10013" t="s">
        <v>11</v>
      </c>
      <c r="B10013" t="s">
        <v>7</v>
      </c>
      <c r="C10013" s="1">
        <v>44971.103426435184</v>
      </c>
      <c r="D10013" s="1">
        <v>44971.105846273145</v>
      </c>
      <c r="E10013">
        <v>73.959000000000003</v>
      </c>
    </row>
    <row r="10014" spans="1:5" x14ac:dyDescent="0.35">
      <c r="A10014" t="s">
        <v>5</v>
      </c>
      <c r="B10014" t="s">
        <v>6</v>
      </c>
      <c r="C10014" s="1">
        <v>44971.103427708331</v>
      </c>
      <c r="D10014" s="1">
        <v>44971.105846296297</v>
      </c>
      <c r="E10014">
        <v>965.73099999999999</v>
      </c>
    </row>
    <row r="10015" spans="1:5" x14ac:dyDescent="0.35">
      <c r="A10015" t="s">
        <v>5</v>
      </c>
      <c r="B10015" t="s">
        <v>7</v>
      </c>
      <c r="C10015" s="1">
        <v>44971.103427708331</v>
      </c>
      <c r="D10015" s="1">
        <v>44971.105846296297</v>
      </c>
      <c r="E10015">
        <v>966.16</v>
      </c>
    </row>
    <row r="10016" spans="1:5" x14ac:dyDescent="0.35">
      <c r="A10016" t="s">
        <v>10</v>
      </c>
      <c r="B10016" t="s">
        <v>6</v>
      </c>
      <c r="C10016" s="1">
        <v>44971.103428645831</v>
      </c>
      <c r="D10016" s="1">
        <v>44971.105846342594</v>
      </c>
      <c r="E10016">
        <v>888.96299999999997</v>
      </c>
    </row>
    <row r="10017" spans="1:5" x14ac:dyDescent="0.35">
      <c r="A10017" t="s">
        <v>12</v>
      </c>
      <c r="B10017" t="s">
        <v>7</v>
      </c>
      <c r="C10017" s="1">
        <v>44971.103427800925</v>
      </c>
      <c r="D10017" s="1">
        <v>44971.105846412036</v>
      </c>
      <c r="E10017">
        <v>967.53200000000004</v>
      </c>
    </row>
    <row r="10018" spans="1:5" x14ac:dyDescent="0.35">
      <c r="A10018" t="s">
        <v>11</v>
      </c>
      <c r="B10018" t="s">
        <v>6</v>
      </c>
      <c r="C10018" s="1">
        <v>44971.103426435184</v>
      </c>
      <c r="D10018" s="1">
        <v>44971.105846423612</v>
      </c>
      <c r="E10018">
        <v>87.105999999999995</v>
      </c>
    </row>
    <row r="10019" spans="1:5" x14ac:dyDescent="0.35">
      <c r="A10019" t="s">
        <v>11</v>
      </c>
      <c r="B10019" t="s">
        <v>9</v>
      </c>
      <c r="C10019" s="1">
        <v>44971.103426435184</v>
      </c>
      <c r="D10019" s="1">
        <v>44971.105846435188</v>
      </c>
      <c r="E10019">
        <v>87.932000000000002</v>
      </c>
    </row>
    <row r="10020" spans="1:5" x14ac:dyDescent="0.35">
      <c r="A10020" t="s">
        <v>11</v>
      </c>
      <c r="B10020" t="s">
        <v>7</v>
      </c>
      <c r="C10020" s="1">
        <v>44971.103426435184</v>
      </c>
      <c r="D10020" s="1">
        <v>44971.105846446757</v>
      </c>
      <c r="E10020">
        <v>88.402000000000001</v>
      </c>
    </row>
    <row r="10021" spans="1:5" x14ac:dyDescent="0.35">
      <c r="A10021" t="s">
        <v>5</v>
      </c>
      <c r="B10021" t="s">
        <v>7</v>
      </c>
      <c r="C10021" s="1">
        <v>44971.103427708331</v>
      </c>
      <c r="D10021" s="1">
        <v>44971.105846574072</v>
      </c>
      <c r="E10021">
        <v>989.71</v>
      </c>
    </row>
    <row r="10022" spans="1:5" x14ac:dyDescent="0.35">
      <c r="A10022" t="s">
        <v>10</v>
      </c>
      <c r="B10022" t="s">
        <v>7</v>
      </c>
      <c r="C10022" s="1">
        <v>44971.103428645831</v>
      </c>
      <c r="D10022" s="1">
        <v>44971.105846643521</v>
      </c>
      <c r="E10022">
        <v>915.09100000000001</v>
      </c>
    </row>
    <row r="10023" spans="1:5" x14ac:dyDescent="0.35">
      <c r="A10023" t="s">
        <v>12</v>
      </c>
      <c r="B10023" t="s">
        <v>8</v>
      </c>
      <c r="C10023" s="1">
        <v>44971.103427800925</v>
      </c>
      <c r="D10023" s="1">
        <v>44971.105846712962</v>
      </c>
      <c r="E10023">
        <v>993.255</v>
      </c>
    </row>
    <row r="10024" spans="1:5" x14ac:dyDescent="0.35">
      <c r="A10024" t="s">
        <v>12</v>
      </c>
      <c r="B10024" t="s">
        <v>9</v>
      </c>
      <c r="C10024" s="1">
        <v>44971.103427800925</v>
      </c>
      <c r="D10024" s="1">
        <v>44971.105846712962</v>
      </c>
      <c r="E10024">
        <v>993.58799999999997</v>
      </c>
    </row>
    <row r="10025" spans="1:5" x14ac:dyDescent="0.35">
      <c r="A10025" t="s">
        <v>11</v>
      </c>
      <c r="B10025" t="s">
        <v>8</v>
      </c>
      <c r="C10025" s="1">
        <v>44971.103426435184</v>
      </c>
      <c r="D10025" s="1">
        <v>44971.105846828701</v>
      </c>
      <c r="E10025">
        <v>122.197</v>
      </c>
    </row>
    <row r="10026" spans="1:5" x14ac:dyDescent="0.35">
      <c r="A10026" t="s">
        <v>11</v>
      </c>
      <c r="B10026" t="s">
        <v>9</v>
      </c>
      <c r="C10026" s="1">
        <v>44971.103426435184</v>
      </c>
      <c r="D10026" s="1">
        <v>44971.105846840277</v>
      </c>
      <c r="E10026">
        <v>122.598</v>
      </c>
    </row>
    <row r="10027" spans="1:5" x14ac:dyDescent="0.35">
      <c r="A10027" t="s">
        <v>5</v>
      </c>
      <c r="B10027" t="s">
        <v>6</v>
      </c>
      <c r="C10027" s="1">
        <v>44971.103427708331</v>
      </c>
      <c r="D10027" s="1">
        <v>44971.10584689815</v>
      </c>
      <c r="E10027">
        <v>17.968</v>
      </c>
    </row>
    <row r="10028" spans="1:5" x14ac:dyDescent="0.35">
      <c r="A10028" t="s">
        <v>10</v>
      </c>
      <c r="B10028" t="s">
        <v>8</v>
      </c>
      <c r="C10028" s="1">
        <v>44971.103428645831</v>
      </c>
      <c r="D10028" s="1">
        <v>44971.105846944447</v>
      </c>
      <c r="E10028">
        <v>940.90200000000004</v>
      </c>
    </row>
    <row r="10029" spans="1:5" x14ac:dyDescent="0.35">
      <c r="A10029" t="s">
        <v>10</v>
      </c>
      <c r="B10029" t="s">
        <v>9</v>
      </c>
      <c r="C10029" s="1">
        <v>44971.103428645831</v>
      </c>
      <c r="D10029" s="1">
        <v>44971.105846944447</v>
      </c>
      <c r="E10029">
        <v>941.22900000000004</v>
      </c>
    </row>
    <row r="10030" spans="1:5" x14ac:dyDescent="0.35">
      <c r="A10030" t="s">
        <v>12</v>
      </c>
      <c r="B10030" t="s">
        <v>8</v>
      </c>
      <c r="C10030" s="1">
        <v>44971.103427800925</v>
      </c>
      <c r="D10030" s="1">
        <v>44971.105847060186</v>
      </c>
      <c r="E10030">
        <v>23.744</v>
      </c>
    </row>
    <row r="10031" spans="1:5" x14ac:dyDescent="0.35">
      <c r="A10031" t="s">
        <v>12</v>
      </c>
      <c r="B10031" t="s">
        <v>9</v>
      </c>
      <c r="C10031" s="1">
        <v>44971.103427800925</v>
      </c>
      <c r="D10031" s="1">
        <v>44971.105847071762</v>
      </c>
      <c r="E10031">
        <v>24.135999999999999</v>
      </c>
    </row>
    <row r="10032" spans="1:5" x14ac:dyDescent="0.35">
      <c r="A10032" t="s">
        <v>11</v>
      </c>
      <c r="B10032" t="s">
        <v>7</v>
      </c>
      <c r="C10032" s="1">
        <v>44971.103426435184</v>
      </c>
      <c r="D10032" s="1">
        <v>44971.10584708333</v>
      </c>
      <c r="E10032">
        <v>143.673</v>
      </c>
    </row>
    <row r="10033" spans="1:5" x14ac:dyDescent="0.35">
      <c r="A10033" t="s">
        <v>5</v>
      </c>
      <c r="B10033" t="s">
        <v>8</v>
      </c>
      <c r="C10033" s="1">
        <v>44971.103427708331</v>
      </c>
      <c r="D10033" s="1">
        <v>44971.105847129627</v>
      </c>
      <c r="E10033">
        <v>37.704999999999998</v>
      </c>
    </row>
    <row r="10034" spans="1:5" x14ac:dyDescent="0.35">
      <c r="A10034" t="s">
        <v>5</v>
      </c>
      <c r="B10034" t="s">
        <v>9</v>
      </c>
      <c r="C10034" s="1">
        <v>44971.103427708331</v>
      </c>
      <c r="D10034" s="1">
        <v>44971.105847129627</v>
      </c>
      <c r="E10034">
        <v>38.048000000000002</v>
      </c>
    </row>
    <row r="10035" spans="1:5" x14ac:dyDescent="0.35">
      <c r="A10035" t="s">
        <v>10</v>
      </c>
      <c r="B10035" t="s">
        <v>8</v>
      </c>
      <c r="C10035" s="1">
        <v>44971.103428645831</v>
      </c>
      <c r="D10035" s="1">
        <v>44971.105847152779</v>
      </c>
      <c r="E10035">
        <v>959.21500000000003</v>
      </c>
    </row>
    <row r="10036" spans="1:5" x14ac:dyDescent="0.35">
      <c r="A10036" t="s">
        <v>10</v>
      </c>
      <c r="B10036" t="s">
        <v>9</v>
      </c>
      <c r="C10036" s="1">
        <v>44971.103428645831</v>
      </c>
      <c r="D10036" s="1">
        <v>44971.105847152779</v>
      </c>
      <c r="E10036">
        <v>959.55</v>
      </c>
    </row>
    <row r="10037" spans="1:5" x14ac:dyDescent="0.35">
      <c r="A10037" t="s">
        <v>12</v>
      </c>
      <c r="B10037" t="s">
        <v>6</v>
      </c>
      <c r="C10037" s="1">
        <v>44971.103427800925</v>
      </c>
      <c r="D10037" s="1">
        <v>44971.105847256942</v>
      </c>
      <c r="E10037">
        <v>40.552999999999997</v>
      </c>
    </row>
    <row r="10038" spans="1:5" x14ac:dyDescent="0.35">
      <c r="A10038" t="s">
        <v>12</v>
      </c>
      <c r="B10038" t="s">
        <v>7</v>
      </c>
      <c r="C10038" s="1">
        <v>44971.103427800925</v>
      </c>
      <c r="D10038" s="1">
        <v>44971.105847268518</v>
      </c>
      <c r="E10038">
        <v>41.23</v>
      </c>
    </row>
    <row r="10039" spans="1:5" x14ac:dyDescent="0.35">
      <c r="A10039" t="s">
        <v>12</v>
      </c>
      <c r="B10039" t="s">
        <v>9</v>
      </c>
      <c r="C10039" s="1">
        <v>44971.103427800925</v>
      </c>
      <c r="D10039" s="1">
        <v>44971.105847268518</v>
      </c>
      <c r="E10039">
        <v>41.198999999999998</v>
      </c>
    </row>
    <row r="10040" spans="1:5" x14ac:dyDescent="0.35">
      <c r="A10040" t="s">
        <v>11</v>
      </c>
      <c r="B10040" t="s">
        <v>8</v>
      </c>
      <c r="C10040" s="1">
        <v>44971.103426435184</v>
      </c>
      <c r="D10040" s="1">
        <v>44971.105847268518</v>
      </c>
      <c r="E10040">
        <v>160.28899999999999</v>
      </c>
    </row>
    <row r="10041" spans="1:5" x14ac:dyDescent="0.35">
      <c r="A10041" t="s">
        <v>11</v>
      </c>
      <c r="B10041" t="s">
        <v>9</v>
      </c>
      <c r="C10041" s="1">
        <v>44971.103426435184</v>
      </c>
      <c r="D10041" s="1">
        <v>44971.105847314815</v>
      </c>
      <c r="E10041">
        <v>163.49</v>
      </c>
    </row>
    <row r="10042" spans="1:5" x14ac:dyDescent="0.35">
      <c r="A10042" t="s">
        <v>5</v>
      </c>
      <c r="B10042" t="s">
        <v>6</v>
      </c>
      <c r="C10042" s="1">
        <v>44971.103427708331</v>
      </c>
      <c r="D10042" s="1">
        <v>44971.105847326391</v>
      </c>
      <c r="E10042">
        <v>54.697000000000003</v>
      </c>
    </row>
    <row r="10043" spans="1:5" x14ac:dyDescent="0.35">
      <c r="A10043" t="s">
        <v>10</v>
      </c>
      <c r="B10043" t="s">
        <v>7</v>
      </c>
      <c r="C10043" s="1">
        <v>44971.103428645831</v>
      </c>
      <c r="D10043" s="1">
        <v>44971.105847916668</v>
      </c>
      <c r="E10043">
        <v>25.166</v>
      </c>
    </row>
    <row r="10044" spans="1:5" x14ac:dyDescent="0.35">
      <c r="A10044" t="s">
        <v>10</v>
      </c>
      <c r="B10044" t="s">
        <v>6</v>
      </c>
      <c r="C10044" s="1">
        <v>44971.103428645831</v>
      </c>
      <c r="D10044" s="1">
        <v>44971.105847928244</v>
      </c>
      <c r="E10044">
        <v>25.869</v>
      </c>
    </row>
    <row r="10045" spans="1:5" x14ac:dyDescent="0.35">
      <c r="A10045" t="s">
        <v>12</v>
      </c>
      <c r="B10045" t="s">
        <v>7</v>
      </c>
      <c r="C10045" s="1">
        <v>44971.103427800925</v>
      </c>
      <c r="D10045" s="1">
        <v>44971.105848078703</v>
      </c>
      <c r="E10045">
        <v>111.57899999999999</v>
      </c>
    </row>
    <row r="10046" spans="1:5" x14ac:dyDescent="0.35">
      <c r="A10046" t="s">
        <v>12</v>
      </c>
      <c r="B10046" t="s">
        <v>6</v>
      </c>
      <c r="C10046" s="1">
        <v>44971.103427800925</v>
      </c>
      <c r="D10046" s="1">
        <v>44971.105848090279</v>
      </c>
      <c r="E10046">
        <v>112.2</v>
      </c>
    </row>
    <row r="10047" spans="1:5" x14ac:dyDescent="0.35">
      <c r="A10047" t="s">
        <v>11</v>
      </c>
      <c r="B10047" t="s">
        <v>6</v>
      </c>
      <c r="C10047" s="1">
        <v>44971.103426435184</v>
      </c>
      <c r="D10047" s="1">
        <v>44971.105848194442</v>
      </c>
      <c r="E10047">
        <v>240.226</v>
      </c>
    </row>
    <row r="10048" spans="1:5" x14ac:dyDescent="0.35">
      <c r="A10048" t="s">
        <v>5</v>
      </c>
      <c r="B10048" t="s">
        <v>8</v>
      </c>
      <c r="C10048" s="1">
        <v>44971.103427708331</v>
      </c>
      <c r="D10048" s="1">
        <v>44971.105848217594</v>
      </c>
      <c r="E10048">
        <v>131.90799999999999</v>
      </c>
    </row>
    <row r="10049" spans="1:5" x14ac:dyDescent="0.35">
      <c r="A10049" t="s">
        <v>5</v>
      </c>
      <c r="B10049" t="s">
        <v>9</v>
      </c>
      <c r="C10049" s="1">
        <v>44971.103427708331</v>
      </c>
      <c r="D10049" s="1">
        <v>44971.105848217594</v>
      </c>
      <c r="E10049">
        <v>132.23599999999999</v>
      </c>
    </row>
    <row r="10050" spans="1:5" x14ac:dyDescent="0.35">
      <c r="A10050" t="s">
        <v>10</v>
      </c>
      <c r="B10050" t="s">
        <v>7</v>
      </c>
      <c r="C10050" s="1">
        <v>44971.103428645831</v>
      </c>
      <c r="D10050" s="1">
        <v>44971.105848298612</v>
      </c>
      <c r="E10050">
        <v>58.645000000000003</v>
      </c>
    </row>
    <row r="10051" spans="1:5" x14ac:dyDescent="0.35">
      <c r="A10051" t="s">
        <v>12</v>
      </c>
      <c r="B10051" t="s">
        <v>6</v>
      </c>
      <c r="C10051" s="1">
        <v>44971.103427800925</v>
      </c>
      <c r="D10051" s="1">
        <v>44971.105848344909</v>
      </c>
      <c r="E10051">
        <v>134.82499999999999</v>
      </c>
    </row>
    <row r="10052" spans="1:5" x14ac:dyDescent="0.35">
      <c r="A10052" t="s">
        <v>11</v>
      </c>
      <c r="B10052" t="s">
        <v>7</v>
      </c>
      <c r="C10052" s="1">
        <v>44971.103426435184</v>
      </c>
      <c r="D10052" s="1">
        <v>44971.105848437503</v>
      </c>
      <c r="E10052">
        <v>261.23</v>
      </c>
    </row>
    <row r="10053" spans="1:5" x14ac:dyDescent="0.35">
      <c r="A10053" t="s">
        <v>5</v>
      </c>
      <c r="B10053" t="s">
        <v>7</v>
      </c>
      <c r="C10053" s="1">
        <v>44971.103427708331</v>
      </c>
      <c r="D10053" s="1">
        <v>44971.105848553241</v>
      </c>
      <c r="E10053">
        <v>161.07900000000001</v>
      </c>
    </row>
    <row r="10054" spans="1:5" x14ac:dyDescent="0.35">
      <c r="A10054" t="s">
        <v>10</v>
      </c>
      <c r="B10054" t="s">
        <v>6</v>
      </c>
      <c r="C10054" s="1">
        <v>44971.103428645831</v>
      </c>
      <c r="D10054" s="1">
        <v>44971.105848645835</v>
      </c>
      <c r="E10054">
        <v>88.155000000000001</v>
      </c>
    </row>
    <row r="10055" spans="1:5" x14ac:dyDescent="0.35">
      <c r="A10055" t="s">
        <v>12</v>
      </c>
      <c r="B10055" t="s">
        <v>7</v>
      </c>
      <c r="C10055" s="1">
        <v>44971.103427800925</v>
      </c>
      <c r="D10055" s="1">
        <v>44971.105848692132</v>
      </c>
      <c r="E10055">
        <v>165.04900000000001</v>
      </c>
    </row>
    <row r="10056" spans="1:5" x14ac:dyDescent="0.35">
      <c r="A10056" t="s">
        <v>11</v>
      </c>
      <c r="B10056" t="s">
        <v>6</v>
      </c>
      <c r="C10056" s="1">
        <v>44971.103426435184</v>
      </c>
      <c r="D10056" s="1">
        <v>44971.105848796295</v>
      </c>
      <c r="E10056">
        <v>291.41000000000003</v>
      </c>
    </row>
    <row r="10057" spans="1:5" x14ac:dyDescent="0.35">
      <c r="A10057" t="s">
        <v>5</v>
      </c>
      <c r="B10057" t="s">
        <v>6</v>
      </c>
      <c r="C10057" s="1">
        <v>44971.103427708331</v>
      </c>
      <c r="D10057" s="1">
        <v>44971.105848842592</v>
      </c>
      <c r="E10057">
        <v>186.64</v>
      </c>
    </row>
    <row r="10058" spans="1:5" x14ac:dyDescent="0.35">
      <c r="A10058" t="s">
        <v>5</v>
      </c>
      <c r="B10058" t="s">
        <v>9</v>
      </c>
      <c r="C10058" s="1">
        <v>44971.103427708331</v>
      </c>
      <c r="D10058" s="1">
        <v>44971.105848854168</v>
      </c>
      <c r="E10058">
        <v>186.999</v>
      </c>
    </row>
    <row r="10059" spans="1:5" x14ac:dyDescent="0.35">
      <c r="A10059" t="s">
        <v>5</v>
      </c>
      <c r="B10059" t="s">
        <v>7</v>
      </c>
      <c r="C10059" s="1">
        <v>44971.103427708331</v>
      </c>
      <c r="D10059" s="1">
        <v>44971.105848854168</v>
      </c>
      <c r="E10059">
        <v>187.33699999999999</v>
      </c>
    </row>
    <row r="10060" spans="1:5" x14ac:dyDescent="0.35">
      <c r="A10060" t="s">
        <v>10</v>
      </c>
      <c r="B10060" t="s">
        <v>7</v>
      </c>
      <c r="C10060" s="1">
        <v>44971.103428645831</v>
      </c>
      <c r="D10060" s="1">
        <v>44971.105848923609</v>
      </c>
      <c r="E10060">
        <v>112.80200000000001</v>
      </c>
    </row>
    <row r="10061" spans="1:5" x14ac:dyDescent="0.35">
      <c r="A10061" t="s">
        <v>10</v>
      </c>
      <c r="B10061" t="s">
        <v>9</v>
      </c>
      <c r="C10061" s="1">
        <v>44971.103428645831</v>
      </c>
      <c r="D10061" s="1">
        <v>44971.105848935185</v>
      </c>
      <c r="E10061">
        <v>113.25</v>
      </c>
    </row>
    <row r="10062" spans="1:5" x14ac:dyDescent="0.35">
      <c r="A10062" t="s">
        <v>10</v>
      </c>
      <c r="B10062" t="s">
        <v>6</v>
      </c>
      <c r="C10062" s="1">
        <v>44971.103428645831</v>
      </c>
      <c r="D10062" s="1">
        <v>44971.105848935185</v>
      </c>
      <c r="E10062">
        <v>113.714</v>
      </c>
    </row>
    <row r="10063" spans="1:5" x14ac:dyDescent="0.35">
      <c r="A10063" t="s">
        <v>12</v>
      </c>
      <c r="B10063" t="s">
        <v>7</v>
      </c>
      <c r="C10063" s="1">
        <v>44971.103427800925</v>
      </c>
      <c r="D10063" s="1">
        <v>44971.105849050924</v>
      </c>
      <c r="E10063">
        <v>195.40100000000001</v>
      </c>
    </row>
    <row r="10064" spans="1:5" x14ac:dyDescent="0.35">
      <c r="A10064" t="s">
        <v>11</v>
      </c>
      <c r="B10064" t="s">
        <v>7</v>
      </c>
      <c r="C10064" s="1">
        <v>44971.103426435184</v>
      </c>
      <c r="D10064" s="1">
        <v>44971.10584916667</v>
      </c>
      <c r="E10064">
        <v>323.94</v>
      </c>
    </row>
    <row r="10065" spans="1:5" x14ac:dyDescent="0.35">
      <c r="A10065" t="s">
        <v>5</v>
      </c>
      <c r="B10065" t="s">
        <v>7</v>
      </c>
      <c r="C10065" s="1">
        <v>44971.103427708331</v>
      </c>
      <c r="D10065" s="1">
        <v>44971.105849201391</v>
      </c>
      <c r="E10065">
        <v>217.05600000000001</v>
      </c>
    </row>
    <row r="10066" spans="1:5" x14ac:dyDescent="0.35">
      <c r="A10066" t="s">
        <v>10</v>
      </c>
      <c r="B10066" t="s">
        <v>7</v>
      </c>
      <c r="C10066" s="1">
        <v>44971.103428645831</v>
      </c>
      <c r="D10066" s="1">
        <v>44971.105849293985</v>
      </c>
      <c r="E10066">
        <v>144.721</v>
      </c>
    </row>
    <row r="10067" spans="1:5" x14ac:dyDescent="0.35">
      <c r="A10067" t="s">
        <v>12</v>
      </c>
      <c r="B10067" t="s">
        <v>6</v>
      </c>
      <c r="C10067" s="1">
        <v>44971.103427800925</v>
      </c>
      <c r="D10067" s="1">
        <v>44971.105849363426</v>
      </c>
      <c r="E10067">
        <v>222.34</v>
      </c>
    </row>
    <row r="10068" spans="1:5" x14ac:dyDescent="0.35">
      <c r="A10068" t="s">
        <v>12</v>
      </c>
      <c r="B10068" t="s">
        <v>7</v>
      </c>
      <c r="C10068" s="1">
        <v>44971.103427800925</v>
      </c>
      <c r="D10068" s="1">
        <v>44971.105858252318</v>
      </c>
      <c r="E10068">
        <v>990.27</v>
      </c>
    </row>
    <row r="10069" spans="1:5" x14ac:dyDescent="0.35">
      <c r="A10069" t="s">
        <v>11</v>
      </c>
      <c r="B10069" t="s">
        <v>6</v>
      </c>
      <c r="C10069" s="1">
        <v>44971.103426435184</v>
      </c>
      <c r="D10069" s="1">
        <v>44971.105858263887</v>
      </c>
      <c r="E10069">
        <v>110.252</v>
      </c>
    </row>
    <row r="10070" spans="1:5" x14ac:dyDescent="0.35">
      <c r="A10070" t="s">
        <v>11</v>
      </c>
      <c r="B10070" t="s">
        <v>7</v>
      </c>
      <c r="C10070" s="1">
        <v>44971.103426435184</v>
      </c>
      <c r="D10070" s="1">
        <v>44971.10585871528</v>
      </c>
      <c r="E10070">
        <v>148.316</v>
      </c>
    </row>
    <row r="10071" spans="1:5" x14ac:dyDescent="0.35">
      <c r="A10071" t="s">
        <v>5</v>
      </c>
      <c r="B10071" t="s">
        <v>6</v>
      </c>
      <c r="C10071" s="1">
        <v>44971.103427708331</v>
      </c>
      <c r="D10071" s="1">
        <v>44971.105858726849</v>
      </c>
      <c r="E10071">
        <v>39.854999999999997</v>
      </c>
    </row>
    <row r="10072" spans="1:5" x14ac:dyDescent="0.35">
      <c r="A10072" t="s">
        <v>5</v>
      </c>
      <c r="B10072" t="s">
        <v>7</v>
      </c>
      <c r="C10072" s="1">
        <v>44971.103427708331</v>
      </c>
      <c r="D10072" s="1">
        <v>44971.105858761577</v>
      </c>
      <c r="E10072">
        <v>43.250999999999998</v>
      </c>
    </row>
    <row r="10073" spans="1:5" x14ac:dyDescent="0.35">
      <c r="A10073" t="s">
        <v>10</v>
      </c>
      <c r="B10073" t="s">
        <v>6</v>
      </c>
      <c r="C10073" s="1">
        <v>44971.103428645831</v>
      </c>
      <c r="D10073" s="1">
        <v>44971.105858773146</v>
      </c>
      <c r="E10073">
        <v>963.12</v>
      </c>
    </row>
    <row r="10074" spans="1:5" x14ac:dyDescent="0.35">
      <c r="A10074" t="s">
        <v>12</v>
      </c>
      <c r="B10074" t="s">
        <v>8</v>
      </c>
      <c r="C10074" s="1">
        <v>44971.103427800925</v>
      </c>
      <c r="D10074" s="1">
        <v>44971.105858807867</v>
      </c>
      <c r="E10074">
        <v>38.759</v>
      </c>
    </row>
    <row r="10075" spans="1:5" x14ac:dyDescent="0.35">
      <c r="A10075" t="s">
        <v>12</v>
      </c>
      <c r="B10075" t="s">
        <v>9</v>
      </c>
      <c r="C10075" s="1">
        <v>44971.103427800925</v>
      </c>
      <c r="D10075" s="1">
        <v>44971.105858807867</v>
      </c>
      <c r="E10075">
        <v>39.087000000000003</v>
      </c>
    </row>
    <row r="10076" spans="1:5" x14ac:dyDescent="0.35">
      <c r="A10076" t="s">
        <v>11</v>
      </c>
      <c r="B10076" t="s">
        <v>9</v>
      </c>
      <c r="C10076" s="1">
        <v>44971.103426435184</v>
      </c>
      <c r="D10076" s="1">
        <v>44971.105858854164</v>
      </c>
      <c r="E10076">
        <v>160.80799999999999</v>
      </c>
    </row>
    <row r="10077" spans="1:5" x14ac:dyDescent="0.35">
      <c r="A10077" t="s">
        <v>11</v>
      </c>
      <c r="B10077" t="s">
        <v>6</v>
      </c>
      <c r="C10077" s="1">
        <v>44971.103426435184</v>
      </c>
      <c r="D10077" s="1">
        <v>44971.105858854164</v>
      </c>
      <c r="E10077">
        <v>161.11000000000001</v>
      </c>
    </row>
    <row r="10078" spans="1:5" x14ac:dyDescent="0.35">
      <c r="A10078" t="s">
        <v>11</v>
      </c>
      <c r="B10078" t="s">
        <v>7</v>
      </c>
      <c r="C10078" s="1">
        <v>44971.103426435184</v>
      </c>
      <c r="D10078" s="1">
        <v>44971.10585886574</v>
      </c>
      <c r="E10078">
        <v>161.41800000000001</v>
      </c>
    </row>
    <row r="10079" spans="1:5" x14ac:dyDescent="0.35">
      <c r="A10079" t="s">
        <v>5</v>
      </c>
      <c r="B10079" t="s">
        <v>7</v>
      </c>
      <c r="C10079" s="1">
        <v>44971.103427708331</v>
      </c>
      <c r="D10079" s="1">
        <v>44971.105858935189</v>
      </c>
      <c r="E10079">
        <v>58.12</v>
      </c>
    </row>
    <row r="10080" spans="1:5" x14ac:dyDescent="0.35">
      <c r="A10080" t="s">
        <v>10</v>
      </c>
      <c r="B10080" t="s">
        <v>7</v>
      </c>
      <c r="C10080" s="1">
        <v>44971.103428645831</v>
      </c>
      <c r="D10080" s="1">
        <v>44971.10585896991</v>
      </c>
      <c r="E10080">
        <v>979.92700000000002</v>
      </c>
    </row>
    <row r="10081" spans="1:5" x14ac:dyDescent="0.35">
      <c r="A10081" t="s">
        <v>12</v>
      </c>
      <c r="B10081" t="s">
        <v>8</v>
      </c>
      <c r="C10081" s="1">
        <v>44971.103427800925</v>
      </c>
      <c r="D10081" s="1">
        <v>44971.105859016207</v>
      </c>
      <c r="E10081">
        <v>56.459000000000003</v>
      </c>
    </row>
    <row r="10082" spans="1:5" x14ac:dyDescent="0.35">
      <c r="A10082" t="s">
        <v>12</v>
      </c>
      <c r="B10082" t="s">
        <v>9</v>
      </c>
      <c r="C10082" s="1">
        <v>44971.103427800925</v>
      </c>
      <c r="D10082" s="1">
        <v>44971.105859016207</v>
      </c>
      <c r="E10082">
        <v>56.868000000000002</v>
      </c>
    </row>
    <row r="10083" spans="1:5" x14ac:dyDescent="0.35">
      <c r="A10083" t="s">
        <v>11</v>
      </c>
      <c r="B10083" t="s">
        <v>9</v>
      </c>
      <c r="C10083" s="1">
        <v>44971.103426435184</v>
      </c>
      <c r="D10083" s="1">
        <v>44971.105859039351</v>
      </c>
      <c r="E10083">
        <v>177.16900000000001</v>
      </c>
    </row>
    <row r="10084" spans="1:5" x14ac:dyDescent="0.35">
      <c r="A10084" t="s">
        <v>11</v>
      </c>
      <c r="B10084" t="s">
        <v>8</v>
      </c>
      <c r="C10084" s="1">
        <v>44971.103426435184</v>
      </c>
      <c r="D10084" s="1">
        <v>44971.105859050927</v>
      </c>
      <c r="E10084">
        <v>177.44200000000001</v>
      </c>
    </row>
    <row r="10085" spans="1:5" x14ac:dyDescent="0.35">
      <c r="A10085" t="s">
        <v>5</v>
      </c>
      <c r="B10085" t="s">
        <v>6</v>
      </c>
      <c r="C10085" s="1">
        <v>44971.103427708331</v>
      </c>
      <c r="D10085" s="1">
        <v>44971.105859108793</v>
      </c>
      <c r="E10085">
        <v>72.893000000000001</v>
      </c>
    </row>
    <row r="10086" spans="1:5" x14ac:dyDescent="0.35">
      <c r="A10086" t="s">
        <v>10</v>
      </c>
      <c r="B10086" t="s">
        <v>8</v>
      </c>
      <c r="C10086" s="1">
        <v>44971.103428645831</v>
      </c>
      <c r="D10086" s="1">
        <v>44971.105859131945</v>
      </c>
      <c r="E10086">
        <v>994.27200000000005</v>
      </c>
    </row>
    <row r="10087" spans="1:5" x14ac:dyDescent="0.35">
      <c r="A10087" t="s">
        <v>10</v>
      </c>
      <c r="B10087" t="s">
        <v>9</v>
      </c>
      <c r="C10087" s="1">
        <v>44971.103428645831</v>
      </c>
      <c r="D10087" s="1">
        <v>44971.105859131945</v>
      </c>
      <c r="E10087">
        <v>994.63099999999997</v>
      </c>
    </row>
    <row r="10088" spans="1:5" x14ac:dyDescent="0.35">
      <c r="A10088" t="s">
        <v>12</v>
      </c>
      <c r="B10088" t="s">
        <v>6</v>
      </c>
      <c r="C10088" s="1">
        <v>44971.103427800925</v>
      </c>
      <c r="D10088" s="1">
        <v>44971.105859189818</v>
      </c>
      <c r="E10088">
        <v>71.453000000000003</v>
      </c>
    </row>
    <row r="10089" spans="1:5" x14ac:dyDescent="0.35">
      <c r="A10089" t="s">
        <v>12</v>
      </c>
      <c r="B10089" t="s">
        <v>7</v>
      </c>
      <c r="C10089" s="1">
        <v>44971.103427800925</v>
      </c>
      <c r="D10089" s="1">
        <v>44971.105859189818</v>
      </c>
      <c r="E10089">
        <v>72.019000000000005</v>
      </c>
    </row>
    <row r="10090" spans="1:5" x14ac:dyDescent="0.35">
      <c r="A10090" t="s">
        <v>12</v>
      </c>
      <c r="B10090" t="s">
        <v>9</v>
      </c>
      <c r="C10090" s="1">
        <v>44971.103427800925</v>
      </c>
      <c r="D10090" s="1">
        <v>44971.105859212963</v>
      </c>
      <c r="E10090">
        <v>73.412999999999997</v>
      </c>
    </row>
    <row r="10091" spans="1:5" x14ac:dyDescent="0.35">
      <c r="A10091" t="s">
        <v>11</v>
      </c>
      <c r="B10091" t="s">
        <v>7</v>
      </c>
      <c r="C10091" s="1">
        <v>44971.103426435184</v>
      </c>
      <c r="D10091" s="1">
        <v>44971.105859224539</v>
      </c>
      <c r="E10091">
        <v>192.779</v>
      </c>
    </row>
    <row r="10092" spans="1:5" x14ac:dyDescent="0.35">
      <c r="A10092" t="s">
        <v>5</v>
      </c>
      <c r="B10092" t="s">
        <v>8</v>
      </c>
      <c r="C10092" s="1">
        <v>44971.103427708331</v>
      </c>
      <c r="D10092" s="1">
        <v>44971.105859247684</v>
      </c>
      <c r="E10092">
        <v>85.48</v>
      </c>
    </row>
    <row r="10093" spans="1:5" x14ac:dyDescent="0.35">
      <c r="A10093" t="s">
        <v>5</v>
      </c>
      <c r="B10093" t="s">
        <v>9</v>
      </c>
      <c r="C10093" s="1">
        <v>44971.103427708331</v>
      </c>
      <c r="D10093" s="1">
        <v>44971.10585925926</v>
      </c>
      <c r="E10093">
        <v>86.363</v>
      </c>
    </row>
    <row r="10094" spans="1:5" x14ac:dyDescent="0.35">
      <c r="A10094" t="s">
        <v>10</v>
      </c>
      <c r="B10094" t="s">
        <v>8</v>
      </c>
      <c r="C10094" s="1">
        <v>44971.103428645831</v>
      </c>
      <c r="D10094" s="1">
        <v>44971.105859282405</v>
      </c>
      <c r="E10094">
        <v>7.6230000000000002</v>
      </c>
    </row>
    <row r="10095" spans="1:5" x14ac:dyDescent="0.35">
      <c r="A10095" t="s">
        <v>10</v>
      </c>
      <c r="B10095" t="s">
        <v>9</v>
      </c>
      <c r="C10095" s="1">
        <v>44971.103428645831</v>
      </c>
      <c r="D10095" s="1">
        <v>44971.105859293981</v>
      </c>
      <c r="E10095">
        <v>8.8230000000000004</v>
      </c>
    </row>
    <row r="10096" spans="1:5" x14ac:dyDescent="0.35">
      <c r="A10096" t="s">
        <v>12</v>
      </c>
      <c r="B10096" t="s">
        <v>6</v>
      </c>
      <c r="C10096" s="1">
        <v>44971.103427800925</v>
      </c>
      <c r="D10096" s="1">
        <v>44971.105859328702</v>
      </c>
      <c r="E10096">
        <v>83.379000000000005</v>
      </c>
    </row>
    <row r="10097" spans="1:5" x14ac:dyDescent="0.35">
      <c r="A10097" t="s">
        <v>12</v>
      </c>
      <c r="B10097" t="s">
        <v>7</v>
      </c>
      <c r="C10097" s="1">
        <v>44971.103427800925</v>
      </c>
      <c r="D10097" s="1">
        <v>44971.105859328702</v>
      </c>
      <c r="E10097">
        <v>83.712000000000003</v>
      </c>
    </row>
    <row r="10098" spans="1:5" x14ac:dyDescent="0.35">
      <c r="A10098" t="s">
        <v>11</v>
      </c>
      <c r="B10098" t="s">
        <v>8</v>
      </c>
      <c r="C10098" s="1">
        <v>44971.103426435184</v>
      </c>
      <c r="D10098" s="1">
        <v>44971.105859351854</v>
      </c>
      <c r="E10098">
        <v>203.41300000000001</v>
      </c>
    </row>
    <row r="10099" spans="1:5" x14ac:dyDescent="0.35">
      <c r="A10099" t="s">
        <v>11</v>
      </c>
      <c r="B10099" t="s">
        <v>9</v>
      </c>
      <c r="C10099" s="1">
        <v>44971.103426435184</v>
      </c>
      <c r="D10099" s="1">
        <v>44971.105859351854</v>
      </c>
      <c r="E10099">
        <v>204.035</v>
      </c>
    </row>
    <row r="10100" spans="1:5" x14ac:dyDescent="0.35">
      <c r="A10100" t="s">
        <v>5</v>
      </c>
      <c r="B10100" t="s">
        <v>6</v>
      </c>
      <c r="C10100" s="1">
        <v>44971.103427708331</v>
      </c>
      <c r="D10100" s="1">
        <v>44971.105859386575</v>
      </c>
      <c r="E10100">
        <v>96.942999999999998</v>
      </c>
    </row>
    <row r="10101" spans="1:5" x14ac:dyDescent="0.35">
      <c r="A10101" t="s">
        <v>10</v>
      </c>
      <c r="B10101" t="s">
        <v>6</v>
      </c>
      <c r="C10101" s="1">
        <v>44971.103428645831</v>
      </c>
      <c r="D10101" s="1">
        <v>44971.105859421295</v>
      </c>
      <c r="E10101">
        <v>19.25</v>
      </c>
    </row>
    <row r="10102" spans="1:5" x14ac:dyDescent="0.35">
      <c r="A10102" t="s">
        <v>10</v>
      </c>
      <c r="B10102" t="s">
        <v>7</v>
      </c>
      <c r="C10102" s="1">
        <v>44971.103428645831</v>
      </c>
      <c r="D10102" s="1">
        <v>44971.105859421295</v>
      </c>
      <c r="E10102">
        <v>19.574000000000002</v>
      </c>
    </row>
    <row r="10103" spans="1:5" x14ac:dyDescent="0.35">
      <c r="A10103" t="s">
        <v>12</v>
      </c>
      <c r="B10103" t="s">
        <v>6</v>
      </c>
      <c r="C10103" s="1">
        <v>44971.103427800925</v>
      </c>
      <c r="D10103" s="1">
        <v>44971.105859444448</v>
      </c>
      <c r="E10103">
        <v>93.671000000000006</v>
      </c>
    </row>
    <row r="10104" spans="1:5" x14ac:dyDescent="0.35">
      <c r="A10104" t="s">
        <v>11</v>
      </c>
      <c r="B10104" t="s">
        <v>6</v>
      </c>
      <c r="C10104" s="1">
        <v>44971.103426435184</v>
      </c>
      <c r="D10104" s="1">
        <v>44971.105859479168</v>
      </c>
      <c r="E10104">
        <v>214.72499999999999</v>
      </c>
    </row>
    <row r="10105" spans="1:5" x14ac:dyDescent="0.35">
      <c r="A10105" t="s">
        <v>5</v>
      </c>
      <c r="B10105" t="s">
        <v>8</v>
      </c>
      <c r="C10105" s="1">
        <v>44971.103427708331</v>
      </c>
      <c r="D10105" s="1">
        <v>44971.105859502313</v>
      </c>
      <c r="E10105">
        <v>107.45699999999999</v>
      </c>
    </row>
    <row r="10106" spans="1:5" x14ac:dyDescent="0.35">
      <c r="A10106" t="s">
        <v>5</v>
      </c>
      <c r="B10106" t="s">
        <v>9</v>
      </c>
      <c r="C10106" s="1">
        <v>44971.103427708331</v>
      </c>
      <c r="D10106" s="1">
        <v>44971.105859513889</v>
      </c>
      <c r="E10106">
        <v>107.789</v>
      </c>
    </row>
    <row r="10107" spans="1:5" x14ac:dyDescent="0.35">
      <c r="A10107" t="s">
        <v>10</v>
      </c>
      <c r="B10107" t="s">
        <v>7</v>
      </c>
      <c r="C10107" s="1">
        <v>44971.103428645831</v>
      </c>
      <c r="D10107" s="1">
        <v>44971.105859525465</v>
      </c>
      <c r="E10107">
        <v>28.350999999999999</v>
      </c>
    </row>
    <row r="10108" spans="1:5" x14ac:dyDescent="0.35">
      <c r="A10108" t="s">
        <v>12</v>
      </c>
      <c r="B10108" t="s">
        <v>7</v>
      </c>
      <c r="C10108" s="1">
        <v>44971.103427800925</v>
      </c>
      <c r="D10108" s="1">
        <v>44971.105859560186</v>
      </c>
      <c r="E10108">
        <v>103.613</v>
      </c>
    </row>
    <row r="10109" spans="1:5" x14ac:dyDescent="0.35">
      <c r="A10109" t="s">
        <v>11</v>
      </c>
      <c r="B10109" t="s">
        <v>7</v>
      </c>
      <c r="C10109" s="1">
        <v>44971.103426435184</v>
      </c>
      <c r="D10109" s="1">
        <v>44971.105859583331</v>
      </c>
      <c r="E10109">
        <v>224.05099999999999</v>
      </c>
    </row>
    <row r="10110" spans="1:5" x14ac:dyDescent="0.35">
      <c r="A10110" t="s">
        <v>5</v>
      </c>
      <c r="B10110" t="s">
        <v>7</v>
      </c>
      <c r="C10110" s="1">
        <v>44971.103427708331</v>
      </c>
      <c r="D10110" s="1">
        <v>44971.105859606483</v>
      </c>
      <c r="E10110">
        <v>116.65600000000001</v>
      </c>
    </row>
    <row r="10111" spans="1:5" x14ac:dyDescent="0.35">
      <c r="A10111" t="s">
        <v>10</v>
      </c>
      <c r="B10111" t="s">
        <v>6</v>
      </c>
      <c r="C10111" s="1">
        <v>44971.103428645831</v>
      </c>
      <c r="D10111" s="1">
        <v>44971.105859629628</v>
      </c>
      <c r="E10111">
        <v>37.734000000000002</v>
      </c>
    </row>
    <row r="10112" spans="1:5" x14ac:dyDescent="0.35">
      <c r="A10112" t="s">
        <v>12</v>
      </c>
      <c r="B10112" t="s">
        <v>7</v>
      </c>
      <c r="C10112" s="1">
        <v>44971.103427800925</v>
      </c>
      <c r="D10112" s="1">
        <v>44971.105859664349</v>
      </c>
      <c r="E10112">
        <v>112.64700000000001</v>
      </c>
    </row>
    <row r="10113" spans="1:5" x14ac:dyDescent="0.35">
      <c r="A10113" t="s">
        <v>11</v>
      </c>
      <c r="B10113" t="s">
        <v>6</v>
      </c>
      <c r="C10113" s="1">
        <v>44971.103426435184</v>
      </c>
      <c r="D10113" s="1">
        <v>44971.105859699077</v>
      </c>
      <c r="E10113">
        <v>233.37899999999999</v>
      </c>
    </row>
    <row r="10114" spans="1:5" x14ac:dyDescent="0.35">
      <c r="A10114" t="s">
        <v>5</v>
      </c>
      <c r="B10114" t="s">
        <v>6</v>
      </c>
      <c r="C10114" s="1">
        <v>44971.103427708331</v>
      </c>
      <c r="D10114" s="1">
        <v>44971.105859722222</v>
      </c>
      <c r="E10114">
        <v>125.839</v>
      </c>
    </row>
    <row r="10115" spans="1:5" x14ac:dyDescent="0.35">
      <c r="A10115" t="s">
        <v>5</v>
      </c>
      <c r="B10115" t="s">
        <v>9</v>
      </c>
      <c r="C10115" s="1">
        <v>44971.103427708331</v>
      </c>
      <c r="D10115" s="1">
        <v>44971.105859722222</v>
      </c>
      <c r="E10115">
        <v>126.36799999999999</v>
      </c>
    </row>
    <row r="10116" spans="1:5" x14ac:dyDescent="0.35">
      <c r="A10116" t="s">
        <v>5</v>
      </c>
      <c r="B10116" t="s">
        <v>7</v>
      </c>
      <c r="C10116" s="1">
        <v>44971.103427708331</v>
      </c>
      <c r="D10116" s="1">
        <v>44971.105859733798</v>
      </c>
      <c r="E10116">
        <v>127.619</v>
      </c>
    </row>
    <row r="10117" spans="1:5" x14ac:dyDescent="0.35">
      <c r="A10117" t="s">
        <v>10</v>
      </c>
      <c r="B10117" t="s">
        <v>6</v>
      </c>
      <c r="C10117" s="1">
        <v>44971.103428645831</v>
      </c>
      <c r="D10117" s="1">
        <v>44971.105859756943</v>
      </c>
      <c r="E10117">
        <v>48.350999999999999</v>
      </c>
    </row>
    <row r="10118" spans="1:5" x14ac:dyDescent="0.35">
      <c r="A10118" t="s">
        <v>10</v>
      </c>
      <c r="B10118" t="s">
        <v>9</v>
      </c>
      <c r="C10118" s="1">
        <v>44971.103428645831</v>
      </c>
      <c r="D10118" s="1">
        <v>44971.105859756943</v>
      </c>
      <c r="E10118">
        <v>48.62</v>
      </c>
    </row>
    <row r="10119" spans="1:5" x14ac:dyDescent="0.35">
      <c r="A10119" t="s">
        <v>10</v>
      </c>
      <c r="B10119" t="s">
        <v>7</v>
      </c>
      <c r="C10119" s="1">
        <v>44971.103428645831</v>
      </c>
      <c r="D10119" s="1">
        <v>44971.105859768519</v>
      </c>
      <c r="E10119">
        <v>49.610999999999997</v>
      </c>
    </row>
    <row r="10120" spans="1:5" x14ac:dyDescent="0.35">
      <c r="A10120" t="s">
        <v>12</v>
      </c>
      <c r="B10120" t="s">
        <v>6</v>
      </c>
      <c r="C10120" s="1">
        <v>44971.103427800925</v>
      </c>
      <c r="D10120" s="1">
        <v>44971.105859791664</v>
      </c>
      <c r="E10120">
        <v>123.31399999999999</v>
      </c>
    </row>
    <row r="10121" spans="1:5" x14ac:dyDescent="0.35">
      <c r="A10121" t="s">
        <v>11</v>
      </c>
      <c r="B10121" t="s">
        <v>7</v>
      </c>
      <c r="C10121" s="1">
        <v>44971.103426435184</v>
      </c>
      <c r="D10121" s="1">
        <v>44971.105859872689</v>
      </c>
      <c r="E10121">
        <v>249.255</v>
      </c>
    </row>
    <row r="10122" spans="1:5" x14ac:dyDescent="0.35">
      <c r="A10122" t="s">
        <v>5</v>
      </c>
      <c r="B10122" t="s">
        <v>7</v>
      </c>
      <c r="C10122" s="1">
        <v>44971.103427708331</v>
      </c>
      <c r="D10122" s="1">
        <v>44971.105859930554</v>
      </c>
      <c r="E10122">
        <v>143.93799999999999</v>
      </c>
    </row>
    <row r="10123" spans="1:5" x14ac:dyDescent="0.35">
      <c r="A10123" t="s">
        <v>10</v>
      </c>
      <c r="B10123" t="s">
        <v>7</v>
      </c>
      <c r="C10123" s="1">
        <v>44971.103428645831</v>
      </c>
      <c r="D10123" s="1">
        <v>44971.105859953706</v>
      </c>
      <c r="E10123">
        <v>65.02</v>
      </c>
    </row>
    <row r="10124" spans="1:5" x14ac:dyDescent="0.35">
      <c r="A10124" t="s">
        <v>11</v>
      </c>
      <c r="B10124" t="s">
        <v>6</v>
      </c>
      <c r="C10124" s="1">
        <v>44971.103426435184</v>
      </c>
      <c r="D10124" s="1">
        <v>44971.105870057872</v>
      </c>
      <c r="E10124">
        <v>128.99299999999999</v>
      </c>
    </row>
    <row r="10125" spans="1:5" x14ac:dyDescent="0.35">
      <c r="A10125" t="s">
        <v>11</v>
      </c>
      <c r="B10125" t="s">
        <v>7</v>
      </c>
      <c r="C10125" s="1">
        <v>44971.103426435184</v>
      </c>
      <c r="D10125" s="1">
        <v>44971.105870069441</v>
      </c>
      <c r="E10125">
        <v>129.32300000000001</v>
      </c>
    </row>
    <row r="10126" spans="1:5" x14ac:dyDescent="0.35">
      <c r="A10126" t="s">
        <v>12</v>
      </c>
      <c r="B10126" t="s">
        <v>7</v>
      </c>
      <c r="C10126" s="1">
        <v>44971.103427800925</v>
      </c>
      <c r="D10126" s="1">
        <v>44971.105870150466</v>
      </c>
      <c r="E10126">
        <v>18.626000000000001</v>
      </c>
    </row>
    <row r="10127" spans="1:5" x14ac:dyDescent="0.35">
      <c r="A10127" t="s">
        <v>11</v>
      </c>
      <c r="B10127" t="s">
        <v>6</v>
      </c>
      <c r="C10127" s="1">
        <v>44971.103426435184</v>
      </c>
      <c r="D10127" s="1">
        <v>44971.105870162035</v>
      </c>
      <c r="E10127">
        <v>138.28200000000001</v>
      </c>
    </row>
    <row r="10128" spans="1:5" x14ac:dyDescent="0.35">
      <c r="A10128" t="s">
        <v>11</v>
      </c>
      <c r="B10128" t="s">
        <v>9</v>
      </c>
      <c r="C10128" s="1">
        <v>44971.103426435184</v>
      </c>
      <c r="D10128" s="1">
        <v>44971.105870173611</v>
      </c>
      <c r="E10128">
        <v>138.309</v>
      </c>
    </row>
    <row r="10129" spans="1:5" x14ac:dyDescent="0.35">
      <c r="A10129" t="s">
        <v>11</v>
      </c>
      <c r="B10129" t="s">
        <v>7</v>
      </c>
      <c r="C10129" s="1">
        <v>44971.103426435184</v>
      </c>
      <c r="D10129" s="1">
        <v>44971.105870173611</v>
      </c>
      <c r="E10129">
        <v>138.863</v>
      </c>
    </row>
    <row r="10130" spans="1:5" x14ac:dyDescent="0.35">
      <c r="A10130" t="s">
        <v>12</v>
      </c>
      <c r="B10130" t="s">
        <v>9</v>
      </c>
      <c r="C10130" s="1">
        <v>44971.103427800925</v>
      </c>
      <c r="D10130" s="1">
        <v>44971.105870196756</v>
      </c>
      <c r="E10130">
        <v>22.756</v>
      </c>
    </row>
    <row r="10131" spans="1:5" x14ac:dyDescent="0.35">
      <c r="A10131" t="s">
        <v>12</v>
      </c>
      <c r="B10131" t="s">
        <v>8</v>
      </c>
      <c r="C10131" s="1">
        <v>44971.103427800925</v>
      </c>
      <c r="D10131" s="1">
        <v>44971.105870208332</v>
      </c>
      <c r="E10131">
        <v>23.352</v>
      </c>
    </row>
    <row r="10132" spans="1:5" x14ac:dyDescent="0.35">
      <c r="A10132" t="s">
        <v>11</v>
      </c>
      <c r="B10132" t="s">
        <v>9</v>
      </c>
      <c r="C10132" s="1">
        <v>44971.103426435184</v>
      </c>
      <c r="D10132" s="1">
        <v>44971.105870219908</v>
      </c>
      <c r="E10132">
        <v>143.19200000000001</v>
      </c>
    </row>
    <row r="10133" spans="1:5" x14ac:dyDescent="0.35">
      <c r="A10133" t="s">
        <v>11</v>
      </c>
      <c r="B10133" t="s">
        <v>8</v>
      </c>
      <c r="C10133" s="1">
        <v>44971.103426435184</v>
      </c>
      <c r="D10133" s="1">
        <v>44971.10587039352</v>
      </c>
      <c r="E10133">
        <v>158.285</v>
      </c>
    </row>
    <row r="10134" spans="1:5" x14ac:dyDescent="0.35">
      <c r="A10134" t="s">
        <v>12</v>
      </c>
      <c r="B10134" t="s">
        <v>9</v>
      </c>
      <c r="C10134" s="1">
        <v>44971.103427800925</v>
      </c>
      <c r="D10134" s="1">
        <v>44971.10587042824</v>
      </c>
      <c r="E10134">
        <v>42.579000000000001</v>
      </c>
    </row>
    <row r="10135" spans="1:5" x14ac:dyDescent="0.35">
      <c r="A10135" t="s">
        <v>12</v>
      </c>
      <c r="B10135" t="s">
        <v>8</v>
      </c>
      <c r="C10135" s="1">
        <v>44971.103427800925</v>
      </c>
      <c r="D10135" s="1">
        <v>44971.105870486113</v>
      </c>
      <c r="E10135">
        <v>47.615000000000002</v>
      </c>
    </row>
    <row r="10136" spans="1:5" x14ac:dyDescent="0.35">
      <c r="A10136" t="s">
        <v>11</v>
      </c>
      <c r="B10136" t="s">
        <v>7</v>
      </c>
      <c r="C10136" s="1">
        <v>44971.103426435184</v>
      </c>
      <c r="D10136" s="1">
        <v>44971.105870497682</v>
      </c>
      <c r="E10136">
        <v>167.14099999999999</v>
      </c>
    </row>
    <row r="10137" spans="1:5" x14ac:dyDescent="0.35">
      <c r="A10137" t="s">
        <v>12</v>
      </c>
      <c r="B10137" t="s">
        <v>9</v>
      </c>
      <c r="C10137" s="1">
        <v>44971.103427800925</v>
      </c>
      <c r="D10137" s="1">
        <v>44971.105870520834</v>
      </c>
      <c r="E10137">
        <v>50.673999999999999</v>
      </c>
    </row>
    <row r="10138" spans="1:5" x14ac:dyDescent="0.35">
      <c r="A10138" t="s">
        <v>12</v>
      </c>
      <c r="B10138" t="s">
        <v>6</v>
      </c>
      <c r="C10138" s="1">
        <v>44971.103427800925</v>
      </c>
      <c r="D10138" s="1">
        <v>44971.105870520834</v>
      </c>
      <c r="E10138">
        <v>50.762</v>
      </c>
    </row>
    <row r="10139" spans="1:5" x14ac:dyDescent="0.35">
      <c r="A10139" t="s">
        <v>12</v>
      </c>
      <c r="B10139" t="s">
        <v>7</v>
      </c>
      <c r="C10139" s="1">
        <v>44971.103427800925</v>
      </c>
      <c r="D10139" s="1">
        <v>44971.10587053241</v>
      </c>
      <c r="E10139">
        <v>51.113999999999997</v>
      </c>
    </row>
    <row r="10140" spans="1:5" x14ac:dyDescent="0.35">
      <c r="A10140" t="s">
        <v>11</v>
      </c>
      <c r="B10140" t="s">
        <v>9</v>
      </c>
      <c r="C10140" s="1">
        <v>44971.103426435184</v>
      </c>
      <c r="D10140" s="1">
        <v>44971.105870555555</v>
      </c>
      <c r="E10140">
        <v>171.86799999999999</v>
      </c>
    </row>
    <row r="10141" spans="1:5" x14ac:dyDescent="0.35">
      <c r="A10141" t="s">
        <v>11</v>
      </c>
      <c r="B10141" t="s">
        <v>8</v>
      </c>
      <c r="C10141" s="1">
        <v>44971.103426435184</v>
      </c>
      <c r="D10141" s="1">
        <v>44971.105870567131</v>
      </c>
      <c r="E10141">
        <v>172.39</v>
      </c>
    </row>
    <row r="10142" spans="1:5" x14ac:dyDescent="0.35">
      <c r="A10142" t="s">
        <v>12</v>
      </c>
      <c r="B10142" t="s">
        <v>6</v>
      </c>
      <c r="C10142" s="1">
        <v>44971.103427800925</v>
      </c>
      <c r="D10142" s="1">
        <v>44971.105870578707</v>
      </c>
      <c r="E10142">
        <v>56.043999999999997</v>
      </c>
    </row>
    <row r="10143" spans="1:5" x14ac:dyDescent="0.35">
      <c r="A10143" t="s">
        <v>12</v>
      </c>
      <c r="B10143" t="s">
        <v>7</v>
      </c>
      <c r="C10143" s="1">
        <v>44971.103427800925</v>
      </c>
      <c r="D10143" s="1">
        <v>44971.105870578707</v>
      </c>
      <c r="E10143">
        <v>56.081000000000003</v>
      </c>
    </row>
    <row r="10144" spans="1:5" x14ac:dyDescent="0.35">
      <c r="A10144" t="s">
        <v>11</v>
      </c>
      <c r="B10144" t="s">
        <v>6</v>
      </c>
      <c r="C10144" s="1">
        <v>44971.103426435184</v>
      </c>
      <c r="D10144" s="1">
        <v>44971.105870613428</v>
      </c>
      <c r="E10144">
        <v>176.904</v>
      </c>
    </row>
    <row r="10145" spans="1:5" x14ac:dyDescent="0.35">
      <c r="A10145" t="s">
        <v>12</v>
      </c>
      <c r="B10145" t="s">
        <v>6</v>
      </c>
      <c r="C10145" s="1">
        <v>44971.103427800925</v>
      </c>
      <c r="D10145" s="1">
        <v>44971.105870775464</v>
      </c>
      <c r="E10145">
        <v>72.703000000000003</v>
      </c>
    </row>
    <row r="10146" spans="1:5" x14ac:dyDescent="0.35">
      <c r="A10146" t="s">
        <v>11</v>
      </c>
      <c r="B10146" t="s">
        <v>7</v>
      </c>
      <c r="C10146" s="1">
        <v>44971.103426435184</v>
      </c>
      <c r="D10146" s="1">
        <v>44971.105870856481</v>
      </c>
      <c r="E10146">
        <v>197.75399999999999</v>
      </c>
    </row>
    <row r="10147" spans="1:5" x14ac:dyDescent="0.35">
      <c r="A10147" t="s">
        <v>12</v>
      </c>
      <c r="B10147" t="s">
        <v>7</v>
      </c>
      <c r="C10147" s="1">
        <v>44971.103427800925</v>
      </c>
      <c r="D10147" s="1">
        <v>44971.105870879626</v>
      </c>
      <c r="E10147">
        <v>81.320999999999998</v>
      </c>
    </row>
    <row r="10148" spans="1:5" x14ac:dyDescent="0.35">
      <c r="A10148" t="s">
        <v>11</v>
      </c>
      <c r="B10148" t="s">
        <v>6</v>
      </c>
      <c r="C10148" s="1">
        <v>44971.103426435184</v>
      </c>
      <c r="D10148" s="1">
        <v>44971.105870891202</v>
      </c>
      <c r="E10148">
        <v>200.95</v>
      </c>
    </row>
    <row r="10149" spans="1:5" x14ac:dyDescent="0.35">
      <c r="A10149" t="s">
        <v>12</v>
      </c>
      <c r="B10149" t="s">
        <v>7</v>
      </c>
      <c r="C10149" s="1">
        <v>44971.103427800925</v>
      </c>
      <c r="D10149" s="1">
        <v>44971.105870925923</v>
      </c>
      <c r="E10149">
        <v>85.99</v>
      </c>
    </row>
    <row r="10150" spans="1:5" x14ac:dyDescent="0.35">
      <c r="A10150" t="s">
        <v>11</v>
      </c>
      <c r="B10150" t="s">
        <v>7</v>
      </c>
      <c r="C10150" s="1">
        <v>44971.103426435184</v>
      </c>
      <c r="D10150" s="1">
        <v>44971.105871006941</v>
      </c>
      <c r="E10150">
        <v>211.161</v>
      </c>
    </row>
    <row r="10151" spans="1:5" x14ac:dyDescent="0.35">
      <c r="A10151" t="s">
        <v>12</v>
      </c>
      <c r="B10151" t="s">
        <v>6</v>
      </c>
      <c r="C10151" s="1">
        <v>44971.103427800925</v>
      </c>
      <c r="D10151" s="1">
        <v>44971.105871041669</v>
      </c>
      <c r="E10151">
        <v>95.149000000000001</v>
      </c>
    </row>
    <row r="10152" spans="1:5" x14ac:dyDescent="0.35">
      <c r="A10152" t="s">
        <v>5</v>
      </c>
      <c r="B10152" t="s">
        <v>7</v>
      </c>
      <c r="C10152" s="1">
        <v>44971.103427708331</v>
      </c>
      <c r="D10152" s="1">
        <v>44971.105871053238</v>
      </c>
      <c r="E10152">
        <v>105.614</v>
      </c>
    </row>
    <row r="10153" spans="1:5" x14ac:dyDescent="0.35">
      <c r="A10153" t="s">
        <v>5</v>
      </c>
      <c r="B10153" t="s">
        <v>6</v>
      </c>
      <c r="C10153" s="1">
        <v>44971.103427708331</v>
      </c>
      <c r="D10153" s="1">
        <v>44971.105871053238</v>
      </c>
      <c r="E10153">
        <v>105.65600000000001</v>
      </c>
    </row>
    <row r="10154" spans="1:5" x14ac:dyDescent="0.35">
      <c r="A10154" t="s">
        <v>10</v>
      </c>
      <c r="B10154" t="s">
        <v>6</v>
      </c>
      <c r="C10154" s="1">
        <v>44971.103428645831</v>
      </c>
      <c r="D10154" s="1">
        <v>44971.105871087966</v>
      </c>
      <c r="E10154">
        <v>27.251000000000001</v>
      </c>
    </row>
    <row r="10155" spans="1:5" x14ac:dyDescent="0.35">
      <c r="A10155" t="s">
        <v>5</v>
      </c>
      <c r="B10155" t="s">
        <v>7</v>
      </c>
      <c r="C10155" s="1">
        <v>44971.103427708331</v>
      </c>
      <c r="D10155" s="1">
        <v>44971.105871145832</v>
      </c>
      <c r="E10155">
        <v>113.435</v>
      </c>
    </row>
    <row r="10156" spans="1:5" x14ac:dyDescent="0.35">
      <c r="A10156" t="s">
        <v>10</v>
      </c>
      <c r="B10156" t="s">
        <v>7</v>
      </c>
      <c r="C10156" s="1">
        <v>44971.103428645831</v>
      </c>
      <c r="D10156" s="1">
        <v>44971.105871238426</v>
      </c>
      <c r="E10156">
        <v>40.319000000000003</v>
      </c>
    </row>
    <row r="10157" spans="1:5" x14ac:dyDescent="0.35">
      <c r="A10157" t="s">
        <v>5</v>
      </c>
      <c r="B10157" t="s">
        <v>6</v>
      </c>
      <c r="C10157" s="1">
        <v>44971.103427708331</v>
      </c>
      <c r="D10157" s="1">
        <v>44971.105871273146</v>
      </c>
      <c r="E10157">
        <v>124.07</v>
      </c>
    </row>
    <row r="10158" spans="1:5" x14ac:dyDescent="0.35">
      <c r="A10158" t="s">
        <v>10</v>
      </c>
      <c r="B10158" t="s">
        <v>8</v>
      </c>
      <c r="C10158" s="1">
        <v>44971.103428645831</v>
      </c>
      <c r="D10158" s="1">
        <v>44971.105871435182</v>
      </c>
      <c r="E10158">
        <v>57.295000000000002</v>
      </c>
    </row>
    <row r="10159" spans="1:5" x14ac:dyDescent="0.35">
      <c r="A10159" t="s">
        <v>10</v>
      </c>
      <c r="B10159" t="s">
        <v>9</v>
      </c>
      <c r="C10159" s="1">
        <v>44971.103428645831</v>
      </c>
      <c r="D10159" s="1">
        <v>44971.105871446758</v>
      </c>
      <c r="E10159">
        <v>58.392000000000003</v>
      </c>
    </row>
    <row r="10160" spans="1:5" x14ac:dyDescent="0.35">
      <c r="A10160" t="s">
        <v>5</v>
      </c>
      <c r="B10160" t="s">
        <v>8</v>
      </c>
      <c r="C10160" s="1">
        <v>44971.103427708331</v>
      </c>
      <c r="D10160" s="1">
        <v>44971.105871458334</v>
      </c>
      <c r="E10160">
        <v>140.18299999999999</v>
      </c>
    </row>
    <row r="10161" spans="1:5" x14ac:dyDescent="0.35">
      <c r="A10161" t="s">
        <v>5</v>
      </c>
      <c r="B10161" t="s">
        <v>9</v>
      </c>
      <c r="C10161" s="1">
        <v>44971.103427708331</v>
      </c>
      <c r="D10161" s="1">
        <v>44971.10587146991</v>
      </c>
      <c r="E10161">
        <v>141.32400000000001</v>
      </c>
    </row>
    <row r="10162" spans="1:5" x14ac:dyDescent="0.35">
      <c r="A10162" t="s">
        <v>10</v>
      </c>
      <c r="B10162" t="s">
        <v>8</v>
      </c>
      <c r="C10162" s="1">
        <v>44971.103428645831</v>
      </c>
      <c r="D10162" s="1">
        <v>44971.105871493055</v>
      </c>
      <c r="E10162">
        <v>62.651000000000003</v>
      </c>
    </row>
    <row r="10163" spans="1:5" x14ac:dyDescent="0.35">
      <c r="A10163" t="s">
        <v>10</v>
      </c>
      <c r="B10163" t="s">
        <v>9</v>
      </c>
      <c r="C10163" s="1">
        <v>44971.103428645831</v>
      </c>
      <c r="D10163" s="1">
        <v>44971.105871504631</v>
      </c>
      <c r="E10163">
        <v>63.411999999999999</v>
      </c>
    </row>
    <row r="10164" spans="1:5" x14ac:dyDescent="0.35">
      <c r="A10164" t="s">
        <v>5</v>
      </c>
      <c r="B10164" t="s">
        <v>6</v>
      </c>
      <c r="C10164" s="1">
        <v>44971.103427708331</v>
      </c>
      <c r="D10164" s="1">
        <v>44971.105871747684</v>
      </c>
      <c r="E10164">
        <v>164.75800000000001</v>
      </c>
    </row>
    <row r="10165" spans="1:5" x14ac:dyDescent="0.35">
      <c r="A10165" t="s">
        <v>5</v>
      </c>
      <c r="B10165" t="s">
        <v>9</v>
      </c>
      <c r="C10165" s="1">
        <v>44971.103427708331</v>
      </c>
      <c r="D10165" s="1">
        <v>44971.10587175926</v>
      </c>
      <c r="E10165">
        <v>165.83699999999999</v>
      </c>
    </row>
    <row r="10166" spans="1:5" x14ac:dyDescent="0.35">
      <c r="A10166" t="s">
        <v>10</v>
      </c>
      <c r="B10166" t="s">
        <v>7</v>
      </c>
      <c r="C10166" s="1">
        <v>44971.103428645831</v>
      </c>
      <c r="D10166" s="1">
        <v>44971.105871793981</v>
      </c>
      <c r="E10166">
        <v>88.822000000000003</v>
      </c>
    </row>
    <row r="10167" spans="1:5" x14ac:dyDescent="0.35">
      <c r="A10167" t="s">
        <v>5</v>
      </c>
      <c r="B10167" t="s">
        <v>8</v>
      </c>
      <c r="C10167" s="1">
        <v>44971.103427708331</v>
      </c>
      <c r="D10167" s="1">
        <v>44971.105871805557</v>
      </c>
      <c r="E10167">
        <v>170.36699999999999</v>
      </c>
    </row>
    <row r="10168" spans="1:5" x14ac:dyDescent="0.35">
      <c r="A10168" t="s">
        <v>10</v>
      </c>
      <c r="B10168" t="s">
        <v>6</v>
      </c>
      <c r="C10168" s="1">
        <v>44971.103428645831</v>
      </c>
      <c r="D10168" s="1">
        <v>44971.105871840278</v>
      </c>
      <c r="E10168">
        <v>92.674999999999997</v>
      </c>
    </row>
    <row r="10169" spans="1:5" x14ac:dyDescent="0.35">
      <c r="A10169" t="s">
        <v>10</v>
      </c>
      <c r="B10169" t="s">
        <v>7</v>
      </c>
      <c r="C10169" s="1">
        <v>44971.103428645831</v>
      </c>
      <c r="D10169" s="1">
        <v>44971.105871851854</v>
      </c>
      <c r="E10169">
        <v>93.18</v>
      </c>
    </row>
    <row r="10170" spans="1:5" x14ac:dyDescent="0.35">
      <c r="A10170" t="s">
        <v>5</v>
      </c>
      <c r="B10170" t="s">
        <v>7</v>
      </c>
      <c r="C10170" s="1">
        <v>44971.103427708331</v>
      </c>
      <c r="D10170" s="1">
        <v>44971.105871874999</v>
      </c>
      <c r="E10170">
        <v>176.20599999999999</v>
      </c>
    </row>
    <row r="10171" spans="1:5" x14ac:dyDescent="0.35">
      <c r="A10171" t="s">
        <v>10</v>
      </c>
      <c r="B10171" t="s">
        <v>6</v>
      </c>
      <c r="C10171" s="1">
        <v>44971.103428645831</v>
      </c>
      <c r="D10171" s="1">
        <v>44971.105871956017</v>
      </c>
      <c r="E10171">
        <v>101.989</v>
      </c>
    </row>
    <row r="10172" spans="1:5" x14ac:dyDescent="0.35">
      <c r="A10172" t="s">
        <v>5</v>
      </c>
      <c r="B10172" t="s">
        <v>6</v>
      </c>
      <c r="C10172" s="1">
        <v>44971.103427708331</v>
      </c>
      <c r="D10172" s="1">
        <v>44971.105872118053</v>
      </c>
      <c r="E10172">
        <v>196.762</v>
      </c>
    </row>
    <row r="10173" spans="1:5" x14ac:dyDescent="0.35">
      <c r="A10173" t="s">
        <v>5</v>
      </c>
      <c r="B10173" t="s">
        <v>9</v>
      </c>
      <c r="C10173" s="1">
        <v>44971.103427708331</v>
      </c>
      <c r="D10173" s="1">
        <v>44971.105872118053</v>
      </c>
      <c r="E10173">
        <v>196.99199999999999</v>
      </c>
    </row>
    <row r="10174" spans="1:5" x14ac:dyDescent="0.35">
      <c r="A10174" t="s">
        <v>5</v>
      </c>
      <c r="B10174" t="s">
        <v>7</v>
      </c>
      <c r="C10174" s="1">
        <v>44971.103427708331</v>
      </c>
      <c r="D10174" s="1">
        <v>44971.105872118053</v>
      </c>
      <c r="E10174">
        <v>197.42599999999999</v>
      </c>
    </row>
    <row r="10175" spans="1:5" x14ac:dyDescent="0.35">
      <c r="A10175" t="s">
        <v>10</v>
      </c>
      <c r="B10175" t="s">
        <v>6</v>
      </c>
      <c r="C10175" s="1">
        <v>44971.103428645831</v>
      </c>
      <c r="D10175" s="1">
        <v>44971.105872141205</v>
      </c>
      <c r="E10175">
        <v>118.086</v>
      </c>
    </row>
    <row r="10176" spans="1:5" x14ac:dyDescent="0.35">
      <c r="A10176" t="s">
        <v>10</v>
      </c>
      <c r="B10176" t="s">
        <v>7</v>
      </c>
      <c r="C10176" s="1">
        <v>44971.103428645831</v>
      </c>
      <c r="D10176" s="1">
        <v>44971.105872141205</v>
      </c>
      <c r="E10176">
        <v>118.60299999999999</v>
      </c>
    </row>
    <row r="10177" spans="1:5" x14ac:dyDescent="0.35">
      <c r="A10177" t="s">
        <v>10</v>
      </c>
      <c r="B10177" t="s">
        <v>9</v>
      </c>
      <c r="C10177" s="1">
        <v>44971.103428645831</v>
      </c>
      <c r="D10177" s="1">
        <v>44971.105872152781</v>
      </c>
      <c r="E10177">
        <v>118.97199999999999</v>
      </c>
    </row>
    <row r="10178" spans="1:5" x14ac:dyDescent="0.35">
      <c r="A10178" t="s">
        <v>5</v>
      </c>
      <c r="B10178" t="s">
        <v>7</v>
      </c>
      <c r="C10178" s="1">
        <v>44971.103427708331</v>
      </c>
      <c r="D10178" s="1">
        <v>44971.105872175925</v>
      </c>
      <c r="E10178">
        <v>202.34100000000001</v>
      </c>
    </row>
    <row r="10179" spans="1:5" x14ac:dyDescent="0.35">
      <c r="A10179" t="s">
        <v>10</v>
      </c>
      <c r="B10179" t="s">
        <v>7</v>
      </c>
      <c r="C10179" s="1">
        <v>44971.103428645831</v>
      </c>
      <c r="D10179" s="1">
        <v>44971.105872245367</v>
      </c>
      <c r="E10179">
        <v>126.861</v>
      </c>
    </row>
    <row r="10180" spans="1:5" x14ac:dyDescent="0.35">
      <c r="A10180" t="s">
        <v>11</v>
      </c>
      <c r="B10180" t="s">
        <v>6</v>
      </c>
      <c r="C10180" s="1">
        <v>44971.103426435184</v>
      </c>
      <c r="D10180" s="1">
        <v>44971.105881990741</v>
      </c>
      <c r="E10180">
        <v>159.91</v>
      </c>
    </row>
    <row r="10181" spans="1:5" x14ac:dyDescent="0.35">
      <c r="A10181" t="s">
        <v>11</v>
      </c>
      <c r="B10181" t="s">
        <v>7</v>
      </c>
      <c r="C10181" s="1">
        <v>44971.103426435184</v>
      </c>
      <c r="D10181" s="1">
        <v>44971.105882002317</v>
      </c>
      <c r="E10181">
        <v>160.38300000000001</v>
      </c>
    </row>
    <row r="10182" spans="1:5" x14ac:dyDescent="0.35">
      <c r="A10182" t="s">
        <v>5</v>
      </c>
      <c r="B10182" t="s">
        <v>7</v>
      </c>
      <c r="C10182" s="1">
        <v>44971.103427708331</v>
      </c>
      <c r="D10182" s="1">
        <v>44971.105882025462</v>
      </c>
      <c r="E10182">
        <v>53.103000000000002</v>
      </c>
    </row>
    <row r="10183" spans="1:5" x14ac:dyDescent="0.35">
      <c r="A10183" t="s">
        <v>5</v>
      </c>
      <c r="B10183" t="s">
        <v>6</v>
      </c>
      <c r="C10183" s="1">
        <v>44971.103427708331</v>
      </c>
      <c r="D10183" s="1">
        <v>44971.105882025462</v>
      </c>
      <c r="E10183">
        <v>53.469000000000001</v>
      </c>
    </row>
    <row r="10184" spans="1:5" x14ac:dyDescent="0.35">
      <c r="A10184" t="s">
        <v>11</v>
      </c>
      <c r="B10184" t="s">
        <v>9</v>
      </c>
      <c r="C10184" s="1">
        <v>44971.103426435184</v>
      </c>
      <c r="D10184" s="1">
        <v>44971.105882060183</v>
      </c>
      <c r="E10184">
        <v>165.846</v>
      </c>
    </row>
    <row r="10185" spans="1:5" x14ac:dyDescent="0.35">
      <c r="A10185" t="s">
        <v>11</v>
      </c>
      <c r="B10185" t="s">
        <v>6</v>
      </c>
      <c r="C10185" s="1">
        <v>44971.103426435184</v>
      </c>
      <c r="D10185" s="1">
        <v>44971.105882060183</v>
      </c>
      <c r="E10185">
        <v>166.21100000000001</v>
      </c>
    </row>
    <row r="10186" spans="1:5" x14ac:dyDescent="0.35">
      <c r="A10186" t="s">
        <v>11</v>
      </c>
      <c r="B10186" t="s">
        <v>7</v>
      </c>
      <c r="C10186" s="1">
        <v>44971.103426435184</v>
      </c>
      <c r="D10186" s="1">
        <v>44971.105882071759</v>
      </c>
      <c r="E10186">
        <v>166.565</v>
      </c>
    </row>
    <row r="10187" spans="1:5" x14ac:dyDescent="0.35">
      <c r="A10187" t="s">
        <v>5</v>
      </c>
      <c r="B10187" t="s">
        <v>7</v>
      </c>
      <c r="C10187" s="1">
        <v>44971.103427708331</v>
      </c>
      <c r="D10187" s="1">
        <v>44971.105882118056</v>
      </c>
      <c r="E10187">
        <v>60.911999999999999</v>
      </c>
    </row>
    <row r="10188" spans="1:5" x14ac:dyDescent="0.35">
      <c r="A10188" t="s">
        <v>11</v>
      </c>
      <c r="B10188" t="s">
        <v>8</v>
      </c>
      <c r="C10188" s="1">
        <v>44971.103426435184</v>
      </c>
      <c r="D10188" s="1">
        <v>44971.105882291668</v>
      </c>
      <c r="E10188">
        <v>186.149</v>
      </c>
    </row>
    <row r="10189" spans="1:5" x14ac:dyDescent="0.35">
      <c r="A10189" t="s">
        <v>11</v>
      </c>
      <c r="B10189" t="s">
        <v>9</v>
      </c>
      <c r="C10189" s="1">
        <v>44971.103426435184</v>
      </c>
      <c r="D10189" s="1">
        <v>44971.105882303244</v>
      </c>
      <c r="E10189">
        <v>186.79900000000001</v>
      </c>
    </row>
    <row r="10190" spans="1:5" x14ac:dyDescent="0.35">
      <c r="A10190" t="s">
        <v>5</v>
      </c>
      <c r="B10190" t="s">
        <v>6</v>
      </c>
      <c r="C10190" s="1">
        <v>44971.103427708331</v>
      </c>
      <c r="D10190" s="1">
        <v>44971.105882337964</v>
      </c>
      <c r="E10190">
        <v>80.153999999999996</v>
      </c>
    </row>
    <row r="10191" spans="1:5" x14ac:dyDescent="0.35">
      <c r="A10191" t="s">
        <v>11</v>
      </c>
      <c r="B10191" t="s">
        <v>7</v>
      </c>
      <c r="C10191" s="1">
        <v>44971.103426435184</v>
      </c>
      <c r="D10191" s="1">
        <v>44971.105882361109</v>
      </c>
      <c r="E10191">
        <v>191.49600000000001</v>
      </c>
    </row>
    <row r="10192" spans="1:5" x14ac:dyDescent="0.35">
      <c r="A10192" t="s">
        <v>5</v>
      </c>
      <c r="B10192" t="s">
        <v>8</v>
      </c>
      <c r="C10192" s="1">
        <v>44971.103427708331</v>
      </c>
      <c r="D10192" s="1">
        <v>44971.105882430558</v>
      </c>
      <c r="E10192">
        <v>88.355999999999995</v>
      </c>
    </row>
    <row r="10193" spans="1:5" x14ac:dyDescent="0.35">
      <c r="A10193" t="s">
        <v>5</v>
      </c>
      <c r="B10193" t="s">
        <v>9</v>
      </c>
      <c r="C10193" s="1">
        <v>44971.103427708331</v>
      </c>
      <c r="D10193" s="1">
        <v>44971.105882442127</v>
      </c>
      <c r="E10193">
        <v>88.751000000000005</v>
      </c>
    </row>
    <row r="10194" spans="1:5" x14ac:dyDescent="0.35">
      <c r="A10194" t="s">
        <v>11</v>
      </c>
      <c r="B10194" t="s">
        <v>8</v>
      </c>
      <c r="C10194" s="1">
        <v>44971.103426435184</v>
      </c>
      <c r="D10194" s="1">
        <v>44971.105882465279</v>
      </c>
      <c r="E10194">
        <v>200.49</v>
      </c>
    </row>
    <row r="10195" spans="1:5" x14ac:dyDescent="0.35">
      <c r="A10195" t="s">
        <v>11</v>
      </c>
      <c r="B10195" t="s">
        <v>9</v>
      </c>
      <c r="C10195" s="1">
        <v>44971.103426435184</v>
      </c>
      <c r="D10195" s="1">
        <v>44971.105882465279</v>
      </c>
      <c r="E10195">
        <v>200.88</v>
      </c>
    </row>
    <row r="10196" spans="1:5" x14ac:dyDescent="0.35">
      <c r="A10196" t="s">
        <v>5</v>
      </c>
      <c r="B10196" t="s">
        <v>6</v>
      </c>
      <c r="C10196" s="1">
        <v>44971.103427708331</v>
      </c>
      <c r="D10196" s="1">
        <v>44971.105882476855</v>
      </c>
      <c r="E10196">
        <v>91.957999999999998</v>
      </c>
    </row>
    <row r="10197" spans="1:5" x14ac:dyDescent="0.35">
      <c r="A10197" t="s">
        <v>11</v>
      </c>
      <c r="B10197" t="s">
        <v>6</v>
      </c>
      <c r="C10197" s="1">
        <v>44971.103426435184</v>
      </c>
      <c r="D10197" s="1">
        <v>44971.105882673612</v>
      </c>
      <c r="E10197">
        <v>218.5</v>
      </c>
    </row>
    <row r="10198" spans="1:5" x14ac:dyDescent="0.35">
      <c r="A10198" t="s">
        <v>5</v>
      </c>
      <c r="B10198" t="s">
        <v>9</v>
      </c>
      <c r="C10198" s="1">
        <v>44971.103427708331</v>
      </c>
      <c r="D10198" s="1">
        <v>44971.105882696756</v>
      </c>
      <c r="E10198">
        <v>110.89</v>
      </c>
    </row>
    <row r="10199" spans="1:5" x14ac:dyDescent="0.35">
      <c r="A10199" t="s">
        <v>5</v>
      </c>
      <c r="B10199" t="s">
        <v>8</v>
      </c>
      <c r="C10199" s="1">
        <v>44971.103427708331</v>
      </c>
      <c r="D10199" s="1">
        <v>44971.105882696756</v>
      </c>
      <c r="E10199">
        <v>111.572</v>
      </c>
    </row>
    <row r="10200" spans="1:5" x14ac:dyDescent="0.35">
      <c r="A10200" t="s">
        <v>11</v>
      </c>
      <c r="B10200" t="s">
        <v>7</v>
      </c>
      <c r="C10200" s="1">
        <v>44971.103426435184</v>
      </c>
      <c r="D10200" s="1">
        <v>44971.105882731485</v>
      </c>
      <c r="E10200">
        <v>223.661</v>
      </c>
    </row>
    <row r="10201" spans="1:5" x14ac:dyDescent="0.35">
      <c r="A10201" t="s">
        <v>5</v>
      </c>
      <c r="B10201" t="s">
        <v>7</v>
      </c>
      <c r="C10201" s="1">
        <v>44971.103427708331</v>
      </c>
      <c r="D10201" s="1">
        <v>44971.105882754629</v>
      </c>
      <c r="E10201">
        <v>116.089</v>
      </c>
    </row>
    <row r="10202" spans="1:5" x14ac:dyDescent="0.35">
      <c r="A10202" t="s">
        <v>11</v>
      </c>
      <c r="B10202" t="s">
        <v>6</v>
      </c>
      <c r="C10202" s="1">
        <v>44971.103426435184</v>
      </c>
      <c r="D10202" s="1">
        <v>44971.105882777774</v>
      </c>
      <c r="E10202">
        <v>228.12200000000001</v>
      </c>
    </row>
    <row r="10203" spans="1:5" x14ac:dyDescent="0.35">
      <c r="A10203" t="s">
        <v>5</v>
      </c>
      <c r="B10203" t="s">
        <v>7</v>
      </c>
      <c r="C10203" s="1">
        <v>44971.103427708331</v>
      </c>
      <c r="D10203" s="1">
        <v>44971.105882812502</v>
      </c>
      <c r="E10203">
        <v>121.285</v>
      </c>
    </row>
    <row r="10204" spans="1:5" x14ac:dyDescent="0.35">
      <c r="A10204" t="s">
        <v>5</v>
      </c>
      <c r="B10204" t="s">
        <v>9</v>
      </c>
      <c r="C10204" s="1">
        <v>44971.103427708331</v>
      </c>
      <c r="D10204" s="1">
        <v>44971.105882824071</v>
      </c>
      <c r="E10204">
        <v>122.048</v>
      </c>
    </row>
    <row r="10205" spans="1:5" x14ac:dyDescent="0.35">
      <c r="A10205" t="s">
        <v>5</v>
      </c>
      <c r="B10205" t="s">
        <v>6</v>
      </c>
      <c r="C10205" s="1">
        <v>44971.103427708331</v>
      </c>
      <c r="D10205" s="1">
        <v>44971.105882835647</v>
      </c>
      <c r="E10205">
        <v>122.71299999999999</v>
      </c>
    </row>
    <row r="10206" spans="1:5" x14ac:dyDescent="0.35">
      <c r="A10206" t="s">
        <v>11</v>
      </c>
      <c r="B10206" t="s">
        <v>7</v>
      </c>
      <c r="C10206" s="1">
        <v>44971.103426435184</v>
      </c>
      <c r="D10206" s="1">
        <v>44971.105882858799</v>
      </c>
      <c r="E10206">
        <v>235.114</v>
      </c>
    </row>
    <row r="10207" spans="1:5" x14ac:dyDescent="0.35">
      <c r="A10207" t="s">
        <v>5</v>
      </c>
      <c r="B10207" t="s">
        <v>7</v>
      </c>
      <c r="C10207" s="1">
        <v>44971.103427708331</v>
      </c>
      <c r="D10207" s="1">
        <v>44971.105882905096</v>
      </c>
      <c r="E10207">
        <v>128.84200000000001</v>
      </c>
    </row>
    <row r="10208" spans="1:5" x14ac:dyDescent="0.35">
      <c r="A10208" t="s">
        <v>10</v>
      </c>
      <c r="B10208" t="s">
        <v>6</v>
      </c>
      <c r="C10208" s="1">
        <v>44971.103428645831</v>
      </c>
      <c r="D10208" s="1">
        <v>44971.105882905096</v>
      </c>
      <c r="E10208">
        <v>48.813000000000002</v>
      </c>
    </row>
    <row r="10209" spans="1:5" x14ac:dyDescent="0.35">
      <c r="A10209" t="s">
        <v>12</v>
      </c>
      <c r="B10209" t="s">
        <v>7</v>
      </c>
      <c r="C10209" s="1">
        <v>44971.103427800925</v>
      </c>
      <c r="D10209" s="1">
        <v>44971.10588304398</v>
      </c>
      <c r="E10209">
        <v>132.4</v>
      </c>
    </row>
    <row r="10210" spans="1:5" x14ac:dyDescent="0.35">
      <c r="A10210" t="s">
        <v>10</v>
      </c>
      <c r="B10210" t="s">
        <v>7</v>
      </c>
      <c r="C10210" s="1">
        <v>44971.103428645831</v>
      </c>
      <c r="D10210" s="1">
        <v>44971.105883067132</v>
      </c>
      <c r="E10210">
        <v>62.456000000000003</v>
      </c>
    </row>
    <row r="10211" spans="1:5" x14ac:dyDescent="0.35">
      <c r="A10211" t="s">
        <v>12</v>
      </c>
      <c r="B10211" t="s">
        <v>8</v>
      </c>
      <c r="C10211" s="1">
        <v>44971.103427800925</v>
      </c>
      <c r="D10211" s="1">
        <v>44971.105883090277</v>
      </c>
      <c r="E10211">
        <v>136.83600000000001</v>
      </c>
    </row>
    <row r="10212" spans="1:5" x14ac:dyDescent="0.35">
      <c r="A10212" t="s">
        <v>12</v>
      </c>
      <c r="B10212" t="s">
        <v>9</v>
      </c>
      <c r="C10212" s="1">
        <v>44971.103427800925</v>
      </c>
      <c r="D10212" s="1">
        <v>44971.105883101853</v>
      </c>
      <c r="E10212">
        <v>137.191</v>
      </c>
    </row>
    <row r="10213" spans="1:5" x14ac:dyDescent="0.35">
      <c r="A10213" t="s">
        <v>10</v>
      </c>
      <c r="B10213" t="s">
        <v>8</v>
      </c>
      <c r="C10213" s="1">
        <v>44971.103428645831</v>
      </c>
      <c r="D10213" s="1">
        <v>44971.105883159726</v>
      </c>
      <c r="E10213">
        <v>70.221000000000004</v>
      </c>
    </row>
    <row r="10214" spans="1:5" x14ac:dyDescent="0.35">
      <c r="A10214" t="s">
        <v>10</v>
      </c>
      <c r="B10214" t="s">
        <v>9</v>
      </c>
      <c r="C10214" s="1">
        <v>44971.103428645831</v>
      </c>
      <c r="D10214" s="1">
        <v>44971.105883159726</v>
      </c>
      <c r="E10214">
        <v>70.632000000000005</v>
      </c>
    </row>
    <row r="10215" spans="1:5" x14ac:dyDescent="0.35">
      <c r="A10215" t="s">
        <v>12</v>
      </c>
      <c r="B10215" t="s">
        <v>8</v>
      </c>
      <c r="C10215" s="1">
        <v>44971.103427800925</v>
      </c>
      <c r="D10215" s="1">
        <v>44971.105883194447</v>
      </c>
      <c r="E10215">
        <v>145.125</v>
      </c>
    </row>
    <row r="10216" spans="1:5" x14ac:dyDescent="0.35">
      <c r="A10216" t="s">
        <v>12</v>
      </c>
      <c r="B10216" t="s">
        <v>9</v>
      </c>
      <c r="C10216" s="1">
        <v>44971.103427800925</v>
      </c>
      <c r="D10216" s="1">
        <v>44971.105883194447</v>
      </c>
      <c r="E10216">
        <v>145.48400000000001</v>
      </c>
    </row>
    <row r="10217" spans="1:5" x14ac:dyDescent="0.35">
      <c r="A10217" t="s">
        <v>10</v>
      </c>
      <c r="B10217" t="s">
        <v>8</v>
      </c>
      <c r="C10217" s="1">
        <v>44971.103428645831</v>
      </c>
      <c r="D10217" s="1">
        <v>44971.105883217591</v>
      </c>
      <c r="E10217">
        <v>75.762</v>
      </c>
    </row>
    <row r="10218" spans="1:5" x14ac:dyDescent="0.35">
      <c r="A10218" t="s">
        <v>10</v>
      </c>
      <c r="B10218" t="s">
        <v>9</v>
      </c>
      <c r="C10218" s="1">
        <v>44971.103428645831</v>
      </c>
      <c r="D10218" s="1">
        <v>44971.105883229167</v>
      </c>
      <c r="E10218">
        <v>76.212000000000003</v>
      </c>
    </row>
    <row r="10219" spans="1:5" x14ac:dyDescent="0.35">
      <c r="A10219" t="s">
        <v>12</v>
      </c>
      <c r="B10219" t="s">
        <v>9</v>
      </c>
      <c r="C10219" s="1">
        <v>44971.103427800925</v>
      </c>
      <c r="D10219" s="1">
        <v>44971.10588328704</v>
      </c>
      <c r="E10219">
        <v>153.72200000000001</v>
      </c>
    </row>
    <row r="10220" spans="1:5" x14ac:dyDescent="0.35">
      <c r="A10220" t="s">
        <v>12</v>
      </c>
      <c r="B10220" t="s">
        <v>6</v>
      </c>
      <c r="C10220" s="1">
        <v>44971.103427800925</v>
      </c>
      <c r="D10220" s="1">
        <v>44971.105883298609</v>
      </c>
      <c r="E10220">
        <v>154.11799999999999</v>
      </c>
    </row>
    <row r="10221" spans="1:5" x14ac:dyDescent="0.35">
      <c r="A10221" t="s">
        <v>12</v>
      </c>
      <c r="B10221" t="s">
        <v>7</v>
      </c>
      <c r="C10221" s="1">
        <v>44971.103427800925</v>
      </c>
      <c r="D10221" s="1">
        <v>44971.105883298609</v>
      </c>
      <c r="E10221">
        <v>154.44</v>
      </c>
    </row>
    <row r="10222" spans="1:5" x14ac:dyDescent="0.35">
      <c r="A10222" t="s">
        <v>10</v>
      </c>
      <c r="B10222" t="s">
        <v>6</v>
      </c>
      <c r="C10222" s="1">
        <v>44971.103428645831</v>
      </c>
      <c r="D10222" s="1">
        <v>44971.105883402779</v>
      </c>
      <c r="E10222">
        <v>91.397999999999996</v>
      </c>
    </row>
    <row r="10223" spans="1:5" x14ac:dyDescent="0.35">
      <c r="A10223" t="s">
        <v>10</v>
      </c>
      <c r="B10223" t="s">
        <v>7</v>
      </c>
      <c r="C10223" s="1">
        <v>44971.103428645831</v>
      </c>
      <c r="D10223" s="1">
        <v>44971.105883414355</v>
      </c>
      <c r="E10223">
        <v>92.286000000000001</v>
      </c>
    </row>
    <row r="10224" spans="1:5" x14ac:dyDescent="0.35">
      <c r="A10224" t="s">
        <v>12</v>
      </c>
      <c r="B10224" t="s">
        <v>6</v>
      </c>
      <c r="C10224" s="1">
        <v>44971.103427800925</v>
      </c>
      <c r="D10224" s="1">
        <v>44971.1058834375</v>
      </c>
      <c r="E10224">
        <v>166.27</v>
      </c>
    </row>
    <row r="10225" spans="1:5" x14ac:dyDescent="0.35">
      <c r="A10225" t="s">
        <v>12</v>
      </c>
      <c r="B10225" t="s">
        <v>7</v>
      </c>
      <c r="C10225" s="1">
        <v>44971.103427800925</v>
      </c>
      <c r="D10225" s="1">
        <v>44971.1058834375</v>
      </c>
      <c r="E10225">
        <v>166.94499999999999</v>
      </c>
    </row>
    <row r="10226" spans="1:5" x14ac:dyDescent="0.35">
      <c r="A10226" t="s">
        <v>10</v>
      </c>
      <c r="B10226" t="s">
        <v>7</v>
      </c>
      <c r="C10226" s="1">
        <v>44971.103428645831</v>
      </c>
      <c r="D10226" s="1">
        <v>44971.105883472221</v>
      </c>
      <c r="E10226">
        <v>97.075000000000003</v>
      </c>
    </row>
    <row r="10227" spans="1:5" x14ac:dyDescent="0.35">
      <c r="A10227" t="s">
        <v>12</v>
      </c>
      <c r="B10227" t="s">
        <v>6</v>
      </c>
      <c r="C10227" s="1">
        <v>44971.103427800925</v>
      </c>
      <c r="D10227" s="1">
        <v>44971.105883495373</v>
      </c>
      <c r="E10227">
        <v>171.52199999999999</v>
      </c>
    </row>
    <row r="10228" spans="1:5" x14ac:dyDescent="0.35">
      <c r="A10228" t="s">
        <v>10</v>
      </c>
      <c r="B10228" t="s">
        <v>6</v>
      </c>
      <c r="C10228" s="1">
        <v>44971.103428645831</v>
      </c>
      <c r="D10228" s="1">
        <v>44971.105883530094</v>
      </c>
      <c r="E10228">
        <v>102.194</v>
      </c>
    </row>
    <row r="10229" spans="1:5" x14ac:dyDescent="0.35">
      <c r="A10229" t="s">
        <v>12</v>
      </c>
      <c r="B10229" t="s">
        <v>7</v>
      </c>
      <c r="C10229" s="1">
        <v>44971.103427800925</v>
      </c>
      <c r="D10229" s="1">
        <v>44971.105883657408</v>
      </c>
      <c r="E10229">
        <v>185.67500000000001</v>
      </c>
    </row>
    <row r="10230" spans="1:5" x14ac:dyDescent="0.35">
      <c r="A10230" t="s">
        <v>10</v>
      </c>
      <c r="B10230" t="s">
        <v>6</v>
      </c>
      <c r="C10230" s="1">
        <v>44971.103428645831</v>
      </c>
      <c r="D10230" s="1">
        <v>44971.105883680553</v>
      </c>
      <c r="E10230">
        <v>114.96599999999999</v>
      </c>
    </row>
    <row r="10231" spans="1:5" x14ac:dyDescent="0.35">
      <c r="A10231" t="s">
        <v>10</v>
      </c>
      <c r="B10231" t="s">
        <v>9</v>
      </c>
      <c r="C10231" s="1">
        <v>44971.103428645831</v>
      </c>
      <c r="D10231" s="1">
        <v>44971.105883680553</v>
      </c>
      <c r="E10231">
        <v>115.303</v>
      </c>
    </row>
    <row r="10232" spans="1:5" x14ac:dyDescent="0.35">
      <c r="A10232" t="s">
        <v>10</v>
      </c>
      <c r="B10232" t="s">
        <v>7</v>
      </c>
      <c r="C10232" s="1">
        <v>44971.103428645831</v>
      </c>
      <c r="D10232" s="1">
        <v>44971.105883703705</v>
      </c>
      <c r="E10232">
        <v>117.123</v>
      </c>
    </row>
    <row r="10233" spans="1:5" x14ac:dyDescent="0.35">
      <c r="A10233" t="s">
        <v>12</v>
      </c>
      <c r="B10233" t="s">
        <v>7</v>
      </c>
      <c r="C10233" s="1">
        <v>44971.103427800925</v>
      </c>
      <c r="D10233" s="1">
        <v>44971.105883773147</v>
      </c>
      <c r="E10233">
        <v>195.73099999999999</v>
      </c>
    </row>
    <row r="10234" spans="1:5" x14ac:dyDescent="0.35">
      <c r="A10234" t="s">
        <v>10</v>
      </c>
      <c r="B10234" t="s">
        <v>7</v>
      </c>
      <c r="C10234" s="1">
        <v>44971.103428645831</v>
      </c>
      <c r="D10234" s="1">
        <v>44971.105883842596</v>
      </c>
      <c r="E10234">
        <v>128.92400000000001</v>
      </c>
    </row>
    <row r="10235" spans="1:5" x14ac:dyDescent="0.35">
      <c r="A10235" t="s">
        <v>12</v>
      </c>
      <c r="B10235" t="s">
        <v>6</v>
      </c>
      <c r="C10235" s="1">
        <v>44971.103427800925</v>
      </c>
      <c r="D10235" s="1">
        <v>44971.105883842596</v>
      </c>
      <c r="E10235">
        <v>202.04</v>
      </c>
    </row>
    <row r="10236" spans="1:5" x14ac:dyDescent="0.35">
      <c r="A10236" t="s">
        <v>11</v>
      </c>
      <c r="B10236" t="s">
        <v>6</v>
      </c>
      <c r="C10236" s="1">
        <v>44971.103426435184</v>
      </c>
      <c r="D10236" s="1">
        <v>44971.105893611108</v>
      </c>
      <c r="E10236">
        <v>164.17</v>
      </c>
    </row>
    <row r="10237" spans="1:5" x14ac:dyDescent="0.35">
      <c r="A10237" t="s">
        <v>11</v>
      </c>
      <c r="B10237" t="s">
        <v>7</v>
      </c>
      <c r="C10237" s="1">
        <v>44971.103426435184</v>
      </c>
      <c r="D10237" s="1">
        <v>44971.105893622684</v>
      </c>
      <c r="E10237">
        <v>164.5</v>
      </c>
    </row>
    <row r="10238" spans="1:5" x14ac:dyDescent="0.35">
      <c r="A10238" t="s">
        <v>11</v>
      </c>
      <c r="B10238" t="s">
        <v>9</v>
      </c>
      <c r="C10238" s="1">
        <v>44971.103426435184</v>
      </c>
      <c r="D10238" s="1">
        <v>44971.105893715277</v>
      </c>
      <c r="E10238">
        <v>172.959</v>
      </c>
    </row>
    <row r="10239" spans="1:5" x14ac:dyDescent="0.35">
      <c r="A10239" t="s">
        <v>5</v>
      </c>
      <c r="B10239" t="s">
        <v>7</v>
      </c>
      <c r="C10239" s="1">
        <v>44971.103427708331</v>
      </c>
      <c r="D10239" s="1">
        <v>44971.105893726854</v>
      </c>
      <c r="E10239">
        <v>63.817</v>
      </c>
    </row>
    <row r="10240" spans="1:5" x14ac:dyDescent="0.35">
      <c r="A10240" t="s">
        <v>5</v>
      </c>
      <c r="B10240" t="s">
        <v>6</v>
      </c>
      <c r="C10240" s="1">
        <v>44971.103427708331</v>
      </c>
      <c r="D10240" s="1">
        <v>44971.105893726854</v>
      </c>
      <c r="E10240">
        <v>64.313000000000002</v>
      </c>
    </row>
    <row r="10241" spans="1:5" x14ac:dyDescent="0.35">
      <c r="A10241" t="s">
        <v>11</v>
      </c>
      <c r="B10241" t="s">
        <v>7</v>
      </c>
      <c r="C10241" s="1">
        <v>44971.103426435184</v>
      </c>
      <c r="D10241" s="1">
        <v>44971.105893842592</v>
      </c>
      <c r="E10241">
        <v>183.364</v>
      </c>
    </row>
    <row r="10242" spans="1:5" x14ac:dyDescent="0.35">
      <c r="A10242" t="s">
        <v>11</v>
      </c>
      <c r="B10242" t="s">
        <v>6</v>
      </c>
      <c r="C10242" s="1">
        <v>44971.103426435184</v>
      </c>
      <c r="D10242" s="1">
        <v>44971.105893842592</v>
      </c>
      <c r="E10242">
        <v>183.959</v>
      </c>
    </row>
    <row r="10243" spans="1:5" x14ac:dyDescent="0.35">
      <c r="A10243" t="s">
        <v>5</v>
      </c>
      <c r="B10243" t="s">
        <v>7</v>
      </c>
      <c r="C10243" s="1">
        <v>44971.103427708331</v>
      </c>
      <c r="D10243" s="1">
        <v>44971.105893865744</v>
      </c>
      <c r="E10243">
        <v>76.616</v>
      </c>
    </row>
    <row r="10244" spans="1:5" x14ac:dyDescent="0.35">
      <c r="A10244" t="s">
        <v>11</v>
      </c>
      <c r="B10244" t="s">
        <v>8</v>
      </c>
      <c r="C10244" s="1">
        <v>44971.103426435184</v>
      </c>
      <c r="D10244" s="1">
        <v>44971.105893900465</v>
      </c>
      <c r="E10244">
        <v>188.99600000000001</v>
      </c>
    </row>
    <row r="10245" spans="1:5" x14ac:dyDescent="0.35">
      <c r="A10245" t="s">
        <v>11</v>
      </c>
      <c r="B10245" t="s">
        <v>9</v>
      </c>
      <c r="C10245" s="1">
        <v>44971.103426435184</v>
      </c>
      <c r="D10245" s="1">
        <v>44971.105893912034</v>
      </c>
      <c r="E10245">
        <v>189.52</v>
      </c>
    </row>
    <row r="10246" spans="1:5" x14ac:dyDescent="0.35">
      <c r="A10246" t="s">
        <v>5</v>
      </c>
      <c r="B10246" t="s">
        <v>6</v>
      </c>
      <c r="C10246" s="1">
        <v>44971.103427708331</v>
      </c>
      <c r="D10246" s="1">
        <v>44971.105893969907</v>
      </c>
      <c r="E10246">
        <v>85.116</v>
      </c>
    </row>
    <row r="10247" spans="1:5" x14ac:dyDescent="0.35">
      <c r="A10247" t="s">
        <v>5</v>
      </c>
      <c r="B10247" t="s">
        <v>8</v>
      </c>
      <c r="C10247" s="1">
        <v>44971.103427708331</v>
      </c>
      <c r="D10247" s="1">
        <v>44971.105894189815</v>
      </c>
      <c r="E10247">
        <v>104.206</v>
      </c>
    </row>
    <row r="10248" spans="1:5" x14ac:dyDescent="0.35">
      <c r="A10248" t="s">
        <v>5</v>
      </c>
      <c r="B10248" t="s">
        <v>9</v>
      </c>
      <c r="C10248" s="1">
        <v>44971.103427708331</v>
      </c>
      <c r="D10248" s="1">
        <v>44971.105894189815</v>
      </c>
      <c r="E10248">
        <v>104.586</v>
      </c>
    </row>
    <row r="10249" spans="1:5" x14ac:dyDescent="0.35">
      <c r="A10249" t="s">
        <v>11</v>
      </c>
      <c r="B10249" t="s">
        <v>7</v>
      </c>
      <c r="C10249" s="1">
        <v>44971.103426435184</v>
      </c>
      <c r="D10249" s="1">
        <v>44971.105894201391</v>
      </c>
      <c r="E10249">
        <v>214.76400000000001</v>
      </c>
    </row>
    <row r="10250" spans="1:5" x14ac:dyDescent="0.35">
      <c r="A10250" t="s">
        <v>11</v>
      </c>
      <c r="B10250" t="s">
        <v>8</v>
      </c>
      <c r="C10250" s="1">
        <v>44971.103426435184</v>
      </c>
      <c r="D10250" s="1">
        <v>44971.10589421296</v>
      </c>
      <c r="E10250">
        <v>215.44399999999999</v>
      </c>
    </row>
    <row r="10251" spans="1:5" x14ac:dyDescent="0.35">
      <c r="A10251" t="s">
        <v>11</v>
      </c>
      <c r="B10251" t="s">
        <v>9</v>
      </c>
      <c r="C10251" s="1">
        <v>44971.103426435184</v>
      </c>
      <c r="D10251" s="1">
        <v>44971.10589421296</v>
      </c>
      <c r="E10251">
        <v>216.24100000000001</v>
      </c>
    </row>
    <row r="10252" spans="1:5" x14ac:dyDescent="0.35">
      <c r="A10252" t="s">
        <v>5</v>
      </c>
      <c r="B10252" t="s">
        <v>6</v>
      </c>
      <c r="C10252" s="1">
        <v>44971.103427708331</v>
      </c>
      <c r="D10252" s="1">
        <v>44971.105894224536</v>
      </c>
      <c r="E10252">
        <v>106.904</v>
      </c>
    </row>
    <row r="10253" spans="1:5" x14ac:dyDescent="0.35">
      <c r="A10253" t="s">
        <v>11</v>
      </c>
      <c r="B10253" t="s">
        <v>6</v>
      </c>
      <c r="C10253" s="1">
        <v>44971.103426435184</v>
      </c>
      <c r="D10253" s="1">
        <v>44971.105894282409</v>
      </c>
      <c r="E10253">
        <v>221.86799999999999</v>
      </c>
    </row>
    <row r="10254" spans="1:5" x14ac:dyDescent="0.35">
      <c r="A10254" t="s">
        <v>5</v>
      </c>
      <c r="B10254" t="s">
        <v>8</v>
      </c>
      <c r="C10254" s="1">
        <v>44971.103427708331</v>
      </c>
      <c r="D10254" s="1">
        <v>44971.105894305554</v>
      </c>
      <c r="E10254">
        <v>114.107</v>
      </c>
    </row>
    <row r="10255" spans="1:5" x14ac:dyDescent="0.35">
      <c r="A10255" t="s">
        <v>5</v>
      </c>
      <c r="B10255" t="s">
        <v>9</v>
      </c>
      <c r="C10255" s="1">
        <v>44971.103427708331</v>
      </c>
      <c r="D10255" s="1">
        <v>44971.105894305554</v>
      </c>
      <c r="E10255">
        <v>114.586</v>
      </c>
    </row>
    <row r="10256" spans="1:5" x14ac:dyDescent="0.35">
      <c r="A10256" t="s">
        <v>11</v>
      </c>
      <c r="B10256" t="s">
        <v>7</v>
      </c>
      <c r="C10256" s="1">
        <v>44971.103426435184</v>
      </c>
      <c r="D10256" s="1">
        <v>44971.105894340275</v>
      </c>
      <c r="E10256">
        <v>226.56100000000001</v>
      </c>
    </row>
    <row r="10257" spans="1:5" x14ac:dyDescent="0.35">
      <c r="A10257" t="s">
        <v>5</v>
      </c>
      <c r="B10257" t="s">
        <v>7</v>
      </c>
      <c r="C10257" s="1">
        <v>44971.103427708331</v>
      </c>
      <c r="D10257" s="1">
        <v>44971.10589446759</v>
      </c>
      <c r="E10257">
        <v>127.72799999999999</v>
      </c>
    </row>
    <row r="10258" spans="1:5" x14ac:dyDescent="0.35">
      <c r="A10258" t="s">
        <v>11</v>
      </c>
      <c r="B10258" t="s">
        <v>6</v>
      </c>
      <c r="C10258" s="1">
        <v>44971.103426435184</v>
      </c>
      <c r="D10258" s="1">
        <v>44971.105894490742</v>
      </c>
      <c r="E10258">
        <v>239.42500000000001</v>
      </c>
    </row>
    <row r="10259" spans="1:5" x14ac:dyDescent="0.35">
      <c r="A10259" t="s">
        <v>5</v>
      </c>
      <c r="B10259" t="s">
        <v>9</v>
      </c>
      <c r="C10259" s="1">
        <v>44971.103427708331</v>
      </c>
      <c r="D10259" s="1">
        <v>44971.105894583336</v>
      </c>
      <c r="E10259">
        <v>138.65</v>
      </c>
    </row>
    <row r="10260" spans="1:5" x14ac:dyDescent="0.35">
      <c r="A10260" t="s">
        <v>5</v>
      </c>
      <c r="B10260" t="s">
        <v>6</v>
      </c>
      <c r="C10260" s="1">
        <v>44971.103427708331</v>
      </c>
      <c r="D10260" s="1">
        <v>44971.105894583336</v>
      </c>
      <c r="E10260">
        <v>138.61600000000001</v>
      </c>
    </row>
    <row r="10261" spans="1:5" x14ac:dyDescent="0.35">
      <c r="A10261" t="s">
        <v>5</v>
      </c>
      <c r="B10261" t="s">
        <v>7</v>
      </c>
      <c r="C10261" s="1">
        <v>44971.103427708331</v>
      </c>
      <c r="D10261" s="1">
        <v>44971.105894594904</v>
      </c>
      <c r="E10261">
        <v>138.96199999999999</v>
      </c>
    </row>
    <row r="10262" spans="1:5" x14ac:dyDescent="0.35">
      <c r="A10262" t="s">
        <v>11</v>
      </c>
      <c r="B10262" t="s">
        <v>7</v>
      </c>
      <c r="C10262" s="1">
        <v>44971.103426435184</v>
      </c>
      <c r="D10262" s="1">
        <v>44971.105894641201</v>
      </c>
      <c r="E10262">
        <v>252.42</v>
      </c>
    </row>
    <row r="10263" spans="1:5" x14ac:dyDescent="0.35">
      <c r="A10263" t="s">
        <v>5</v>
      </c>
      <c r="B10263" t="s">
        <v>7</v>
      </c>
      <c r="C10263" s="1">
        <v>44971.103427708331</v>
      </c>
      <c r="D10263" s="1">
        <v>44971.105894664353</v>
      </c>
      <c r="E10263">
        <v>144.88800000000001</v>
      </c>
    </row>
    <row r="10264" spans="1:5" x14ac:dyDescent="0.35">
      <c r="A10264" t="s">
        <v>10</v>
      </c>
      <c r="B10264" t="s">
        <v>6</v>
      </c>
      <c r="C10264" s="1">
        <v>44971.103428645831</v>
      </c>
      <c r="D10264" s="1">
        <v>44971.105894780092</v>
      </c>
      <c r="E10264">
        <v>74.820999999999998</v>
      </c>
    </row>
    <row r="10265" spans="1:5" x14ac:dyDescent="0.35">
      <c r="A10265" t="s">
        <v>12</v>
      </c>
      <c r="B10265" t="s">
        <v>7</v>
      </c>
      <c r="C10265" s="1">
        <v>44971.103427800925</v>
      </c>
      <c r="D10265" s="1">
        <v>44971.105894791668</v>
      </c>
      <c r="E10265">
        <v>147.88300000000001</v>
      </c>
    </row>
    <row r="10266" spans="1:5" x14ac:dyDescent="0.35">
      <c r="A10266" t="s">
        <v>12</v>
      </c>
      <c r="B10266" t="s">
        <v>8</v>
      </c>
      <c r="C10266" s="1">
        <v>44971.103427800925</v>
      </c>
      <c r="D10266" s="1">
        <v>44971.105894849534</v>
      </c>
      <c r="E10266">
        <v>152.49700000000001</v>
      </c>
    </row>
    <row r="10267" spans="1:5" x14ac:dyDescent="0.35">
      <c r="A10267" t="s">
        <v>12</v>
      </c>
      <c r="B10267" t="s">
        <v>9</v>
      </c>
      <c r="C10267" s="1">
        <v>44971.103427800925</v>
      </c>
      <c r="D10267" s="1">
        <v>44971.105894849534</v>
      </c>
      <c r="E10267">
        <v>152.96700000000001</v>
      </c>
    </row>
    <row r="10268" spans="1:5" x14ac:dyDescent="0.35">
      <c r="A10268" t="s">
        <v>10</v>
      </c>
      <c r="B10268" t="s">
        <v>7</v>
      </c>
      <c r="C10268" s="1">
        <v>44971.103428645831</v>
      </c>
      <c r="D10268" s="1">
        <v>44971.105894872686</v>
      </c>
      <c r="E10268">
        <v>82.587000000000003</v>
      </c>
    </row>
    <row r="10269" spans="1:5" x14ac:dyDescent="0.35">
      <c r="A10269" t="s">
        <v>12</v>
      </c>
      <c r="B10269" t="s">
        <v>8</v>
      </c>
      <c r="C10269" s="1">
        <v>44971.103427800925</v>
      </c>
      <c r="D10269" s="1">
        <v>44971.105894895831</v>
      </c>
      <c r="E10269">
        <v>156.75</v>
      </c>
    </row>
    <row r="10270" spans="1:5" x14ac:dyDescent="0.35">
      <c r="A10270" t="s">
        <v>12</v>
      </c>
      <c r="B10270" t="s">
        <v>9</v>
      </c>
      <c r="C10270" s="1">
        <v>44971.103427800925</v>
      </c>
      <c r="D10270" s="1">
        <v>44971.105894895831</v>
      </c>
      <c r="E10270">
        <v>157.04900000000001</v>
      </c>
    </row>
    <row r="10271" spans="1:5" x14ac:dyDescent="0.35">
      <c r="A10271" t="s">
        <v>10</v>
      </c>
      <c r="B10271" t="s">
        <v>8</v>
      </c>
      <c r="C10271" s="1">
        <v>44971.103428645831</v>
      </c>
      <c r="D10271" s="1">
        <v>44971.105894918983</v>
      </c>
      <c r="E10271">
        <v>86.41</v>
      </c>
    </row>
    <row r="10272" spans="1:5" x14ac:dyDescent="0.35">
      <c r="A10272" t="s">
        <v>10</v>
      </c>
      <c r="B10272" t="s">
        <v>9</v>
      </c>
      <c r="C10272" s="1">
        <v>44971.103428645831</v>
      </c>
      <c r="D10272" s="1">
        <v>44971.105894918983</v>
      </c>
      <c r="E10272">
        <v>86.76</v>
      </c>
    </row>
    <row r="10273" spans="1:5" x14ac:dyDescent="0.35">
      <c r="A10273" t="s">
        <v>12</v>
      </c>
      <c r="B10273" t="s">
        <v>6</v>
      </c>
      <c r="C10273" s="1">
        <v>44971.103427800925</v>
      </c>
      <c r="D10273" s="1">
        <v>44971.105895081018</v>
      </c>
      <c r="E10273">
        <v>172.21299999999999</v>
      </c>
    </row>
    <row r="10274" spans="1:5" x14ac:dyDescent="0.35">
      <c r="A10274" t="s">
        <v>12</v>
      </c>
      <c r="B10274" t="s">
        <v>7</v>
      </c>
      <c r="C10274" s="1">
        <v>44971.103427800925</v>
      </c>
      <c r="D10274" s="1">
        <v>44971.105895081018</v>
      </c>
      <c r="E10274">
        <v>172.41499999999999</v>
      </c>
    </row>
    <row r="10275" spans="1:5" x14ac:dyDescent="0.35">
      <c r="A10275" t="s">
        <v>12</v>
      </c>
      <c r="B10275" t="s">
        <v>9</v>
      </c>
      <c r="C10275" s="1">
        <v>44971.103427800925</v>
      </c>
      <c r="D10275" s="1">
        <v>44971.105895081018</v>
      </c>
      <c r="E10275">
        <v>172.57300000000001</v>
      </c>
    </row>
    <row r="10276" spans="1:5" x14ac:dyDescent="0.35">
      <c r="A10276" t="s">
        <v>10</v>
      </c>
      <c r="B10276" t="s">
        <v>8</v>
      </c>
      <c r="C10276" s="1">
        <v>44971.103428645831</v>
      </c>
      <c r="D10276" s="1">
        <v>44971.105895092594</v>
      </c>
      <c r="E10276">
        <v>101.462</v>
      </c>
    </row>
    <row r="10277" spans="1:5" x14ac:dyDescent="0.35">
      <c r="A10277" t="s">
        <v>10</v>
      </c>
      <c r="B10277" t="s">
        <v>9</v>
      </c>
      <c r="C10277" s="1">
        <v>44971.103428645831</v>
      </c>
      <c r="D10277" s="1">
        <v>44971.105895104163</v>
      </c>
      <c r="E10277">
        <v>102.235</v>
      </c>
    </row>
    <row r="10278" spans="1:5" x14ac:dyDescent="0.35">
      <c r="A10278" t="s">
        <v>12</v>
      </c>
      <c r="B10278" t="s">
        <v>6</v>
      </c>
      <c r="C10278" s="1">
        <v>44971.103427800925</v>
      </c>
      <c r="D10278" s="1">
        <v>44971.105895115739</v>
      </c>
      <c r="E10278">
        <v>175.82300000000001</v>
      </c>
    </row>
    <row r="10279" spans="1:5" x14ac:dyDescent="0.35">
      <c r="A10279" t="s">
        <v>12</v>
      </c>
      <c r="B10279" t="s">
        <v>7</v>
      </c>
      <c r="C10279" s="1">
        <v>44971.103427800925</v>
      </c>
      <c r="D10279" s="1">
        <v>44971.105895115739</v>
      </c>
      <c r="E10279">
        <v>175.89599999999999</v>
      </c>
    </row>
    <row r="10280" spans="1:5" x14ac:dyDescent="0.35">
      <c r="A10280" t="s">
        <v>10</v>
      </c>
      <c r="B10280" t="s">
        <v>6</v>
      </c>
      <c r="C10280" s="1">
        <v>44971.103428645831</v>
      </c>
      <c r="D10280" s="1">
        <v>44971.105895208333</v>
      </c>
      <c r="E10280">
        <v>111.536</v>
      </c>
    </row>
    <row r="10281" spans="1:5" x14ac:dyDescent="0.35">
      <c r="A10281" t="s">
        <v>10</v>
      </c>
      <c r="B10281" t="s">
        <v>7</v>
      </c>
      <c r="C10281" s="1">
        <v>44971.103428645831</v>
      </c>
      <c r="D10281" s="1">
        <v>44971.105895208333</v>
      </c>
      <c r="E10281">
        <v>111.742</v>
      </c>
    </row>
    <row r="10282" spans="1:5" x14ac:dyDescent="0.35">
      <c r="A10282" t="s">
        <v>12</v>
      </c>
      <c r="B10282" t="s">
        <v>6</v>
      </c>
      <c r="C10282" s="1">
        <v>44971.103427800925</v>
      </c>
      <c r="D10282" s="1">
        <v>44971.105895231478</v>
      </c>
      <c r="E10282">
        <v>185.98500000000001</v>
      </c>
    </row>
    <row r="10283" spans="1:5" x14ac:dyDescent="0.35">
      <c r="A10283" t="s">
        <v>10</v>
      </c>
      <c r="B10283" t="s">
        <v>7</v>
      </c>
      <c r="C10283" s="1">
        <v>44971.103428645831</v>
      </c>
      <c r="D10283" s="1">
        <v>44971.105895266206</v>
      </c>
      <c r="E10283">
        <v>116.004</v>
      </c>
    </row>
    <row r="10284" spans="1:5" x14ac:dyDescent="0.35">
      <c r="A10284" t="s">
        <v>12</v>
      </c>
      <c r="B10284" t="s">
        <v>7</v>
      </c>
      <c r="C10284" s="1">
        <v>44971.103427800925</v>
      </c>
      <c r="D10284" s="1">
        <v>44971.105895428242</v>
      </c>
      <c r="E10284">
        <v>202.393</v>
      </c>
    </row>
    <row r="10285" spans="1:5" x14ac:dyDescent="0.35">
      <c r="A10285" t="s">
        <v>10</v>
      </c>
      <c r="B10285" t="s">
        <v>6</v>
      </c>
      <c r="C10285" s="1">
        <v>44971.103428645831</v>
      </c>
      <c r="D10285" s="1">
        <v>44971.105895474539</v>
      </c>
      <c r="E10285">
        <v>134.215</v>
      </c>
    </row>
    <row r="10286" spans="1:5" x14ac:dyDescent="0.35">
      <c r="A10286" t="s">
        <v>12</v>
      </c>
      <c r="B10286" t="s">
        <v>7</v>
      </c>
      <c r="C10286" s="1">
        <v>44971.103427800925</v>
      </c>
      <c r="D10286" s="1">
        <v>44971.105895509259</v>
      </c>
      <c r="E10286">
        <v>209.124</v>
      </c>
    </row>
    <row r="10287" spans="1:5" x14ac:dyDescent="0.35">
      <c r="A10287" t="s">
        <v>10</v>
      </c>
      <c r="B10287" t="s">
        <v>9</v>
      </c>
      <c r="C10287" s="1">
        <v>44971.103428645831</v>
      </c>
      <c r="D10287" s="1">
        <v>44971.105895532404</v>
      </c>
      <c r="E10287">
        <v>138.94399999999999</v>
      </c>
    </row>
    <row r="10288" spans="1:5" x14ac:dyDescent="0.35">
      <c r="A10288" t="s">
        <v>10</v>
      </c>
      <c r="B10288" t="s">
        <v>7</v>
      </c>
      <c r="C10288" s="1">
        <v>44971.103428645831</v>
      </c>
      <c r="D10288" s="1">
        <v>44971.105895532404</v>
      </c>
      <c r="E10288">
        <v>139.119</v>
      </c>
    </row>
    <row r="10289" spans="1:5" x14ac:dyDescent="0.35">
      <c r="A10289" t="s">
        <v>10</v>
      </c>
      <c r="B10289" t="s">
        <v>6</v>
      </c>
      <c r="C10289" s="1">
        <v>44971.103428645831</v>
      </c>
      <c r="D10289" s="1">
        <v>44971.105895532404</v>
      </c>
      <c r="E10289">
        <v>139.31200000000001</v>
      </c>
    </row>
    <row r="10290" spans="1:5" x14ac:dyDescent="0.35">
      <c r="A10290" t="s">
        <v>12</v>
      </c>
      <c r="B10290" t="s">
        <v>6</v>
      </c>
      <c r="C10290" s="1">
        <v>44971.103427800925</v>
      </c>
      <c r="D10290" s="1">
        <v>44971.105895590277</v>
      </c>
      <c r="E10290">
        <v>216.13800000000001</v>
      </c>
    </row>
    <row r="10291" spans="1:5" x14ac:dyDescent="0.35">
      <c r="A10291" t="s">
        <v>10</v>
      </c>
      <c r="B10291" t="s">
        <v>7</v>
      </c>
      <c r="C10291" s="1">
        <v>44971.103428645831</v>
      </c>
      <c r="D10291" s="1">
        <v>44971.105895682871</v>
      </c>
      <c r="E10291">
        <v>151.84899999999999</v>
      </c>
    </row>
    <row r="10292" spans="1:5" x14ac:dyDescent="0.35">
      <c r="A10292" t="s">
        <v>5</v>
      </c>
      <c r="B10292" t="s">
        <v>6</v>
      </c>
      <c r="C10292" s="1">
        <v>44971.103427708331</v>
      </c>
      <c r="D10292" s="1">
        <v>44971.105905185184</v>
      </c>
      <c r="E10292">
        <v>54.046999999999997</v>
      </c>
    </row>
    <row r="10293" spans="1:5" x14ac:dyDescent="0.35">
      <c r="A10293" t="s">
        <v>5</v>
      </c>
      <c r="B10293" t="s">
        <v>7</v>
      </c>
      <c r="C10293" s="1">
        <v>44971.103427708331</v>
      </c>
      <c r="D10293" s="1">
        <v>44971.105905208336</v>
      </c>
      <c r="E10293">
        <v>55.905000000000001</v>
      </c>
    </row>
    <row r="10294" spans="1:5" x14ac:dyDescent="0.35">
      <c r="A10294" t="s">
        <v>5</v>
      </c>
      <c r="B10294" t="s">
        <v>7</v>
      </c>
      <c r="C10294" s="1">
        <v>44971.103427708331</v>
      </c>
      <c r="D10294" s="1">
        <v>44971.105905231481</v>
      </c>
      <c r="E10294">
        <v>58.262999999999998</v>
      </c>
    </row>
    <row r="10295" spans="1:5" x14ac:dyDescent="0.35">
      <c r="A10295" t="s">
        <v>5</v>
      </c>
      <c r="B10295" t="s">
        <v>6</v>
      </c>
      <c r="C10295" s="1">
        <v>44971.103427708331</v>
      </c>
      <c r="D10295" s="1">
        <v>44971.105905243057</v>
      </c>
      <c r="E10295">
        <v>59.311999999999998</v>
      </c>
    </row>
    <row r="10296" spans="1:5" x14ac:dyDescent="0.35">
      <c r="A10296" t="s">
        <v>5</v>
      </c>
      <c r="B10296" t="s">
        <v>8</v>
      </c>
      <c r="C10296" s="1">
        <v>44971.103427708331</v>
      </c>
      <c r="D10296" s="1">
        <v>44971.105905335651</v>
      </c>
      <c r="E10296">
        <v>67.447000000000003</v>
      </c>
    </row>
    <row r="10297" spans="1:5" x14ac:dyDescent="0.35">
      <c r="A10297" t="s">
        <v>5</v>
      </c>
      <c r="B10297" t="s">
        <v>9</v>
      </c>
      <c r="C10297" s="1">
        <v>44971.103427708331</v>
      </c>
      <c r="D10297" s="1">
        <v>44971.10590534722</v>
      </c>
      <c r="E10297">
        <v>67.796000000000006</v>
      </c>
    </row>
    <row r="10298" spans="1:5" x14ac:dyDescent="0.35">
      <c r="A10298" t="s">
        <v>5</v>
      </c>
      <c r="B10298" t="s">
        <v>6</v>
      </c>
      <c r="C10298" s="1">
        <v>44971.103427708331</v>
      </c>
      <c r="D10298" s="1">
        <v>44971.105905358796</v>
      </c>
      <c r="E10298">
        <v>69.334999999999994</v>
      </c>
    </row>
    <row r="10299" spans="1:5" x14ac:dyDescent="0.35">
      <c r="A10299" t="s">
        <v>5</v>
      </c>
      <c r="B10299" t="s">
        <v>8</v>
      </c>
      <c r="C10299" s="1">
        <v>44971.103427708331</v>
      </c>
      <c r="D10299" s="1">
        <v>44971.105905393517</v>
      </c>
      <c r="E10299">
        <v>72.52</v>
      </c>
    </row>
    <row r="10300" spans="1:5" x14ac:dyDescent="0.35">
      <c r="A10300" t="s">
        <v>5</v>
      </c>
      <c r="B10300" t="s">
        <v>9</v>
      </c>
      <c r="C10300" s="1">
        <v>44971.103427708331</v>
      </c>
      <c r="D10300" s="1">
        <v>44971.105905405093</v>
      </c>
      <c r="E10300">
        <v>72.921000000000006</v>
      </c>
    </row>
    <row r="10301" spans="1:5" x14ac:dyDescent="0.35">
      <c r="A10301" t="s">
        <v>5</v>
      </c>
      <c r="B10301" t="s">
        <v>7</v>
      </c>
      <c r="C10301" s="1">
        <v>44971.103427708331</v>
      </c>
      <c r="D10301" s="1">
        <v>44971.105905428238</v>
      </c>
      <c r="E10301">
        <v>74.765000000000001</v>
      </c>
    </row>
    <row r="10302" spans="1:5" x14ac:dyDescent="0.35">
      <c r="A10302" t="s">
        <v>5</v>
      </c>
      <c r="B10302" t="s">
        <v>6</v>
      </c>
      <c r="C10302" s="1">
        <v>44971.103427708331</v>
      </c>
      <c r="D10302" s="1">
        <v>44971.105905462966</v>
      </c>
      <c r="E10302">
        <v>78.427999999999997</v>
      </c>
    </row>
    <row r="10303" spans="1:5" x14ac:dyDescent="0.35">
      <c r="A10303" t="s">
        <v>5</v>
      </c>
      <c r="B10303" t="s">
        <v>9</v>
      </c>
      <c r="C10303" s="1">
        <v>44971.103427708331</v>
      </c>
      <c r="D10303" s="1">
        <v>44971.105905474535</v>
      </c>
      <c r="E10303">
        <v>78.885999999999996</v>
      </c>
    </row>
    <row r="10304" spans="1:5" x14ac:dyDescent="0.35">
      <c r="A10304" t="s">
        <v>5</v>
      </c>
      <c r="B10304" t="s">
        <v>7</v>
      </c>
      <c r="C10304" s="1">
        <v>44971.103427708331</v>
      </c>
      <c r="D10304" s="1">
        <v>44971.105905474535</v>
      </c>
      <c r="E10304">
        <v>78.930999999999997</v>
      </c>
    </row>
    <row r="10305" spans="1:5" x14ac:dyDescent="0.35">
      <c r="A10305" t="s">
        <v>5</v>
      </c>
      <c r="B10305" t="s">
        <v>7</v>
      </c>
      <c r="C10305" s="1">
        <v>44971.103427708331</v>
      </c>
      <c r="D10305" s="1">
        <v>44971.105905497687</v>
      </c>
      <c r="E10305">
        <v>81.173000000000002</v>
      </c>
    </row>
    <row r="10306" spans="1:5" x14ac:dyDescent="0.35">
      <c r="A10306" t="s">
        <v>11</v>
      </c>
      <c r="B10306" t="s">
        <v>6</v>
      </c>
      <c r="C10306" s="1">
        <v>44971.103426435184</v>
      </c>
      <c r="D10306" s="1">
        <v>44971.105905509263</v>
      </c>
      <c r="E10306">
        <v>192.066</v>
      </c>
    </row>
    <row r="10307" spans="1:5" x14ac:dyDescent="0.35">
      <c r="A10307" t="s">
        <v>11</v>
      </c>
      <c r="B10307" t="s">
        <v>7</v>
      </c>
      <c r="C10307" s="1">
        <v>44971.103426435184</v>
      </c>
      <c r="D10307" s="1">
        <v>44971.105905520832</v>
      </c>
      <c r="E10307">
        <v>192.73699999999999</v>
      </c>
    </row>
    <row r="10308" spans="1:5" x14ac:dyDescent="0.35">
      <c r="A10308" t="s">
        <v>12</v>
      </c>
      <c r="B10308" t="s">
        <v>7</v>
      </c>
      <c r="C10308" s="1">
        <v>44971.103427800925</v>
      </c>
      <c r="D10308" s="1">
        <v>44971.105905555552</v>
      </c>
      <c r="E10308">
        <v>77.819000000000003</v>
      </c>
    </row>
    <row r="10309" spans="1:5" x14ac:dyDescent="0.35">
      <c r="A10309" t="s">
        <v>10</v>
      </c>
      <c r="B10309" t="s">
        <v>6</v>
      </c>
      <c r="C10309" s="1">
        <v>44971.103428645831</v>
      </c>
      <c r="D10309" s="1">
        <v>44971.105905567129</v>
      </c>
      <c r="E10309">
        <v>5.8659999999999997</v>
      </c>
    </row>
    <row r="10310" spans="1:5" x14ac:dyDescent="0.35">
      <c r="A10310" t="s">
        <v>11</v>
      </c>
      <c r="B10310" t="s">
        <v>9</v>
      </c>
      <c r="C10310" s="1">
        <v>44971.103426435184</v>
      </c>
      <c r="D10310" s="1">
        <v>44971.105905694443</v>
      </c>
      <c r="E10310">
        <v>208.078</v>
      </c>
    </row>
    <row r="10311" spans="1:5" x14ac:dyDescent="0.35">
      <c r="A10311" t="s">
        <v>11</v>
      </c>
      <c r="B10311" t="s">
        <v>7</v>
      </c>
      <c r="C10311" s="1">
        <v>44971.103426435184</v>
      </c>
      <c r="D10311" s="1">
        <v>44971.105905694443</v>
      </c>
      <c r="E10311">
        <v>208.11500000000001</v>
      </c>
    </row>
    <row r="10312" spans="1:5" x14ac:dyDescent="0.35">
      <c r="A10312" t="s">
        <v>11</v>
      </c>
      <c r="B10312" t="s">
        <v>6</v>
      </c>
      <c r="C10312" s="1">
        <v>44971.103426435184</v>
      </c>
      <c r="D10312" s="1">
        <v>44971.105905706019</v>
      </c>
      <c r="E10312">
        <v>208.47800000000001</v>
      </c>
    </row>
    <row r="10313" spans="1:5" x14ac:dyDescent="0.35">
      <c r="A10313" t="s">
        <v>12</v>
      </c>
      <c r="B10313" t="s">
        <v>8</v>
      </c>
      <c r="C10313" s="1">
        <v>44971.103427800925</v>
      </c>
      <c r="D10313" s="1">
        <v>44971.105905717595</v>
      </c>
      <c r="E10313">
        <v>92.034999999999997</v>
      </c>
    </row>
    <row r="10314" spans="1:5" x14ac:dyDescent="0.35">
      <c r="A10314" t="s">
        <v>12</v>
      </c>
      <c r="B10314" t="s">
        <v>9</v>
      </c>
      <c r="C10314" s="1">
        <v>44971.103427800925</v>
      </c>
      <c r="D10314" s="1">
        <v>44971.105905729164</v>
      </c>
      <c r="E10314">
        <v>92.353999999999999</v>
      </c>
    </row>
    <row r="10315" spans="1:5" x14ac:dyDescent="0.35">
      <c r="A10315" t="s">
        <v>10</v>
      </c>
      <c r="B10315" t="s">
        <v>7</v>
      </c>
      <c r="C10315" s="1">
        <v>44971.103428645831</v>
      </c>
      <c r="D10315" s="1">
        <v>44971.105905752316</v>
      </c>
      <c r="E10315">
        <v>22.263000000000002</v>
      </c>
    </row>
    <row r="10316" spans="1:5" x14ac:dyDescent="0.35">
      <c r="A10316" t="s">
        <v>11</v>
      </c>
      <c r="B10316" t="s">
        <v>8</v>
      </c>
      <c r="C10316" s="1">
        <v>44971.103426435184</v>
      </c>
      <c r="D10316" s="1">
        <v>44971.105905821758</v>
      </c>
      <c r="E10316">
        <v>218.501</v>
      </c>
    </row>
    <row r="10317" spans="1:5" x14ac:dyDescent="0.35">
      <c r="A10317" t="s">
        <v>11</v>
      </c>
      <c r="B10317" t="s">
        <v>9</v>
      </c>
      <c r="C10317" s="1">
        <v>44971.103426435184</v>
      </c>
      <c r="D10317" s="1">
        <v>44971.105905821758</v>
      </c>
      <c r="E10317">
        <v>218.86</v>
      </c>
    </row>
    <row r="10318" spans="1:5" x14ac:dyDescent="0.35">
      <c r="A10318" t="s">
        <v>12</v>
      </c>
      <c r="B10318" t="s">
        <v>8</v>
      </c>
      <c r="C10318" s="1">
        <v>44971.103427800925</v>
      </c>
      <c r="D10318" s="1">
        <v>44971.105906053243</v>
      </c>
      <c r="E10318">
        <v>120.974</v>
      </c>
    </row>
    <row r="10319" spans="1:5" x14ac:dyDescent="0.35">
      <c r="A10319" t="s">
        <v>12</v>
      </c>
      <c r="B10319" t="s">
        <v>9</v>
      </c>
      <c r="C10319" s="1">
        <v>44971.103427800925</v>
      </c>
      <c r="D10319" s="1">
        <v>44971.105906111108</v>
      </c>
      <c r="E10319">
        <v>125.932</v>
      </c>
    </row>
    <row r="10320" spans="1:5" x14ac:dyDescent="0.35">
      <c r="A10320" t="s">
        <v>10</v>
      </c>
      <c r="B10320" t="s">
        <v>8</v>
      </c>
      <c r="C10320" s="1">
        <v>44971.103428645831</v>
      </c>
      <c r="D10320" s="1">
        <v>44971.105906192133</v>
      </c>
      <c r="E10320">
        <v>60.023000000000003</v>
      </c>
    </row>
    <row r="10321" spans="1:5" x14ac:dyDescent="0.35">
      <c r="A10321" t="s">
        <v>10</v>
      </c>
      <c r="B10321" t="s">
        <v>9</v>
      </c>
      <c r="C10321" s="1">
        <v>44971.103428645831</v>
      </c>
      <c r="D10321" s="1">
        <v>44971.105906192133</v>
      </c>
      <c r="E10321">
        <v>60.353000000000002</v>
      </c>
    </row>
    <row r="10322" spans="1:5" x14ac:dyDescent="0.35">
      <c r="A10322" t="s">
        <v>11</v>
      </c>
      <c r="B10322" t="s">
        <v>7</v>
      </c>
      <c r="C10322" s="1">
        <v>44971.103426435184</v>
      </c>
      <c r="D10322" s="1">
        <v>44971.105906226854</v>
      </c>
      <c r="E10322">
        <v>254.226</v>
      </c>
    </row>
    <row r="10323" spans="1:5" x14ac:dyDescent="0.35">
      <c r="A10323" t="s">
        <v>12</v>
      </c>
      <c r="B10323" t="s">
        <v>7</v>
      </c>
      <c r="C10323" s="1">
        <v>44971.103427800925</v>
      </c>
      <c r="D10323" s="1">
        <v>44971.105906261575</v>
      </c>
      <c r="E10323">
        <v>138.88999999999999</v>
      </c>
    </row>
    <row r="10324" spans="1:5" x14ac:dyDescent="0.35">
      <c r="A10324" t="s">
        <v>12</v>
      </c>
      <c r="B10324" t="s">
        <v>9</v>
      </c>
      <c r="C10324" s="1">
        <v>44971.103427800925</v>
      </c>
      <c r="D10324" s="1">
        <v>44971.105906261575</v>
      </c>
      <c r="E10324">
        <v>138.94</v>
      </c>
    </row>
    <row r="10325" spans="1:5" x14ac:dyDescent="0.35">
      <c r="A10325" t="s">
        <v>12</v>
      </c>
      <c r="B10325" t="s">
        <v>6</v>
      </c>
      <c r="C10325" s="1">
        <v>44971.103427800925</v>
      </c>
      <c r="D10325" s="1">
        <v>44971.105906273151</v>
      </c>
      <c r="E10325">
        <v>139.18799999999999</v>
      </c>
    </row>
    <row r="10326" spans="1:5" x14ac:dyDescent="0.35">
      <c r="A10326" t="s">
        <v>10</v>
      </c>
      <c r="B10326" t="s">
        <v>8</v>
      </c>
      <c r="C10326" s="1">
        <v>44971.103428645831</v>
      </c>
      <c r="D10326" s="1">
        <v>44971.105906296296</v>
      </c>
      <c r="E10326">
        <v>68.841999999999999</v>
      </c>
    </row>
    <row r="10327" spans="1:5" x14ac:dyDescent="0.35">
      <c r="A10327" t="s">
        <v>10</v>
      </c>
      <c r="B10327" t="s">
        <v>9</v>
      </c>
      <c r="C10327" s="1">
        <v>44971.103428645831</v>
      </c>
      <c r="D10327" s="1">
        <v>44971.105906296296</v>
      </c>
      <c r="E10327">
        <v>69.188000000000002</v>
      </c>
    </row>
    <row r="10328" spans="1:5" x14ac:dyDescent="0.35">
      <c r="A10328" t="s">
        <v>11</v>
      </c>
      <c r="B10328" t="s">
        <v>8</v>
      </c>
      <c r="C10328" s="1">
        <v>44971.103426435184</v>
      </c>
      <c r="D10328" s="1">
        <v>44971.105906365738</v>
      </c>
      <c r="E10328">
        <v>265.36</v>
      </c>
    </row>
    <row r="10329" spans="1:5" x14ac:dyDescent="0.35">
      <c r="A10329" t="s">
        <v>12</v>
      </c>
      <c r="B10329" t="s">
        <v>7</v>
      </c>
      <c r="C10329" s="1">
        <v>44971.103427800925</v>
      </c>
      <c r="D10329" s="1">
        <v>44971.105906365738</v>
      </c>
      <c r="E10329">
        <v>147.137</v>
      </c>
    </row>
    <row r="10330" spans="1:5" x14ac:dyDescent="0.35">
      <c r="A10330" t="s">
        <v>12</v>
      </c>
      <c r="B10330" t="s">
        <v>6</v>
      </c>
      <c r="C10330" s="1">
        <v>44971.103427800925</v>
      </c>
      <c r="D10330" s="1">
        <v>44971.105906365738</v>
      </c>
      <c r="E10330">
        <v>147.482</v>
      </c>
    </row>
    <row r="10331" spans="1:5" x14ac:dyDescent="0.35">
      <c r="A10331" t="s">
        <v>11</v>
      </c>
      <c r="B10331" t="s">
        <v>9</v>
      </c>
      <c r="C10331" s="1">
        <v>44971.103426435184</v>
      </c>
      <c r="D10331" s="1">
        <v>44971.105906365738</v>
      </c>
      <c r="E10331">
        <v>265.72300000000001</v>
      </c>
    </row>
    <row r="10332" spans="1:5" x14ac:dyDescent="0.35">
      <c r="A10332" t="s">
        <v>10</v>
      </c>
      <c r="B10332" t="s">
        <v>7</v>
      </c>
      <c r="C10332" s="1">
        <v>44971.103428645831</v>
      </c>
      <c r="D10332" s="1">
        <v>44971.10590638889</v>
      </c>
      <c r="E10332">
        <v>76.881</v>
      </c>
    </row>
    <row r="10333" spans="1:5" x14ac:dyDescent="0.35">
      <c r="A10333" t="s">
        <v>10</v>
      </c>
      <c r="B10333" t="s">
        <v>6</v>
      </c>
      <c r="C10333" s="1">
        <v>44971.103428645831</v>
      </c>
      <c r="D10333" s="1">
        <v>44971.10590638889</v>
      </c>
      <c r="E10333">
        <v>77.238</v>
      </c>
    </row>
    <row r="10334" spans="1:5" x14ac:dyDescent="0.35">
      <c r="A10334" t="s">
        <v>11</v>
      </c>
      <c r="B10334" t="s">
        <v>6</v>
      </c>
      <c r="C10334" s="1">
        <v>44971.103426435184</v>
      </c>
      <c r="D10334" s="1">
        <v>44971.105906412035</v>
      </c>
      <c r="E10334">
        <v>269.60500000000002</v>
      </c>
    </row>
    <row r="10335" spans="1:5" x14ac:dyDescent="0.35">
      <c r="A10335" t="s">
        <v>12</v>
      </c>
      <c r="B10335" t="s">
        <v>6</v>
      </c>
      <c r="C10335" s="1">
        <v>44971.103427800925</v>
      </c>
      <c r="D10335" s="1">
        <v>44971.105906458331</v>
      </c>
      <c r="E10335">
        <v>155.11699999999999</v>
      </c>
    </row>
    <row r="10336" spans="1:5" x14ac:dyDescent="0.35">
      <c r="A10336" t="s">
        <v>10</v>
      </c>
      <c r="B10336" t="s">
        <v>7</v>
      </c>
      <c r="C10336" s="1">
        <v>44971.103428645831</v>
      </c>
      <c r="D10336" s="1">
        <v>44971.105906481484</v>
      </c>
      <c r="E10336">
        <v>85.356999999999999</v>
      </c>
    </row>
    <row r="10337" spans="1:5" x14ac:dyDescent="0.35">
      <c r="A10337" t="s">
        <v>11</v>
      </c>
      <c r="B10337" t="s">
        <v>7</v>
      </c>
      <c r="C10337" s="1">
        <v>44971.103426435184</v>
      </c>
      <c r="D10337" s="1">
        <v>44971.105906504628</v>
      </c>
      <c r="E10337">
        <v>277.84800000000001</v>
      </c>
    </row>
    <row r="10338" spans="1:5" x14ac:dyDescent="0.35">
      <c r="A10338" t="s">
        <v>12</v>
      </c>
      <c r="B10338" t="s">
        <v>7</v>
      </c>
      <c r="C10338" s="1">
        <v>44971.103427800925</v>
      </c>
      <c r="D10338" s="1">
        <v>44971.105906550925</v>
      </c>
      <c r="E10338">
        <v>163.67699999999999</v>
      </c>
    </row>
    <row r="10339" spans="1:5" x14ac:dyDescent="0.35">
      <c r="A10339" t="s">
        <v>10</v>
      </c>
      <c r="B10339" t="s">
        <v>6</v>
      </c>
      <c r="C10339" s="1">
        <v>44971.103428645831</v>
      </c>
      <c r="D10339" s="1">
        <v>44971.10590667824</v>
      </c>
      <c r="E10339">
        <v>102.437</v>
      </c>
    </row>
    <row r="10340" spans="1:5" x14ac:dyDescent="0.35">
      <c r="A10340" t="s">
        <v>11</v>
      </c>
      <c r="B10340" t="s">
        <v>6</v>
      </c>
      <c r="C10340" s="1">
        <v>44971.103426435184</v>
      </c>
      <c r="D10340" s="1">
        <v>44971.105906747682</v>
      </c>
      <c r="E10340">
        <v>298.96199999999999</v>
      </c>
    </row>
    <row r="10341" spans="1:5" x14ac:dyDescent="0.35">
      <c r="A10341" t="s">
        <v>12</v>
      </c>
      <c r="B10341" t="s">
        <v>7</v>
      </c>
      <c r="C10341" s="1">
        <v>44971.103427800925</v>
      </c>
      <c r="D10341" s="1">
        <v>44971.105906770834</v>
      </c>
      <c r="E10341">
        <v>182.732</v>
      </c>
    </row>
    <row r="10342" spans="1:5" x14ac:dyDescent="0.35">
      <c r="A10342" t="s">
        <v>10</v>
      </c>
      <c r="B10342" t="s">
        <v>6</v>
      </c>
      <c r="C10342" s="1">
        <v>44971.103428645831</v>
      </c>
      <c r="D10342" s="1">
        <v>44971.105906793979</v>
      </c>
      <c r="E10342">
        <v>111.98699999999999</v>
      </c>
    </row>
    <row r="10343" spans="1:5" x14ac:dyDescent="0.35">
      <c r="A10343" t="s">
        <v>10</v>
      </c>
      <c r="B10343" t="s">
        <v>9</v>
      </c>
      <c r="C10343" s="1">
        <v>44971.103428645831</v>
      </c>
      <c r="D10343" s="1">
        <v>44971.105906793979</v>
      </c>
      <c r="E10343">
        <v>112.07299999999999</v>
      </c>
    </row>
    <row r="10344" spans="1:5" x14ac:dyDescent="0.35">
      <c r="A10344" t="s">
        <v>10</v>
      </c>
      <c r="B10344" t="s">
        <v>7</v>
      </c>
      <c r="C10344" s="1">
        <v>44971.103428645831</v>
      </c>
      <c r="D10344" s="1">
        <v>44971.105906793979</v>
      </c>
      <c r="E10344">
        <v>112.623</v>
      </c>
    </row>
    <row r="10345" spans="1:5" x14ac:dyDescent="0.35">
      <c r="A10345" t="s">
        <v>11</v>
      </c>
      <c r="B10345" t="s">
        <v>7</v>
      </c>
      <c r="C10345" s="1">
        <v>44971.103426435184</v>
      </c>
      <c r="D10345" s="1">
        <v>44971.105906932869</v>
      </c>
      <c r="E10345">
        <v>315.17099999999999</v>
      </c>
    </row>
    <row r="10346" spans="1:5" x14ac:dyDescent="0.35">
      <c r="A10346" t="s">
        <v>12</v>
      </c>
      <c r="B10346" t="s">
        <v>6</v>
      </c>
      <c r="C10346" s="1">
        <v>44971.103427800925</v>
      </c>
      <c r="D10346" s="1">
        <v>44971.105907060184</v>
      </c>
      <c r="E10346">
        <v>207.38</v>
      </c>
    </row>
    <row r="10347" spans="1:5" x14ac:dyDescent="0.35">
      <c r="A10347" t="s">
        <v>10</v>
      </c>
      <c r="B10347" t="s">
        <v>7</v>
      </c>
      <c r="C10347" s="1">
        <v>44971.103428645831</v>
      </c>
      <c r="D10347" s="1">
        <v>44971.105907083336</v>
      </c>
      <c r="E10347">
        <v>137.726</v>
      </c>
    </row>
    <row r="10348" spans="1:5" x14ac:dyDescent="0.35">
      <c r="A10348" t="s">
        <v>11</v>
      </c>
      <c r="B10348" t="s">
        <v>6</v>
      </c>
      <c r="C10348" s="1">
        <v>44971.103426435184</v>
      </c>
      <c r="D10348" s="1">
        <v>44971.105916956018</v>
      </c>
      <c r="E10348">
        <v>180.85400000000001</v>
      </c>
    </row>
    <row r="10349" spans="1:5" x14ac:dyDescent="0.35">
      <c r="A10349" t="s">
        <v>11</v>
      </c>
      <c r="B10349" t="s">
        <v>7</v>
      </c>
      <c r="C10349" s="1">
        <v>44971.103426435184</v>
      </c>
      <c r="D10349" s="1">
        <v>44971.105916967594</v>
      </c>
      <c r="E10349">
        <v>182.142</v>
      </c>
    </row>
    <row r="10350" spans="1:5" x14ac:dyDescent="0.35">
      <c r="A10350" t="s">
        <v>5</v>
      </c>
      <c r="B10350" t="s">
        <v>7</v>
      </c>
      <c r="C10350" s="1">
        <v>44971.103427708331</v>
      </c>
      <c r="D10350" s="1">
        <v>44971.105916990738</v>
      </c>
      <c r="E10350">
        <v>74.474000000000004</v>
      </c>
    </row>
    <row r="10351" spans="1:5" x14ac:dyDescent="0.35">
      <c r="A10351" t="s">
        <v>5</v>
      </c>
      <c r="B10351" t="s">
        <v>6</v>
      </c>
      <c r="C10351" s="1">
        <v>44971.103427708331</v>
      </c>
      <c r="D10351" s="1">
        <v>44971.105917002315</v>
      </c>
      <c r="E10351">
        <v>74.840999999999994</v>
      </c>
    </row>
    <row r="10352" spans="1:5" x14ac:dyDescent="0.35">
      <c r="A10352" t="s">
        <v>5</v>
      </c>
      <c r="B10352" t="s">
        <v>7</v>
      </c>
      <c r="C10352" s="1">
        <v>44971.103427708331</v>
      </c>
      <c r="D10352" s="1">
        <v>44971.105917060187</v>
      </c>
      <c r="E10352">
        <v>80.201999999999998</v>
      </c>
    </row>
    <row r="10353" spans="1:5" x14ac:dyDescent="0.35">
      <c r="A10353" t="s">
        <v>5</v>
      </c>
      <c r="B10353" t="s">
        <v>6</v>
      </c>
      <c r="C10353" s="1">
        <v>44971.103427708331</v>
      </c>
      <c r="D10353" s="1">
        <v>44971.105917060187</v>
      </c>
      <c r="E10353">
        <v>80.647000000000006</v>
      </c>
    </row>
    <row r="10354" spans="1:5" x14ac:dyDescent="0.35">
      <c r="A10354" t="s">
        <v>5</v>
      </c>
      <c r="B10354" t="s">
        <v>8</v>
      </c>
      <c r="C10354" s="1">
        <v>44971.103427708331</v>
      </c>
      <c r="D10354" s="1">
        <v>44971.105917106484</v>
      </c>
      <c r="E10354">
        <v>84.552999999999997</v>
      </c>
    </row>
    <row r="10355" spans="1:5" x14ac:dyDescent="0.35">
      <c r="A10355" t="s">
        <v>5</v>
      </c>
      <c r="B10355" t="s">
        <v>9</v>
      </c>
      <c r="C10355" s="1">
        <v>44971.103427708331</v>
      </c>
      <c r="D10355" s="1">
        <v>44971.105917118053</v>
      </c>
      <c r="E10355">
        <v>84.915000000000006</v>
      </c>
    </row>
    <row r="10356" spans="1:5" x14ac:dyDescent="0.35">
      <c r="A10356" t="s">
        <v>5</v>
      </c>
      <c r="B10356" t="s">
        <v>6</v>
      </c>
      <c r="C10356" s="1">
        <v>44971.103427708331</v>
      </c>
      <c r="D10356" s="1">
        <v>44971.105917152781</v>
      </c>
      <c r="E10356">
        <v>88.245000000000005</v>
      </c>
    </row>
    <row r="10357" spans="1:5" x14ac:dyDescent="0.35">
      <c r="A10357" t="s">
        <v>5</v>
      </c>
      <c r="B10357" t="s">
        <v>8</v>
      </c>
      <c r="C10357" s="1">
        <v>44971.103427708331</v>
      </c>
      <c r="D10357" s="1">
        <v>44971.105917187502</v>
      </c>
      <c r="E10357">
        <v>91.046999999999997</v>
      </c>
    </row>
    <row r="10358" spans="1:5" x14ac:dyDescent="0.35">
      <c r="A10358" t="s">
        <v>5</v>
      </c>
      <c r="B10358" t="s">
        <v>9</v>
      </c>
      <c r="C10358" s="1">
        <v>44971.103427708331</v>
      </c>
      <c r="D10358" s="1">
        <v>44971.105917187502</v>
      </c>
      <c r="E10358">
        <v>91.376999999999995</v>
      </c>
    </row>
    <row r="10359" spans="1:5" x14ac:dyDescent="0.35">
      <c r="A10359" t="s">
        <v>5</v>
      </c>
      <c r="B10359" t="s">
        <v>7</v>
      </c>
      <c r="C10359" s="1">
        <v>44971.103427708331</v>
      </c>
      <c r="D10359" s="1">
        <v>44971.105917245368</v>
      </c>
      <c r="E10359">
        <v>95.897000000000006</v>
      </c>
    </row>
    <row r="10360" spans="1:5" x14ac:dyDescent="0.35">
      <c r="A10360" t="s">
        <v>5</v>
      </c>
      <c r="B10360" t="s">
        <v>6</v>
      </c>
      <c r="C10360" s="1">
        <v>44971.103427708331</v>
      </c>
      <c r="D10360" s="1">
        <v>44971.105917256944</v>
      </c>
      <c r="E10360">
        <v>96.721000000000004</v>
      </c>
    </row>
    <row r="10361" spans="1:5" x14ac:dyDescent="0.35">
      <c r="A10361" t="s">
        <v>5</v>
      </c>
      <c r="B10361" t="s">
        <v>9</v>
      </c>
      <c r="C10361" s="1">
        <v>44971.103427708331</v>
      </c>
      <c r="D10361" s="1">
        <v>44971.105917256944</v>
      </c>
      <c r="E10361">
        <v>97.01</v>
      </c>
    </row>
    <row r="10362" spans="1:5" x14ac:dyDescent="0.35">
      <c r="A10362" t="s">
        <v>5</v>
      </c>
      <c r="B10362" t="s">
        <v>7</v>
      </c>
      <c r="C10362" s="1">
        <v>44971.103427708331</v>
      </c>
      <c r="D10362" s="1">
        <v>44971.105917280096</v>
      </c>
      <c r="E10362">
        <v>99.018000000000001</v>
      </c>
    </row>
    <row r="10363" spans="1:5" x14ac:dyDescent="0.35">
      <c r="A10363" t="s">
        <v>5</v>
      </c>
      <c r="B10363" t="s">
        <v>7</v>
      </c>
      <c r="C10363" s="1">
        <v>44971.103427708331</v>
      </c>
      <c r="D10363" s="1">
        <v>44971.105917303241</v>
      </c>
      <c r="E10363">
        <v>101.52</v>
      </c>
    </row>
    <row r="10364" spans="1:5" x14ac:dyDescent="0.35">
      <c r="A10364" t="s">
        <v>11</v>
      </c>
      <c r="B10364" t="s">
        <v>6</v>
      </c>
      <c r="C10364" s="1">
        <v>44971.103426435184</v>
      </c>
      <c r="D10364" s="1">
        <v>44971.105917314817</v>
      </c>
      <c r="E10364">
        <v>212.13300000000001</v>
      </c>
    </row>
    <row r="10365" spans="1:5" x14ac:dyDescent="0.35">
      <c r="A10365" t="s">
        <v>11</v>
      </c>
      <c r="B10365" t="s">
        <v>9</v>
      </c>
      <c r="C10365" s="1">
        <v>44971.103426435184</v>
      </c>
      <c r="D10365" s="1">
        <v>44971.105917326386</v>
      </c>
      <c r="E10365">
        <v>212.53700000000001</v>
      </c>
    </row>
    <row r="10366" spans="1:5" x14ac:dyDescent="0.35">
      <c r="A10366" t="s">
        <v>11</v>
      </c>
      <c r="B10366" t="s">
        <v>7</v>
      </c>
      <c r="C10366" s="1">
        <v>44971.103426435184</v>
      </c>
      <c r="D10366" s="1">
        <v>44971.105917442132</v>
      </c>
      <c r="E10366">
        <v>223.27</v>
      </c>
    </row>
    <row r="10367" spans="1:5" x14ac:dyDescent="0.35">
      <c r="A10367" t="s">
        <v>12</v>
      </c>
      <c r="B10367" t="s">
        <v>7</v>
      </c>
      <c r="C10367" s="1">
        <v>44971.103427800925</v>
      </c>
      <c r="D10367" s="1">
        <v>44971.105917476852</v>
      </c>
      <c r="E10367">
        <v>107.569</v>
      </c>
    </row>
    <row r="10368" spans="1:5" x14ac:dyDescent="0.35">
      <c r="A10368" t="s">
        <v>10</v>
      </c>
      <c r="B10368" t="s">
        <v>6</v>
      </c>
      <c r="C10368" s="1">
        <v>44971.103428645831</v>
      </c>
      <c r="D10368" s="1">
        <v>44971.105917499997</v>
      </c>
      <c r="E10368">
        <v>36.932000000000002</v>
      </c>
    </row>
    <row r="10369" spans="1:5" x14ac:dyDescent="0.35">
      <c r="A10369" t="s">
        <v>11</v>
      </c>
      <c r="B10369" t="s">
        <v>8</v>
      </c>
      <c r="C10369" s="1">
        <v>44971.103426435184</v>
      </c>
      <c r="D10369" s="1">
        <v>44971.105917569446</v>
      </c>
      <c r="E10369">
        <v>233.61500000000001</v>
      </c>
    </row>
    <row r="10370" spans="1:5" x14ac:dyDescent="0.35">
      <c r="A10370" t="s">
        <v>11</v>
      </c>
      <c r="B10370" t="s">
        <v>9</v>
      </c>
      <c r="C10370" s="1">
        <v>44971.103426435184</v>
      </c>
      <c r="D10370" s="1">
        <v>44971.105917569446</v>
      </c>
      <c r="E10370">
        <v>234.29599999999999</v>
      </c>
    </row>
    <row r="10371" spans="1:5" x14ac:dyDescent="0.35">
      <c r="A10371" t="s">
        <v>12</v>
      </c>
      <c r="B10371" t="s">
        <v>8</v>
      </c>
      <c r="C10371" s="1">
        <v>44971.103427800925</v>
      </c>
      <c r="D10371" s="1">
        <v>44971.105917592591</v>
      </c>
      <c r="E10371">
        <v>117.36799999999999</v>
      </c>
    </row>
    <row r="10372" spans="1:5" x14ac:dyDescent="0.35">
      <c r="A10372" t="s">
        <v>12</v>
      </c>
      <c r="B10372" t="s">
        <v>9</v>
      </c>
      <c r="C10372" s="1">
        <v>44971.103427800925</v>
      </c>
      <c r="D10372" s="1">
        <v>44971.105917604167</v>
      </c>
      <c r="E10372">
        <v>118.217</v>
      </c>
    </row>
    <row r="10373" spans="1:5" x14ac:dyDescent="0.35">
      <c r="A10373" t="s">
        <v>10</v>
      </c>
      <c r="B10373" t="s">
        <v>7</v>
      </c>
      <c r="C10373" s="1">
        <v>44971.103428645831</v>
      </c>
      <c r="D10373" s="1">
        <v>44971.105917615743</v>
      </c>
      <c r="E10373">
        <v>46.942</v>
      </c>
    </row>
    <row r="10374" spans="1:5" x14ac:dyDescent="0.35">
      <c r="A10374" t="s">
        <v>11</v>
      </c>
      <c r="B10374" t="s">
        <v>7</v>
      </c>
      <c r="C10374" s="1">
        <v>44971.103426435184</v>
      </c>
      <c r="D10374" s="1">
        <v>44971.105917638888</v>
      </c>
      <c r="E10374">
        <v>239.29900000000001</v>
      </c>
    </row>
    <row r="10375" spans="1:5" x14ac:dyDescent="0.35">
      <c r="A10375" t="s">
        <v>12</v>
      </c>
      <c r="B10375" t="s">
        <v>9</v>
      </c>
      <c r="C10375" s="1">
        <v>44971.103427800925</v>
      </c>
      <c r="D10375" s="1">
        <v>44971.105917650464</v>
      </c>
      <c r="E10375">
        <v>122.584</v>
      </c>
    </row>
    <row r="10376" spans="1:5" x14ac:dyDescent="0.35">
      <c r="A10376" t="s">
        <v>12</v>
      </c>
      <c r="B10376" t="s">
        <v>8</v>
      </c>
      <c r="C10376" s="1">
        <v>44971.103427800925</v>
      </c>
      <c r="D10376" s="1">
        <v>44971.105917650464</v>
      </c>
      <c r="E10376">
        <v>122.729</v>
      </c>
    </row>
    <row r="10377" spans="1:5" x14ac:dyDescent="0.35">
      <c r="A10377" t="s">
        <v>10</v>
      </c>
      <c r="B10377" t="s">
        <v>8</v>
      </c>
      <c r="C10377" s="1">
        <v>44971.103428645831</v>
      </c>
      <c r="D10377" s="1">
        <v>44971.105917777779</v>
      </c>
      <c r="E10377">
        <v>61.040999999999997</v>
      </c>
    </row>
    <row r="10378" spans="1:5" x14ac:dyDescent="0.35">
      <c r="A10378" t="s">
        <v>10</v>
      </c>
      <c r="B10378" t="s">
        <v>9</v>
      </c>
      <c r="C10378" s="1">
        <v>44971.103428645831</v>
      </c>
      <c r="D10378" s="1">
        <v>44971.1059178125</v>
      </c>
      <c r="E10378">
        <v>64.531999999999996</v>
      </c>
    </row>
    <row r="10379" spans="1:5" x14ac:dyDescent="0.35">
      <c r="A10379" t="s">
        <v>11</v>
      </c>
      <c r="B10379" t="s">
        <v>8</v>
      </c>
      <c r="C10379" s="1">
        <v>44971.103426435184</v>
      </c>
      <c r="D10379" s="1">
        <v>44971.105917905094</v>
      </c>
      <c r="E10379">
        <v>262.42599999999999</v>
      </c>
    </row>
    <row r="10380" spans="1:5" x14ac:dyDescent="0.35">
      <c r="A10380" t="s">
        <v>11</v>
      </c>
      <c r="B10380" t="s">
        <v>9</v>
      </c>
      <c r="C10380" s="1">
        <v>44971.103426435184</v>
      </c>
      <c r="D10380" s="1">
        <v>44971.105917905094</v>
      </c>
      <c r="E10380">
        <v>262.82499999999999</v>
      </c>
    </row>
    <row r="10381" spans="1:5" x14ac:dyDescent="0.35">
      <c r="A10381" t="s">
        <v>12</v>
      </c>
      <c r="B10381" t="s">
        <v>6</v>
      </c>
      <c r="C10381" s="1">
        <v>44971.103427800925</v>
      </c>
      <c r="D10381" s="1">
        <v>44971.105918055553</v>
      </c>
      <c r="E10381">
        <v>157.33099999999999</v>
      </c>
    </row>
    <row r="10382" spans="1:5" x14ac:dyDescent="0.35">
      <c r="A10382" t="s">
        <v>12</v>
      </c>
      <c r="B10382" t="s">
        <v>7</v>
      </c>
      <c r="C10382" s="1">
        <v>44971.103427800925</v>
      </c>
      <c r="D10382" s="1">
        <v>44971.105918055553</v>
      </c>
      <c r="E10382">
        <v>157.738</v>
      </c>
    </row>
    <row r="10383" spans="1:5" x14ac:dyDescent="0.35">
      <c r="A10383" t="s">
        <v>12</v>
      </c>
      <c r="B10383" t="s">
        <v>9</v>
      </c>
      <c r="C10383" s="1">
        <v>44971.103427800925</v>
      </c>
      <c r="D10383" s="1">
        <v>44971.105918055553</v>
      </c>
      <c r="E10383">
        <v>158.04300000000001</v>
      </c>
    </row>
    <row r="10384" spans="1:5" x14ac:dyDescent="0.35">
      <c r="A10384" t="s">
        <v>10</v>
      </c>
      <c r="B10384" t="s">
        <v>8</v>
      </c>
      <c r="C10384" s="1">
        <v>44971.103428645831</v>
      </c>
      <c r="D10384" s="1">
        <v>44971.105918067129</v>
      </c>
      <c r="E10384">
        <v>86.09</v>
      </c>
    </row>
    <row r="10385" spans="1:5" x14ac:dyDescent="0.35">
      <c r="A10385" t="s">
        <v>10</v>
      </c>
      <c r="B10385" t="s">
        <v>9</v>
      </c>
      <c r="C10385" s="1">
        <v>44971.103428645831</v>
      </c>
      <c r="D10385" s="1">
        <v>44971.105918090281</v>
      </c>
      <c r="E10385">
        <v>88.445999999999998</v>
      </c>
    </row>
    <row r="10386" spans="1:5" x14ac:dyDescent="0.35">
      <c r="A10386" t="s">
        <v>11</v>
      </c>
      <c r="B10386" t="s">
        <v>6</v>
      </c>
      <c r="C10386" s="1">
        <v>44971.103426435184</v>
      </c>
      <c r="D10386" s="1">
        <v>44971.10591810185</v>
      </c>
      <c r="E10386">
        <v>279.72399999999999</v>
      </c>
    </row>
    <row r="10387" spans="1:5" x14ac:dyDescent="0.35">
      <c r="A10387" t="s">
        <v>12</v>
      </c>
      <c r="B10387" t="s">
        <v>6</v>
      </c>
      <c r="C10387" s="1">
        <v>44971.103427800925</v>
      </c>
      <c r="D10387" s="1">
        <v>44971.105918240741</v>
      </c>
      <c r="E10387">
        <v>173.721</v>
      </c>
    </row>
    <row r="10388" spans="1:5" x14ac:dyDescent="0.35">
      <c r="A10388" t="s">
        <v>12</v>
      </c>
      <c r="B10388" t="s">
        <v>7</v>
      </c>
      <c r="C10388" s="1">
        <v>44971.103427800925</v>
      </c>
      <c r="D10388" s="1">
        <v>44971.105918356479</v>
      </c>
      <c r="E10388">
        <v>183.8</v>
      </c>
    </row>
    <row r="10389" spans="1:5" x14ac:dyDescent="0.35">
      <c r="A10389" t="s">
        <v>10</v>
      </c>
      <c r="B10389" t="s">
        <v>6</v>
      </c>
      <c r="C10389" s="1">
        <v>44971.103428645831</v>
      </c>
      <c r="D10389" s="1">
        <v>44971.105918518515</v>
      </c>
      <c r="E10389">
        <v>125.009</v>
      </c>
    </row>
    <row r="10390" spans="1:5" x14ac:dyDescent="0.35">
      <c r="A10390" t="s">
        <v>10</v>
      </c>
      <c r="B10390" t="s">
        <v>7</v>
      </c>
      <c r="C10390" s="1">
        <v>44971.103428645831</v>
      </c>
      <c r="D10390" s="1">
        <v>44971.105918518515</v>
      </c>
      <c r="E10390">
        <v>125.32899999999999</v>
      </c>
    </row>
    <row r="10391" spans="1:5" x14ac:dyDescent="0.35">
      <c r="A10391" t="s">
        <v>11</v>
      </c>
      <c r="B10391" t="s">
        <v>7</v>
      </c>
      <c r="C10391" s="1">
        <v>44971.103426435184</v>
      </c>
      <c r="D10391" s="1">
        <v>44971.105918541667</v>
      </c>
      <c r="E10391">
        <v>318.12400000000002</v>
      </c>
    </row>
    <row r="10392" spans="1:5" x14ac:dyDescent="0.35">
      <c r="A10392" t="s">
        <v>12</v>
      </c>
      <c r="B10392" t="s">
        <v>6</v>
      </c>
      <c r="C10392" s="1">
        <v>44971.103427800925</v>
      </c>
      <c r="D10392" s="1">
        <v>44971.105918587964</v>
      </c>
      <c r="E10392">
        <v>203.971</v>
      </c>
    </row>
    <row r="10393" spans="1:5" x14ac:dyDescent="0.35">
      <c r="A10393" t="s">
        <v>10</v>
      </c>
      <c r="B10393" t="s">
        <v>7</v>
      </c>
      <c r="C10393" s="1">
        <v>44971.103428645831</v>
      </c>
      <c r="D10393" s="1">
        <v>44971.105918611109</v>
      </c>
      <c r="E10393">
        <v>133.833</v>
      </c>
    </row>
    <row r="10394" spans="1:5" x14ac:dyDescent="0.35">
      <c r="A10394" t="s">
        <v>11</v>
      </c>
      <c r="B10394" t="s">
        <v>6</v>
      </c>
      <c r="C10394" s="1">
        <v>44971.103426435184</v>
      </c>
      <c r="D10394" s="1">
        <v>44971.105918645837</v>
      </c>
      <c r="E10394">
        <v>326.87400000000002</v>
      </c>
    </row>
    <row r="10395" spans="1:5" x14ac:dyDescent="0.35">
      <c r="A10395" t="s">
        <v>12</v>
      </c>
      <c r="B10395" t="s">
        <v>7</v>
      </c>
      <c r="C10395" s="1">
        <v>44971.103427800925</v>
      </c>
      <c r="D10395" s="1">
        <v>44971.105918726855</v>
      </c>
      <c r="E10395">
        <v>215.11199999999999</v>
      </c>
    </row>
    <row r="10396" spans="1:5" x14ac:dyDescent="0.35">
      <c r="A10396" t="s">
        <v>10</v>
      </c>
      <c r="B10396" t="s">
        <v>6</v>
      </c>
      <c r="C10396" s="1">
        <v>44971.103428645831</v>
      </c>
      <c r="D10396" s="1">
        <v>44971.105919004629</v>
      </c>
      <c r="E10396">
        <v>167.20500000000001</v>
      </c>
    </row>
    <row r="10397" spans="1:5" x14ac:dyDescent="0.35">
      <c r="A10397" t="s">
        <v>11</v>
      </c>
      <c r="B10397" t="s">
        <v>7</v>
      </c>
      <c r="C10397" s="1">
        <v>44971.103426435184</v>
      </c>
      <c r="D10397" s="1">
        <v>44971.105919178241</v>
      </c>
      <c r="E10397">
        <v>373.06200000000001</v>
      </c>
    </row>
    <row r="10398" spans="1:5" x14ac:dyDescent="0.35">
      <c r="A10398" t="s">
        <v>12</v>
      </c>
      <c r="B10398" t="s">
        <v>7</v>
      </c>
      <c r="C10398" s="1">
        <v>44971.103427800925</v>
      </c>
      <c r="D10398" s="1">
        <v>44971.105919201385</v>
      </c>
      <c r="E10398">
        <v>257.08499999999998</v>
      </c>
    </row>
    <row r="10399" spans="1:5" x14ac:dyDescent="0.35">
      <c r="A10399" t="s">
        <v>10</v>
      </c>
      <c r="B10399" t="s">
        <v>6</v>
      </c>
      <c r="C10399" s="1">
        <v>44971.103428645831</v>
      </c>
      <c r="D10399" s="1">
        <v>44971.105919351852</v>
      </c>
      <c r="E10399">
        <v>197.518</v>
      </c>
    </row>
    <row r="10400" spans="1:5" x14ac:dyDescent="0.35">
      <c r="A10400" t="s">
        <v>10</v>
      </c>
      <c r="B10400" t="s">
        <v>9</v>
      </c>
      <c r="C10400" s="1">
        <v>44971.103428645831</v>
      </c>
      <c r="D10400" s="1">
        <v>44971.105919363428</v>
      </c>
      <c r="E10400">
        <v>198.00700000000001</v>
      </c>
    </row>
    <row r="10401" spans="1:5" x14ac:dyDescent="0.35">
      <c r="A10401" t="s">
        <v>10</v>
      </c>
      <c r="B10401" t="s">
        <v>7</v>
      </c>
      <c r="C10401" s="1">
        <v>44971.103428645831</v>
      </c>
      <c r="D10401" s="1">
        <v>44971.105919363428</v>
      </c>
      <c r="E10401">
        <v>198.376</v>
      </c>
    </row>
    <row r="10402" spans="1:5" x14ac:dyDescent="0.35">
      <c r="A10402" t="s">
        <v>12</v>
      </c>
      <c r="B10402" t="s">
        <v>6</v>
      </c>
      <c r="C10402" s="1">
        <v>44971.103427800925</v>
      </c>
      <c r="D10402" s="1">
        <v>44971.105919374997</v>
      </c>
      <c r="E10402">
        <v>271.98599999999999</v>
      </c>
    </row>
    <row r="10403" spans="1:5" x14ac:dyDescent="0.35">
      <c r="A10403" t="s">
        <v>10</v>
      </c>
      <c r="B10403" t="s">
        <v>7</v>
      </c>
      <c r="C10403" s="1">
        <v>44971.103428645831</v>
      </c>
      <c r="D10403" s="1">
        <v>44971.105919409725</v>
      </c>
      <c r="E10403">
        <v>202.26300000000001</v>
      </c>
    </row>
    <row r="10404" spans="1:5" x14ac:dyDescent="0.35">
      <c r="A10404" t="s">
        <v>5</v>
      </c>
      <c r="B10404" t="s">
        <v>6</v>
      </c>
      <c r="C10404" s="1">
        <v>44971.103427708331</v>
      </c>
      <c r="D10404" s="1">
        <v>44971.105928541663</v>
      </c>
      <c r="E10404">
        <v>72.316999999999993</v>
      </c>
    </row>
    <row r="10405" spans="1:5" x14ac:dyDescent="0.35">
      <c r="A10405" t="s">
        <v>5</v>
      </c>
      <c r="B10405" t="s">
        <v>7</v>
      </c>
      <c r="C10405" s="1">
        <v>44971.103427708331</v>
      </c>
      <c r="D10405" s="1">
        <v>44971.105928553239</v>
      </c>
      <c r="E10405">
        <v>72.872</v>
      </c>
    </row>
    <row r="10406" spans="1:5" x14ac:dyDescent="0.35">
      <c r="A10406" t="s">
        <v>5</v>
      </c>
      <c r="B10406" t="s">
        <v>7</v>
      </c>
      <c r="C10406" s="1">
        <v>44971.103427708331</v>
      </c>
      <c r="D10406" s="1">
        <v>44971.105928576391</v>
      </c>
      <c r="E10406">
        <v>74.932000000000002</v>
      </c>
    </row>
    <row r="10407" spans="1:5" x14ac:dyDescent="0.35">
      <c r="A10407" t="s">
        <v>5</v>
      </c>
      <c r="B10407" t="s">
        <v>6</v>
      </c>
      <c r="C10407" s="1">
        <v>44971.103427708331</v>
      </c>
      <c r="D10407" s="1">
        <v>44971.105928599536</v>
      </c>
      <c r="E10407">
        <v>77.325999999999993</v>
      </c>
    </row>
    <row r="10408" spans="1:5" x14ac:dyDescent="0.35">
      <c r="A10408" t="s">
        <v>5</v>
      </c>
      <c r="B10408" t="s">
        <v>8</v>
      </c>
      <c r="C10408" s="1">
        <v>44971.103427708331</v>
      </c>
      <c r="D10408" s="1">
        <v>44971.105928611112</v>
      </c>
      <c r="E10408">
        <v>78.471999999999994</v>
      </c>
    </row>
    <row r="10409" spans="1:5" x14ac:dyDescent="0.35">
      <c r="A10409" t="s">
        <v>5</v>
      </c>
      <c r="B10409" t="s">
        <v>9</v>
      </c>
      <c r="C10409" s="1">
        <v>44971.103427708331</v>
      </c>
      <c r="D10409" s="1">
        <v>44971.105928622688</v>
      </c>
      <c r="E10409">
        <v>78.867000000000004</v>
      </c>
    </row>
    <row r="10410" spans="1:5" x14ac:dyDescent="0.35">
      <c r="A10410" t="s">
        <v>5</v>
      </c>
      <c r="B10410" t="s">
        <v>6</v>
      </c>
      <c r="C10410" s="1">
        <v>44971.103427708331</v>
      </c>
      <c r="D10410" s="1">
        <v>44971.105928680554</v>
      </c>
      <c r="E10410">
        <v>84.227000000000004</v>
      </c>
    </row>
    <row r="10411" spans="1:5" x14ac:dyDescent="0.35">
      <c r="A10411" t="s">
        <v>5</v>
      </c>
      <c r="B10411" t="s">
        <v>8</v>
      </c>
      <c r="C10411" s="1">
        <v>44971.103427708331</v>
      </c>
      <c r="D10411" s="1">
        <v>44971.105928773148</v>
      </c>
      <c r="E10411">
        <v>91.894999999999996</v>
      </c>
    </row>
    <row r="10412" spans="1:5" x14ac:dyDescent="0.35">
      <c r="A10412" t="s">
        <v>5</v>
      </c>
      <c r="B10412" t="s">
        <v>9</v>
      </c>
      <c r="C10412" s="1">
        <v>44971.103427708331</v>
      </c>
      <c r="D10412" s="1">
        <v>44971.105928773148</v>
      </c>
      <c r="E10412">
        <v>92.22</v>
      </c>
    </row>
    <row r="10413" spans="1:5" x14ac:dyDescent="0.35">
      <c r="A10413" t="s">
        <v>5</v>
      </c>
      <c r="B10413" t="s">
        <v>7</v>
      </c>
      <c r="C10413" s="1">
        <v>44971.103427708331</v>
      </c>
      <c r="D10413" s="1">
        <v>44971.105928923615</v>
      </c>
      <c r="E10413">
        <v>105.619</v>
      </c>
    </row>
    <row r="10414" spans="1:5" x14ac:dyDescent="0.35">
      <c r="A10414" t="s">
        <v>5</v>
      </c>
      <c r="B10414" t="s">
        <v>6</v>
      </c>
      <c r="C10414" s="1">
        <v>44971.103427708331</v>
      </c>
      <c r="D10414" s="1">
        <v>44971.105928935183</v>
      </c>
      <c r="E10414">
        <v>106.169</v>
      </c>
    </row>
    <row r="10415" spans="1:5" x14ac:dyDescent="0.35">
      <c r="A10415" t="s">
        <v>5</v>
      </c>
      <c r="B10415" t="s">
        <v>9</v>
      </c>
      <c r="C10415" s="1">
        <v>44971.103427708331</v>
      </c>
      <c r="D10415" s="1">
        <v>44971.105928935183</v>
      </c>
      <c r="E10415">
        <v>106.244</v>
      </c>
    </row>
    <row r="10416" spans="1:5" x14ac:dyDescent="0.35">
      <c r="A10416" t="s">
        <v>5</v>
      </c>
      <c r="B10416" t="s">
        <v>7</v>
      </c>
      <c r="C10416" s="1">
        <v>44971.103427708331</v>
      </c>
      <c r="D10416" s="1">
        <v>44971.105928958335</v>
      </c>
      <c r="E10416">
        <v>107.696</v>
      </c>
    </row>
    <row r="10417" spans="1:5" x14ac:dyDescent="0.35">
      <c r="A10417" t="s">
        <v>5</v>
      </c>
      <c r="B10417" t="s">
        <v>7</v>
      </c>
      <c r="C10417" s="1">
        <v>44971.103427708331</v>
      </c>
      <c r="D10417" s="1">
        <v>44971.105928993056</v>
      </c>
      <c r="E10417">
        <v>110.795</v>
      </c>
    </row>
    <row r="10418" spans="1:5" x14ac:dyDescent="0.35">
      <c r="A10418" t="s">
        <v>11</v>
      </c>
      <c r="B10418" t="s">
        <v>6</v>
      </c>
      <c r="C10418" s="1">
        <v>44971.103426435184</v>
      </c>
      <c r="D10418" s="1">
        <v>44971.105928993056</v>
      </c>
      <c r="E10418">
        <v>220.85300000000001</v>
      </c>
    </row>
    <row r="10419" spans="1:5" x14ac:dyDescent="0.35">
      <c r="A10419" t="s">
        <v>11</v>
      </c>
      <c r="B10419" t="s">
        <v>7</v>
      </c>
      <c r="C10419" s="1">
        <v>44971.103426435184</v>
      </c>
      <c r="D10419" s="1">
        <v>44971.105929016201</v>
      </c>
      <c r="E10419">
        <v>222.43100000000001</v>
      </c>
    </row>
    <row r="10420" spans="1:5" x14ac:dyDescent="0.35">
      <c r="A10420" t="s">
        <v>12</v>
      </c>
      <c r="B10420" t="s">
        <v>7</v>
      </c>
      <c r="C10420" s="1">
        <v>44971.103427800925</v>
      </c>
      <c r="D10420" s="1">
        <v>44971.105929039353</v>
      </c>
      <c r="E10420">
        <v>106.511</v>
      </c>
    </row>
    <row r="10421" spans="1:5" x14ac:dyDescent="0.35">
      <c r="A10421" t="s">
        <v>10</v>
      </c>
      <c r="B10421" t="s">
        <v>6</v>
      </c>
      <c r="C10421" s="1">
        <v>44971.103428645831</v>
      </c>
      <c r="D10421" s="1">
        <v>44971.105929039353</v>
      </c>
      <c r="E10421">
        <v>34.655999999999999</v>
      </c>
    </row>
    <row r="10422" spans="1:5" x14ac:dyDescent="0.35">
      <c r="A10422" t="s">
        <v>11</v>
      </c>
      <c r="B10422" t="s">
        <v>9</v>
      </c>
      <c r="C10422" s="1">
        <v>44971.103426435184</v>
      </c>
      <c r="D10422" s="1">
        <v>44971.105929074074</v>
      </c>
      <c r="E10422">
        <v>227.73400000000001</v>
      </c>
    </row>
    <row r="10423" spans="1:5" x14ac:dyDescent="0.35">
      <c r="A10423" t="s">
        <v>11</v>
      </c>
      <c r="B10423" t="s">
        <v>6</v>
      </c>
      <c r="C10423" s="1">
        <v>44971.103426435184</v>
      </c>
      <c r="D10423" s="1">
        <v>44971.105929074074</v>
      </c>
      <c r="E10423">
        <v>227.702</v>
      </c>
    </row>
    <row r="10424" spans="1:5" x14ac:dyDescent="0.35">
      <c r="A10424" t="s">
        <v>11</v>
      </c>
      <c r="B10424" t="s">
        <v>7</v>
      </c>
      <c r="C10424" s="1">
        <v>44971.103426435184</v>
      </c>
      <c r="D10424" s="1">
        <v>44971.105929074074</v>
      </c>
      <c r="E10424">
        <v>228.154</v>
      </c>
    </row>
    <row r="10425" spans="1:5" x14ac:dyDescent="0.35">
      <c r="A10425" t="s">
        <v>12</v>
      </c>
      <c r="B10425" t="s">
        <v>8</v>
      </c>
      <c r="C10425" s="1">
        <v>44971.103427800925</v>
      </c>
      <c r="D10425" s="1">
        <v>44971.105929097219</v>
      </c>
      <c r="E10425">
        <v>111.212</v>
      </c>
    </row>
    <row r="10426" spans="1:5" x14ac:dyDescent="0.35">
      <c r="A10426" t="s">
        <v>12</v>
      </c>
      <c r="B10426" t="s">
        <v>9</v>
      </c>
      <c r="C10426" s="1">
        <v>44971.103427800925</v>
      </c>
      <c r="D10426" s="1">
        <v>44971.105929143516</v>
      </c>
      <c r="E10426">
        <v>115.133</v>
      </c>
    </row>
    <row r="10427" spans="1:5" x14ac:dyDescent="0.35">
      <c r="A10427" t="s">
        <v>10</v>
      </c>
      <c r="B10427" t="s">
        <v>7</v>
      </c>
      <c r="C10427" s="1">
        <v>44971.103428645831</v>
      </c>
      <c r="D10427" s="1">
        <v>44971.105929155092</v>
      </c>
      <c r="E10427">
        <v>44.113</v>
      </c>
    </row>
    <row r="10428" spans="1:5" x14ac:dyDescent="0.35">
      <c r="A10428" t="s">
        <v>11</v>
      </c>
      <c r="B10428" t="s">
        <v>8</v>
      </c>
      <c r="C10428" s="1">
        <v>44971.103426435184</v>
      </c>
      <c r="D10428" s="1">
        <v>44971.105929270831</v>
      </c>
      <c r="E10428">
        <v>244.68299999999999</v>
      </c>
    </row>
    <row r="10429" spans="1:5" x14ac:dyDescent="0.35">
      <c r="A10429" t="s">
        <v>11</v>
      </c>
      <c r="B10429" t="s">
        <v>9</v>
      </c>
      <c r="C10429" s="1">
        <v>44971.103426435184</v>
      </c>
      <c r="D10429" s="1">
        <v>44971.105929270831</v>
      </c>
      <c r="E10429">
        <v>245.07400000000001</v>
      </c>
    </row>
    <row r="10430" spans="1:5" x14ac:dyDescent="0.35">
      <c r="A10430" t="s">
        <v>12</v>
      </c>
      <c r="B10430" t="s">
        <v>8</v>
      </c>
      <c r="C10430" s="1">
        <v>44971.103427800925</v>
      </c>
      <c r="D10430" s="1">
        <v>44971.10592934028</v>
      </c>
      <c r="E10430">
        <v>132.358</v>
      </c>
    </row>
    <row r="10431" spans="1:5" x14ac:dyDescent="0.35">
      <c r="A10431" t="s">
        <v>12</v>
      </c>
      <c r="B10431" t="s">
        <v>9</v>
      </c>
      <c r="C10431" s="1">
        <v>44971.103427800925</v>
      </c>
      <c r="D10431" s="1">
        <v>44971.10592934028</v>
      </c>
      <c r="E10431">
        <v>132.74700000000001</v>
      </c>
    </row>
    <row r="10432" spans="1:5" x14ac:dyDescent="0.35">
      <c r="A10432" t="s">
        <v>10</v>
      </c>
      <c r="B10432" t="s">
        <v>8</v>
      </c>
      <c r="C10432" s="1">
        <v>44971.103428645831</v>
      </c>
      <c r="D10432" s="1">
        <v>44971.105929398145</v>
      </c>
      <c r="E10432">
        <v>65.234999999999999</v>
      </c>
    </row>
    <row r="10433" spans="1:5" x14ac:dyDescent="0.35">
      <c r="A10433" t="s">
        <v>10</v>
      </c>
      <c r="B10433" t="s">
        <v>9</v>
      </c>
      <c r="C10433" s="1">
        <v>44971.103428645831</v>
      </c>
      <c r="D10433" s="1">
        <v>44971.105929398145</v>
      </c>
      <c r="E10433">
        <v>65.781999999999996</v>
      </c>
    </row>
    <row r="10434" spans="1:5" x14ac:dyDescent="0.35">
      <c r="A10434" t="s">
        <v>11</v>
      </c>
      <c r="B10434" t="s">
        <v>7</v>
      </c>
      <c r="C10434" s="1">
        <v>44971.103426435184</v>
      </c>
      <c r="D10434" s="1">
        <v>44971.105929664351</v>
      </c>
      <c r="E10434">
        <v>278.58199999999999</v>
      </c>
    </row>
    <row r="10435" spans="1:5" x14ac:dyDescent="0.35">
      <c r="A10435" t="s">
        <v>12</v>
      </c>
      <c r="B10435" t="s">
        <v>9</v>
      </c>
      <c r="C10435" s="1">
        <v>44971.103427800925</v>
      </c>
      <c r="D10435" s="1">
        <v>44971.105929687503</v>
      </c>
      <c r="E10435">
        <v>162.17599999999999</v>
      </c>
    </row>
    <row r="10436" spans="1:5" x14ac:dyDescent="0.35">
      <c r="A10436" t="s">
        <v>12</v>
      </c>
      <c r="B10436" t="s">
        <v>6</v>
      </c>
      <c r="C10436" s="1">
        <v>44971.103427800925</v>
      </c>
      <c r="D10436" s="1">
        <v>44971.105929687503</v>
      </c>
      <c r="E10436">
        <v>162.53299999999999</v>
      </c>
    </row>
    <row r="10437" spans="1:5" x14ac:dyDescent="0.35">
      <c r="A10437" t="s">
        <v>12</v>
      </c>
      <c r="B10437" t="s">
        <v>7</v>
      </c>
      <c r="C10437" s="1">
        <v>44971.103427800925</v>
      </c>
      <c r="D10437" s="1">
        <v>44971.105929687503</v>
      </c>
      <c r="E10437">
        <v>163.01499999999999</v>
      </c>
    </row>
    <row r="10438" spans="1:5" x14ac:dyDescent="0.35">
      <c r="A10438" t="s">
        <v>10</v>
      </c>
      <c r="B10438" t="s">
        <v>8</v>
      </c>
      <c r="C10438" s="1">
        <v>44971.103428645831</v>
      </c>
      <c r="D10438" s="1">
        <v>44971.105929722224</v>
      </c>
      <c r="E10438">
        <v>93.62</v>
      </c>
    </row>
    <row r="10439" spans="1:5" x14ac:dyDescent="0.35">
      <c r="A10439" t="s">
        <v>10</v>
      </c>
      <c r="B10439" t="s">
        <v>9</v>
      </c>
      <c r="C10439" s="1">
        <v>44971.103428645831</v>
      </c>
      <c r="D10439" s="1">
        <v>44971.1059297338</v>
      </c>
      <c r="E10439">
        <v>93.903999999999996</v>
      </c>
    </row>
    <row r="10440" spans="1:5" x14ac:dyDescent="0.35">
      <c r="A10440" t="s">
        <v>11</v>
      </c>
      <c r="B10440" t="s">
        <v>8</v>
      </c>
      <c r="C10440" s="1">
        <v>44971.103426435184</v>
      </c>
      <c r="D10440" s="1">
        <v>44971.105929768521</v>
      </c>
      <c r="E10440">
        <v>287.82299999999998</v>
      </c>
    </row>
    <row r="10441" spans="1:5" x14ac:dyDescent="0.35">
      <c r="A10441" t="s">
        <v>11</v>
      </c>
      <c r="B10441" t="s">
        <v>9</v>
      </c>
      <c r="C10441" s="1">
        <v>44971.103426435184</v>
      </c>
      <c r="D10441" s="1">
        <v>44971.105929768521</v>
      </c>
      <c r="E10441">
        <v>288.17599999999999</v>
      </c>
    </row>
    <row r="10442" spans="1:5" x14ac:dyDescent="0.35">
      <c r="A10442" t="s">
        <v>12</v>
      </c>
      <c r="B10442" t="s">
        <v>6</v>
      </c>
      <c r="C10442" s="1">
        <v>44971.103427800925</v>
      </c>
      <c r="D10442" s="1">
        <v>44971.105929895835</v>
      </c>
      <c r="E10442">
        <v>180.13900000000001</v>
      </c>
    </row>
    <row r="10443" spans="1:5" x14ac:dyDescent="0.35">
      <c r="A10443" t="s">
        <v>12</v>
      </c>
      <c r="B10443" t="s">
        <v>7</v>
      </c>
      <c r="C10443" s="1">
        <v>44971.103427800925</v>
      </c>
      <c r="D10443" s="1">
        <v>44971.105929895835</v>
      </c>
      <c r="E10443">
        <v>180.458</v>
      </c>
    </row>
    <row r="10444" spans="1:5" x14ac:dyDescent="0.35">
      <c r="A10444" t="s">
        <v>10</v>
      </c>
      <c r="B10444" t="s">
        <v>6</v>
      </c>
      <c r="C10444" s="1">
        <v>44971.103428645831</v>
      </c>
      <c r="D10444" s="1">
        <v>44971.10592991898</v>
      </c>
      <c r="E10444">
        <v>110.724</v>
      </c>
    </row>
    <row r="10445" spans="1:5" x14ac:dyDescent="0.35">
      <c r="A10445" t="s">
        <v>10</v>
      </c>
      <c r="B10445" t="s">
        <v>7</v>
      </c>
      <c r="C10445" s="1">
        <v>44971.103428645831</v>
      </c>
      <c r="D10445" s="1">
        <v>44971.105929930556</v>
      </c>
      <c r="E10445">
        <v>111.145</v>
      </c>
    </row>
    <row r="10446" spans="1:5" x14ac:dyDescent="0.35">
      <c r="A10446" t="s">
        <v>11</v>
      </c>
      <c r="B10446" t="s">
        <v>6</v>
      </c>
      <c r="C10446" s="1">
        <v>44971.103426435184</v>
      </c>
      <c r="D10446" s="1">
        <v>44971.105929942132</v>
      </c>
      <c r="E10446">
        <v>303.03699999999998</v>
      </c>
    </row>
    <row r="10447" spans="1:5" x14ac:dyDescent="0.35">
      <c r="A10447" t="s">
        <v>12</v>
      </c>
      <c r="B10447" t="s">
        <v>6</v>
      </c>
      <c r="C10447" s="1">
        <v>44971.103427800925</v>
      </c>
      <c r="D10447" s="1">
        <v>44971.105929999998</v>
      </c>
      <c r="E10447">
        <v>189.28399999999999</v>
      </c>
    </row>
    <row r="10448" spans="1:5" x14ac:dyDescent="0.35">
      <c r="A10448" t="s">
        <v>10</v>
      </c>
      <c r="B10448" t="s">
        <v>7</v>
      </c>
      <c r="C10448" s="1">
        <v>44971.103428645831</v>
      </c>
      <c r="D10448" s="1">
        <v>44971.105930254627</v>
      </c>
      <c r="E10448">
        <v>139.33799999999999</v>
      </c>
    </row>
    <row r="10449" spans="1:5" x14ac:dyDescent="0.35">
      <c r="A10449" t="s">
        <v>11</v>
      </c>
      <c r="B10449" t="s">
        <v>7</v>
      </c>
      <c r="C10449" s="1">
        <v>44971.103426435184</v>
      </c>
      <c r="D10449" s="1">
        <v>44971.105930335645</v>
      </c>
      <c r="E10449">
        <v>336.69799999999998</v>
      </c>
    </row>
    <row r="10450" spans="1:5" x14ac:dyDescent="0.35">
      <c r="A10450" t="s">
        <v>12</v>
      </c>
      <c r="B10450" t="s">
        <v>7</v>
      </c>
      <c r="C10450" s="1">
        <v>44971.103427800925</v>
      </c>
      <c r="D10450" s="1">
        <v>44971.105930613427</v>
      </c>
      <c r="E10450">
        <v>242.92599999999999</v>
      </c>
    </row>
    <row r="10451" spans="1:5" x14ac:dyDescent="0.35">
      <c r="A10451" t="s">
        <v>10</v>
      </c>
      <c r="B10451" t="s">
        <v>6</v>
      </c>
      <c r="C10451" s="1">
        <v>44971.103428645831</v>
      </c>
      <c r="D10451" s="1">
        <v>44971.105930636571</v>
      </c>
      <c r="E10451">
        <v>171.86099999999999</v>
      </c>
    </row>
    <row r="10452" spans="1:5" x14ac:dyDescent="0.35">
      <c r="A10452" t="s">
        <v>11</v>
      </c>
      <c r="B10452" t="s">
        <v>6</v>
      </c>
      <c r="C10452" s="1">
        <v>44971.103426435184</v>
      </c>
      <c r="D10452" s="1">
        <v>44971.105930752317</v>
      </c>
      <c r="E10452">
        <v>372.6</v>
      </c>
    </row>
    <row r="10453" spans="1:5" x14ac:dyDescent="0.35">
      <c r="A10453" t="s">
        <v>12</v>
      </c>
      <c r="B10453" t="s">
        <v>7</v>
      </c>
      <c r="C10453" s="1">
        <v>44971.103427800925</v>
      </c>
      <c r="D10453" s="1">
        <v>44971.105930879632</v>
      </c>
      <c r="E10453">
        <v>265.25700000000001</v>
      </c>
    </row>
    <row r="10454" spans="1:5" x14ac:dyDescent="0.35">
      <c r="A10454" t="s">
        <v>10</v>
      </c>
      <c r="B10454" t="s">
        <v>9</v>
      </c>
      <c r="C10454" s="1">
        <v>44971.103428645831</v>
      </c>
      <c r="D10454" s="1">
        <v>44971.105930995371</v>
      </c>
      <c r="E10454">
        <v>203.14</v>
      </c>
    </row>
    <row r="10455" spans="1:5" x14ac:dyDescent="0.35">
      <c r="A10455" t="s">
        <v>10</v>
      </c>
      <c r="B10455" t="s">
        <v>6</v>
      </c>
      <c r="C10455" s="1">
        <v>44971.103428645831</v>
      </c>
      <c r="D10455" s="1">
        <v>44971.105931006947</v>
      </c>
      <c r="E10455">
        <v>204.20099999999999</v>
      </c>
    </row>
    <row r="10456" spans="1:5" x14ac:dyDescent="0.35">
      <c r="A10456" t="s">
        <v>10</v>
      </c>
      <c r="B10456" t="s">
        <v>7</v>
      </c>
      <c r="C10456" s="1">
        <v>44971.103428645831</v>
      </c>
      <c r="D10456" s="1">
        <v>44971.105931006947</v>
      </c>
      <c r="E10456">
        <v>204.71199999999999</v>
      </c>
    </row>
    <row r="10457" spans="1:5" x14ac:dyDescent="0.35">
      <c r="A10457" t="s">
        <v>11</v>
      </c>
      <c r="B10457" t="s">
        <v>7</v>
      </c>
      <c r="C10457" s="1">
        <v>44971.103426435184</v>
      </c>
      <c r="D10457" s="1">
        <v>44971.105931111109</v>
      </c>
      <c r="E10457">
        <v>403.69499999999999</v>
      </c>
    </row>
    <row r="10458" spans="1:5" x14ac:dyDescent="0.35">
      <c r="A10458" t="s">
        <v>12</v>
      </c>
      <c r="B10458" t="s">
        <v>6</v>
      </c>
      <c r="C10458" s="1">
        <v>44971.103427800925</v>
      </c>
      <c r="D10458" s="1">
        <v>44971.105931122685</v>
      </c>
      <c r="E10458">
        <v>286.95</v>
      </c>
    </row>
    <row r="10459" spans="1:5" x14ac:dyDescent="0.35">
      <c r="A10459" t="s">
        <v>10</v>
      </c>
      <c r="B10459" t="s">
        <v>7</v>
      </c>
      <c r="C10459" s="1">
        <v>44971.103428645831</v>
      </c>
      <c r="D10459" s="1">
        <v>44971.105931203703</v>
      </c>
      <c r="E10459">
        <v>220.887</v>
      </c>
    </row>
    <row r="10460" spans="1:5" x14ac:dyDescent="0.35">
      <c r="A10460" t="s">
        <v>5</v>
      </c>
      <c r="B10460" t="s">
        <v>6</v>
      </c>
      <c r="C10460" s="1">
        <v>44971.103427708331</v>
      </c>
      <c r="D10460" s="1">
        <v>44971.105940150461</v>
      </c>
      <c r="E10460">
        <v>75.299000000000007</v>
      </c>
    </row>
    <row r="10461" spans="1:5" x14ac:dyDescent="0.35">
      <c r="A10461" t="s">
        <v>5</v>
      </c>
      <c r="B10461" t="s">
        <v>7</v>
      </c>
      <c r="C10461" s="1">
        <v>44971.103427708331</v>
      </c>
      <c r="D10461" s="1">
        <v>44971.105940150461</v>
      </c>
      <c r="E10461">
        <v>75.644000000000005</v>
      </c>
    </row>
    <row r="10462" spans="1:5" x14ac:dyDescent="0.35">
      <c r="A10462" t="s">
        <v>5</v>
      </c>
      <c r="B10462" t="s">
        <v>7</v>
      </c>
      <c r="C10462" s="1">
        <v>44971.103427708331</v>
      </c>
      <c r="D10462" s="1">
        <v>44971.105940185182</v>
      </c>
      <c r="E10462">
        <v>78.015000000000001</v>
      </c>
    </row>
    <row r="10463" spans="1:5" x14ac:dyDescent="0.35">
      <c r="A10463" t="s">
        <v>5</v>
      </c>
      <c r="B10463" t="s">
        <v>6</v>
      </c>
      <c r="C10463" s="1">
        <v>44971.103427708331</v>
      </c>
      <c r="D10463" s="1">
        <v>44971.105940243055</v>
      </c>
      <c r="E10463">
        <v>82.674999999999997</v>
      </c>
    </row>
    <row r="10464" spans="1:5" x14ac:dyDescent="0.35">
      <c r="A10464" t="s">
        <v>5</v>
      </c>
      <c r="B10464" t="s">
        <v>8</v>
      </c>
      <c r="C10464" s="1">
        <v>44971.103427708331</v>
      </c>
      <c r="D10464" s="1">
        <v>44971.105940243055</v>
      </c>
      <c r="E10464">
        <v>82.753</v>
      </c>
    </row>
    <row r="10465" spans="1:5" x14ac:dyDescent="0.35">
      <c r="A10465" t="s">
        <v>5</v>
      </c>
      <c r="B10465" t="s">
        <v>9</v>
      </c>
      <c r="C10465" s="1">
        <v>44971.103427708331</v>
      </c>
      <c r="D10465" s="1">
        <v>44971.105940243055</v>
      </c>
      <c r="E10465">
        <v>83.103999999999999</v>
      </c>
    </row>
    <row r="10466" spans="1:5" x14ac:dyDescent="0.35">
      <c r="A10466" t="s">
        <v>5</v>
      </c>
      <c r="B10466" t="s">
        <v>6</v>
      </c>
      <c r="C10466" s="1">
        <v>44971.103427708331</v>
      </c>
      <c r="D10466" s="1">
        <v>44971.105940277776</v>
      </c>
      <c r="E10466">
        <v>85.980999999999995</v>
      </c>
    </row>
    <row r="10467" spans="1:5" x14ac:dyDescent="0.35">
      <c r="A10467" t="s">
        <v>5</v>
      </c>
      <c r="B10467" t="s">
        <v>8</v>
      </c>
      <c r="C10467" s="1">
        <v>44971.103427708331</v>
      </c>
      <c r="D10467" s="1">
        <v>44971.105940393521</v>
      </c>
      <c r="E10467">
        <v>96.105999999999995</v>
      </c>
    </row>
    <row r="10468" spans="1:5" x14ac:dyDescent="0.35">
      <c r="A10468" t="s">
        <v>5</v>
      </c>
      <c r="B10468" t="s">
        <v>9</v>
      </c>
      <c r="C10468" s="1">
        <v>44971.103427708331</v>
      </c>
      <c r="D10468" s="1">
        <v>44971.105940393521</v>
      </c>
      <c r="E10468">
        <v>96.558999999999997</v>
      </c>
    </row>
    <row r="10469" spans="1:5" x14ac:dyDescent="0.35">
      <c r="A10469" t="s">
        <v>5</v>
      </c>
      <c r="B10469" t="s">
        <v>7</v>
      </c>
      <c r="C10469" s="1">
        <v>44971.103427708331</v>
      </c>
      <c r="D10469" s="1">
        <v>44971.105940416666</v>
      </c>
      <c r="E10469">
        <v>97.971000000000004</v>
      </c>
    </row>
    <row r="10470" spans="1:5" x14ac:dyDescent="0.35">
      <c r="A10470" t="s">
        <v>5</v>
      </c>
      <c r="B10470" t="s">
        <v>7</v>
      </c>
      <c r="C10470" s="1">
        <v>44971.103427708331</v>
      </c>
      <c r="D10470" s="1">
        <v>44971.10594050926</v>
      </c>
      <c r="E10470">
        <v>106.358</v>
      </c>
    </row>
    <row r="10471" spans="1:5" x14ac:dyDescent="0.35">
      <c r="A10471" t="s">
        <v>5</v>
      </c>
      <c r="B10471" t="s">
        <v>9</v>
      </c>
      <c r="C10471" s="1">
        <v>44971.103427708331</v>
      </c>
      <c r="D10471" s="1">
        <v>44971.105940520836</v>
      </c>
      <c r="E10471">
        <v>106.715</v>
      </c>
    </row>
    <row r="10472" spans="1:5" x14ac:dyDescent="0.35">
      <c r="A10472" t="s">
        <v>5</v>
      </c>
      <c r="B10472" t="s">
        <v>6</v>
      </c>
      <c r="C10472" s="1">
        <v>44971.103427708331</v>
      </c>
      <c r="D10472" s="1">
        <v>44971.105940555557</v>
      </c>
      <c r="E10472">
        <v>110.351</v>
      </c>
    </row>
    <row r="10473" spans="1:5" x14ac:dyDescent="0.35">
      <c r="A10473" t="s">
        <v>5</v>
      </c>
      <c r="B10473" t="s">
        <v>7</v>
      </c>
      <c r="C10473" s="1">
        <v>44971.103427708331</v>
      </c>
      <c r="D10473" s="1">
        <v>44971.105940578702</v>
      </c>
      <c r="E10473">
        <v>111.971</v>
      </c>
    </row>
    <row r="10474" spans="1:5" x14ac:dyDescent="0.35">
      <c r="A10474" t="s">
        <v>11</v>
      </c>
      <c r="B10474" t="s">
        <v>6</v>
      </c>
      <c r="C10474" s="1">
        <v>44971.103426435184</v>
      </c>
      <c r="D10474" s="1">
        <v>44971.105940590278</v>
      </c>
      <c r="E10474">
        <v>222.57300000000001</v>
      </c>
    </row>
    <row r="10475" spans="1:5" x14ac:dyDescent="0.35">
      <c r="A10475" t="s">
        <v>11</v>
      </c>
      <c r="B10475" t="s">
        <v>7</v>
      </c>
      <c r="C10475" s="1">
        <v>44971.103426435184</v>
      </c>
      <c r="D10475" s="1">
        <v>44971.105940601854</v>
      </c>
      <c r="E10475">
        <v>223.71700000000001</v>
      </c>
    </row>
    <row r="10476" spans="1:5" x14ac:dyDescent="0.35">
      <c r="A10476" t="s">
        <v>12</v>
      </c>
      <c r="B10476" t="s">
        <v>7</v>
      </c>
      <c r="C10476" s="1">
        <v>44971.103427800925</v>
      </c>
      <c r="D10476" s="1">
        <v>44971.105940624999</v>
      </c>
      <c r="E10476">
        <v>107.345</v>
      </c>
    </row>
    <row r="10477" spans="1:5" x14ac:dyDescent="0.35">
      <c r="A10477" t="s">
        <v>10</v>
      </c>
      <c r="B10477" t="s">
        <v>6</v>
      </c>
      <c r="C10477" s="1">
        <v>44971.103428645831</v>
      </c>
      <c r="D10477" s="1">
        <v>44971.105940636575</v>
      </c>
      <c r="E10477">
        <v>36.07</v>
      </c>
    </row>
    <row r="10478" spans="1:5" x14ac:dyDescent="0.35">
      <c r="A10478" t="s">
        <v>11</v>
      </c>
      <c r="B10478" t="s">
        <v>9</v>
      </c>
      <c r="C10478" s="1">
        <v>44971.103426435184</v>
      </c>
      <c r="D10478" s="1">
        <v>44971.105940682872</v>
      </c>
      <c r="E10478">
        <v>231.20500000000001</v>
      </c>
    </row>
    <row r="10479" spans="1:5" x14ac:dyDescent="0.35">
      <c r="A10479" t="s">
        <v>11</v>
      </c>
      <c r="B10479" t="s">
        <v>6</v>
      </c>
      <c r="C10479" s="1">
        <v>44971.103426435184</v>
      </c>
      <c r="D10479" s="1">
        <v>44971.105940694448</v>
      </c>
      <c r="E10479">
        <v>231.75399999999999</v>
      </c>
    </row>
    <row r="10480" spans="1:5" x14ac:dyDescent="0.35">
      <c r="A10480" t="s">
        <v>11</v>
      </c>
      <c r="B10480" t="s">
        <v>7</v>
      </c>
      <c r="C10480" s="1">
        <v>44971.103426435184</v>
      </c>
      <c r="D10480" s="1">
        <v>44971.105940694448</v>
      </c>
      <c r="E10480">
        <v>232.249</v>
      </c>
    </row>
    <row r="10481" spans="1:5" x14ac:dyDescent="0.35">
      <c r="A10481" t="s">
        <v>12</v>
      </c>
      <c r="B10481" t="s">
        <v>8</v>
      </c>
      <c r="C10481" s="1">
        <v>44971.103427800925</v>
      </c>
      <c r="D10481" s="1">
        <v>44971.105940752313</v>
      </c>
      <c r="E10481">
        <v>119.003</v>
      </c>
    </row>
    <row r="10482" spans="1:5" x14ac:dyDescent="0.35">
      <c r="A10482" t="s">
        <v>12</v>
      </c>
      <c r="B10482" t="s">
        <v>9</v>
      </c>
      <c r="C10482" s="1">
        <v>44971.103427800925</v>
      </c>
      <c r="D10482" s="1">
        <v>44971.10594076389</v>
      </c>
      <c r="E10482">
        <v>119.44499999999999</v>
      </c>
    </row>
    <row r="10483" spans="1:5" x14ac:dyDescent="0.35">
      <c r="A10483" t="s">
        <v>10</v>
      </c>
      <c r="B10483" t="s">
        <v>7</v>
      </c>
      <c r="C10483" s="1">
        <v>44971.103428645831</v>
      </c>
      <c r="D10483" s="1">
        <v>44971.105940844907</v>
      </c>
      <c r="E10483">
        <v>54.34</v>
      </c>
    </row>
    <row r="10484" spans="1:5" x14ac:dyDescent="0.35">
      <c r="A10484" t="s">
        <v>11</v>
      </c>
      <c r="B10484" t="s">
        <v>8</v>
      </c>
      <c r="C10484" s="1">
        <v>44971.103426435184</v>
      </c>
      <c r="D10484" s="1">
        <v>44971.105940856483</v>
      </c>
      <c r="E10484">
        <v>246.06399999999999</v>
      </c>
    </row>
    <row r="10485" spans="1:5" x14ac:dyDescent="0.35">
      <c r="A10485" t="s">
        <v>11</v>
      </c>
      <c r="B10485" t="s">
        <v>9</v>
      </c>
      <c r="C10485" s="1">
        <v>44971.103426435184</v>
      </c>
      <c r="D10485" s="1">
        <v>44971.105940868052</v>
      </c>
      <c r="E10485">
        <v>246.32900000000001</v>
      </c>
    </row>
    <row r="10486" spans="1:5" x14ac:dyDescent="0.35">
      <c r="A10486" t="s">
        <v>12</v>
      </c>
      <c r="B10486" t="s">
        <v>9</v>
      </c>
      <c r="C10486" s="1">
        <v>44971.103427800925</v>
      </c>
      <c r="D10486" s="1">
        <v>44971.10594090278</v>
      </c>
      <c r="E10486">
        <v>132.078</v>
      </c>
    </row>
    <row r="10487" spans="1:5" x14ac:dyDescent="0.35">
      <c r="A10487" t="s">
        <v>12</v>
      </c>
      <c r="B10487" t="s">
        <v>8</v>
      </c>
      <c r="C10487" s="1">
        <v>44971.103427800925</v>
      </c>
      <c r="D10487" s="1">
        <v>44971.105940914349</v>
      </c>
      <c r="E10487">
        <v>132.36000000000001</v>
      </c>
    </row>
    <row r="10488" spans="1:5" x14ac:dyDescent="0.35">
      <c r="A10488" t="s">
        <v>10</v>
      </c>
      <c r="B10488" t="s">
        <v>8</v>
      </c>
      <c r="C10488" s="1">
        <v>44971.103428645831</v>
      </c>
      <c r="D10488" s="1">
        <v>44971.105940995367</v>
      </c>
      <c r="E10488">
        <v>67.162999999999997</v>
      </c>
    </row>
    <row r="10489" spans="1:5" x14ac:dyDescent="0.35">
      <c r="A10489" t="s">
        <v>10</v>
      </c>
      <c r="B10489" t="s">
        <v>9</v>
      </c>
      <c r="C10489" s="1">
        <v>44971.103428645831</v>
      </c>
      <c r="D10489" s="1">
        <v>44971.105940995367</v>
      </c>
      <c r="E10489">
        <v>67.427999999999997</v>
      </c>
    </row>
    <row r="10490" spans="1:5" x14ac:dyDescent="0.35">
      <c r="A10490" t="s">
        <v>11</v>
      </c>
      <c r="B10490" t="s">
        <v>7</v>
      </c>
      <c r="C10490" s="1">
        <v>44971.103426435184</v>
      </c>
      <c r="D10490" s="1">
        <v>44971.105941111113</v>
      </c>
      <c r="E10490">
        <v>267.94799999999998</v>
      </c>
    </row>
    <row r="10491" spans="1:5" x14ac:dyDescent="0.35">
      <c r="A10491" t="s">
        <v>12</v>
      </c>
      <c r="B10491" t="s">
        <v>6</v>
      </c>
      <c r="C10491" s="1">
        <v>44971.103427800925</v>
      </c>
      <c r="D10491" s="1">
        <v>44971.105941122689</v>
      </c>
      <c r="E10491">
        <v>150.613</v>
      </c>
    </row>
    <row r="10492" spans="1:5" x14ac:dyDescent="0.35">
      <c r="A10492" t="s">
        <v>12</v>
      </c>
      <c r="B10492" t="s">
        <v>9</v>
      </c>
      <c r="C10492" s="1">
        <v>44971.103427800925</v>
      </c>
      <c r="D10492" s="1">
        <v>44971.105941122689</v>
      </c>
      <c r="E10492">
        <v>150.95500000000001</v>
      </c>
    </row>
    <row r="10493" spans="1:5" x14ac:dyDescent="0.35">
      <c r="A10493" t="s">
        <v>12</v>
      </c>
      <c r="B10493" t="s">
        <v>7</v>
      </c>
      <c r="C10493" s="1">
        <v>44971.103427800925</v>
      </c>
      <c r="D10493" s="1">
        <v>44971.105941180555</v>
      </c>
      <c r="E10493">
        <v>155.46799999999999</v>
      </c>
    </row>
    <row r="10494" spans="1:5" x14ac:dyDescent="0.35">
      <c r="A10494" t="s">
        <v>10</v>
      </c>
      <c r="B10494" t="s">
        <v>8</v>
      </c>
      <c r="C10494" s="1">
        <v>44971.103428645831</v>
      </c>
      <c r="D10494" s="1">
        <v>44971.105941192131</v>
      </c>
      <c r="E10494">
        <v>84.367000000000004</v>
      </c>
    </row>
    <row r="10495" spans="1:5" x14ac:dyDescent="0.35">
      <c r="A10495" t="s">
        <v>10</v>
      </c>
      <c r="B10495" t="s">
        <v>9</v>
      </c>
      <c r="C10495" s="1">
        <v>44971.103428645831</v>
      </c>
      <c r="D10495" s="1">
        <v>44971.105941192131</v>
      </c>
      <c r="E10495">
        <v>84.686000000000007</v>
      </c>
    </row>
    <row r="10496" spans="1:5" x14ac:dyDescent="0.35">
      <c r="A10496" t="s">
        <v>11</v>
      </c>
      <c r="B10496" t="s">
        <v>8</v>
      </c>
      <c r="C10496" s="1">
        <v>44971.103426435184</v>
      </c>
      <c r="D10496" s="1">
        <v>44971.105941226851</v>
      </c>
      <c r="E10496">
        <v>278.13200000000001</v>
      </c>
    </row>
    <row r="10497" spans="1:5" x14ac:dyDescent="0.35">
      <c r="A10497" t="s">
        <v>11</v>
      </c>
      <c r="B10497" t="s">
        <v>9</v>
      </c>
      <c r="C10497" s="1">
        <v>44971.103426435184</v>
      </c>
      <c r="D10497" s="1">
        <v>44971.105941238427</v>
      </c>
      <c r="E10497">
        <v>278.48599999999999</v>
      </c>
    </row>
    <row r="10498" spans="1:5" x14ac:dyDescent="0.35">
      <c r="A10498" t="s">
        <v>12</v>
      </c>
      <c r="B10498" t="s">
        <v>6</v>
      </c>
      <c r="C10498" s="1">
        <v>44971.103427800925</v>
      </c>
      <c r="D10498" s="1">
        <v>44971.105941238427</v>
      </c>
      <c r="E10498">
        <v>161.042</v>
      </c>
    </row>
    <row r="10499" spans="1:5" x14ac:dyDescent="0.35">
      <c r="A10499" t="s">
        <v>12</v>
      </c>
      <c r="B10499" t="s">
        <v>7</v>
      </c>
      <c r="C10499" s="1">
        <v>44971.103427800925</v>
      </c>
      <c r="D10499" s="1">
        <v>44971.105941250004</v>
      </c>
      <c r="E10499">
        <v>161.34200000000001</v>
      </c>
    </row>
    <row r="10500" spans="1:5" x14ac:dyDescent="0.35">
      <c r="A10500" t="s">
        <v>10</v>
      </c>
      <c r="B10500" t="s">
        <v>6</v>
      </c>
      <c r="C10500" s="1">
        <v>44971.103428645831</v>
      </c>
      <c r="D10500" s="1">
        <v>44971.105941331021</v>
      </c>
      <c r="E10500">
        <v>96.331999999999994</v>
      </c>
    </row>
    <row r="10501" spans="1:5" x14ac:dyDescent="0.35">
      <c r="A10501" t="s">
        <v>10</v>
      </c>
      <c r="B10501" t="s">
        <v>7</v>
      </c>
      <c r="C10501" s="1">
        <v>44971.103428645831</v>
      </c>
      <c r="D10501" s="1">
        <v>44971.105941331021</v>
      </c>
      <c r="E10501">
        <v>96.73</v>
      </c>
    </row>
    <row r="10502" spans="1:5" x14ac:dyDescent="0.35">
      <c r="A10502" t="s">
        <v>11</v>
      </c>
      <c r="B10502" t="s">
        <v>6</v>
      </c>
      <c r="C10502" s="1">
        <v>44971.103426435184</v>
      </c>
      <c r="D10502" s="1">
        <v>44971.105941365742</v>
      </c>
      <c r="E10502">
        <v>290.02100000000002</v>
      </c>
    </row>
    <row r="10503" spans="1:5" x14ac:dyDescent="0.35">
      <c r="A10503" t="s">
        <v>12</v>
      </c>
      <c r="B10503" t="s">
        <v>6</v>
      </c>
      <c r="C10503" s="1">
        <v>44971.103427800925</v>
      </c>
      <c r="D10503" s="1">
        <v>44971.105941388887</v>
      </c>
      <c r="E10503">
        <v>173.756</v>
      </c>
    </row>
    <row r="10504" spans="1:5" x14ac:dyDescent="0.35">
      <c r="A10504" t="s">
        <v>10</v>
      </c>
      <c r="B10504" t="s">
        <v>7</v>
      </c>
      <c r="C10504" s="1">
        <v>44971.103428645831</v>
      </c>
      <c r="D10504" s="1">
        <v>44971.105941435184</v>
      </c>
      <c r="E10504">
        <v>105.108</v>
      </c>
    </row>
    <row r="10505" spans="1:5" x14ac:dyDescent="0.35">
      <c r="A10505" t="s">
        <v>11</v>
      </c>
      <c r="B10505" t="s">
        <v>7</v>
      </c>
      <c r="C10505" s="1">
        <v>44971.103426435184</v>
      </c>
      <c r="D10505" s="1">
        <v>44971.105941493057</v>
      </c>
      <c r="E10505">
        <v>300.30399999999997</v>
      </c>
    </row>
    <row r="10506" spans="1:5" x14ac:dyDescent="0.35">
      <c r="A10506" t="s">
        <v>12</v>
      </c>
      <c r="B10506" t="s">
        <v>7</v>
      </c>
      <c r="C10506" s="1">
        <v>44971.103427800925</v>
      </c>
      <c r="D10506" s="1">
        <v>44971.105941620372</v>
      </c>
      <c r="E10506">
        <v>194.08099999999999</v>
      </c>
    </row>
    <row r="10507" spans="1:5" x14ac:dyDescent="0.35">
      <c r="A10507" t="s">
        <v>10</v>
      </c>
      <c r="B10507" t="s">
        <v>6</v>
      </c>
      <c r="C10507" s="1">
        <v>44971.103428645831</v>
      </c>
      <c r="D10507" s="1">
        <v>44971.105941666669</v>
      </c>
      <c r="E10507">
        <v>125.07899999999999</v>
      </c>
    </row>
    <row r="10508" spans="1:5" x14ac:dyDescent="0.35">
      <c r="A10508" t="s">
        <v>11</v>
      </c>
      <c r="B10508" t="s">
        <v>6</v>
      </c>
      <c r="C10508" s="1">
        <v>44971.103426435184</v>
      </c>
      <c r="D10508" s="1">
        <v>44971.105941689813</v>
      </c>
      <c r="E10508">
        <v>317.601</v>
      </c>
    </row>
    <row r="10509" spans="1:5" x14ac:dyDescent="0.35">
      <c r="A10509" t="s">
        <v>12</v>
      </c>
      <c r="B10509" t="s">
        <v>7</v>
      </c>
      <c r="C10509" s="1">
        <v>44971.103427800925</v>
      </c>
      <c r="D10509" s="1">
        <v>44971.105941701389</v>
      </c>
      <c r="E10509">
        <v>200.78399999999999</v>
      </c>
    </row>
    <row r="10510" spans="1:5" x14ac:dyDescent="0.35">
      <c r="A10510" t="s">
        <v>10</v>
      </c>
      <c r="B10510" t="s">
        <v>9</v>
      </c>
      <c r="C10510" s="1">
        <v>44971.103428645831</v>
      </c>
      <c r="D10510" s="1">
        <v>44971.105941724534</v>
      </c>
      <c r="E10510">
        <v>130.23599999999999</v>
      </c>
    </row>
    <row r="10511" spans="1:5" x14ac:dyDescent="0.35">
      <c r="A10511" t="s">
        <v>10</v>
      </c>
      <c r="B10511" t="s">
        <v>6</v>
      </c>
      <c r="C10511" s="1">
        <v>44971.103428645831</v>
      </c>
      <c r="D10511" s="1">
        <v>44971.105941724534</v>
      </c>
      <c r="E10511">
        <v>130.49700000000001</v>
      </c>
    </row>
    <row r="10512" spans="1:5" x14ac:dyDescent="0.35">
      <c r="A10512" t="s">
        <v>10</v>
      </c>
      <c r="B10512" t="s">
        <v>7</v>
      </c>
      <c r="C10512" s="1">
        <v>44971.103428645831</v>
      </c>
      <c r="D10512" s="1">
        <v>44971.10594173611</v>
      </c>
      <c r="E10512">
        <v>131.03299999999999</v>
      </c>
    </row>
    <row r="10513" spans="1:5" x14ac:dyDescent="0.35">
      <c r="A10513" t="s">
        <v>11</v>
      </c>
      <c r="B10513" t="s">
        <v>7</v>
      </c>
      <c r="C10513" s="1">
        <v>44971.103426435184</v>
      </c>
      <c r="D10513" s="1">
        <v>44971.105941759262</v>
      </c>
      <c r="E10513">
        <v>323.57799999999997</v>
      </c>
    </row>
    <row r="10514" spans="1:5" x14ac:dyDescent="0.35">
      <c r="A10514" t="s">
        <v>12</v>
      </c>
      <c r="B10514" t="s">
        <v>6</v>
      </c>
      <c r="C10514" s="1">
        <v>44971.103427800925</v>
      </c>
      <c r="D10514" s="1">
        <v>44971.105941782407</v>
      </c>
      <c r="E10514">
        <v>207.876</v>
      </c>
    </row>
    <row r="10515" spans="1:5" x14ac:dyDescent="0.35">
      <c r="A10515" t="s">
        <v>10</v>
      </c>
      <c r="B10515" t="s">
        <v>7</v>
      </c>
      <c r="C10515" s="1">
        <v>44971.103428645831</v>
      </c>
      <c r="D10515" s="1">
        <v>44971.105941805552</v>
      </c>
      <c r="E10515">
        <v>137.42599999999999</v>
      </c>
    </row>
    <row r="10516" spans="1:5" x14ac:dyDescent="0.35">
      <c r="A10516" t="s">
        <v>11</v>
      </c>
      <c r="B10516" t="s">
        <v>6</v>
      </c>
      <c r="C10516" s="1">
        <v>44971.103426435184</v>
      </c>
      <c r="D10516" s="1">
        <v>44971.105951921294</v>
      </c>
      <c r="E10516">
        <v>201.977</v>
      </c>
    </row>
    <row r="10517" spans="1:5" x14ac:dyDescent="0.35">
      <c r="A10517" t="s">
        <v>11</v>
      </c>
      <c r="B10517" t="s">
        <v>7</v>
      </c>
      <c r="C10517" s="1">
        <v>44971.103426435184</v>
      </c>
      <c r="D10517" s="1">
        <v>44971.10595193287</v>
      </c>
      <c r="E10517">
        <v>202.37799999999999</v>
      </c>
    </row>
    <row r="10518" spans="1:5" x14ac:dyDescent="0.35">
      <c r="A10518" t="s">
        <v>12</v>
      </c>
      <c r="B10518" t="s">
        <v>7</v>
      </c>
      <c r="C10518" s="1">
        <v>44971.103427800925</v>
      </c>
      <c r="D10518" s="1">
        <v>44971.105951967591</v>
      </c>
      <c r="E10518">
        <v>87.150999999999996</v>
      </c>
    </row>
    <row r="10519" spans="1:5" x14ac:dyDescent="0.35">
      <c r="A10519" t="s">
        <v>11</v>
      </c>
      <c r="B10519" t="s">
        <v>9</v>
      </c>
      <c r="C10519" s="1">
        <v>44971.103426435184</v>
      </c>
      <c r="D10519" s="1">
        <v>44971.105952002312</v>
      </c>
      <c r="E10519">
        <v>208.33799999999999</v>
      </c>
    </row>
    <row r="10520" spans="1:5" x14ac:dyDescent="0.35">
      <c r="A10520" t="s">
        <v>11</v>
      </c>
      <c r="B10520" t="s">
        <v>6</v>
      </c>
      <c r="C10520" s="1">
        <v>44971.103426435184</v>
      </c>
      <c r="D10520" s="1">
        <v>44971.105952002312</v>
      </c>
      <c r="E10520">
        <v>208.71700000000001</v>
      </c>
    </row>
    <row r="10521" spans="1:5" x14ac:dyDescent="0.35">
      <c r="A10521" t="s">
        <v>11</v>
      </c>
      <c r="B10521" t="s">
        <v>7</v>
      </c>
      <c r="C10521" s="1">
        <v>44971.103426435184</v>
      </c>
      <c r="D10521" s="1">
        <v>44971.105952002312</v>
      </c>
      <c r="E10521">
        <v>209.089</v>
      </c>
    </row>
    <row r="10522" spans="1:5" x14ac:dyDescent="0.35">
      <c r="A10522" t="s">
        <v>12</v>
      </c>
      <c r="B10522" t="s">
        <v>8</v>
      </c>
      <c r="C10522" s="1">
        <v>44971.103427800925</v>
      </c>
      <c r="D10522" s="1">
        <v>44971.10595203704</v>
      </c>
      <c r="E10522">
        <v>93.432000000000002</v>
      </c>
    </row>
    <row r="10523" spans="1:5" x14ac:dyDescent="0.35">
      <c r="A10523" t="s">
        <v>12</v>
      </c>
      <c r="B10523" t="s">
        <v>9</v>
      </c>
      <c r="C10523" s="1">
        <v>44971.103427800925</v>
      </c>
      <c r="D10523" s="1">
        <v>44971.10595203704</v>
      </c>
      <c r="E10523">
        <v>93.71</v>
      </c>
    </row>
    <row r="10524" spans="1:5" x14ac:dyDescent="0.35">
      <c r="A10524" t="s">
        <v>11</v>
      </c>
      <c r="B10524" t="s">
        <v>8</v>
      </c>
      <c r="C10524" s="1">
        <v>44971.103426435184</v>
      </c>
      <c r="D10524" s="1">
        <v>44971.105952071761</v>
      </c>
      <c r="E10524">
        <v>214.82499999999999</v>
      </c>
    </row>
    <row r="10525" spans="1:5" x14ac:dyDescent="0.35">
      <c r="A10525" t="s">
        <v>11</v>
      </c>
      <c r="B10525" t="s">
        <v>9</v>
      </c>
      <c r="C10525" s="1">
        <v>44971.103426435184</v>
      </c>
      <c r="D10525" s="1">
        <v>44971.105952071761</v>
      </c>
      <c r="E10525">
        <v>215.22200000000001</v>
      </c>
    </row>
    <row r="10526" spans="1:5" x14ac:dyDescent="0.35">
      <c r="A10526" t="s">
        <v>12</v>
      </c>
      <c r="B10526" t="s">
        <v>8</v>
      </c>
      <c r="C10526" s="1">
        <v>44971.103427800925</v>
      </c>
      <c r="D10526" s="1">
        <v>44971.105952094906</v>
      </c>
      <c r="E10526">
        <v>98.555999999999997</v>
      </c>
    </row>
    <row r="10527" spans="1:5" x14ac:dyDescent="0.35">
      <c r="A10527" t="s">
        <v>12</v>
      </c>
      <c r="B10527" t="s">
        <v>9</v>
      </c>
      <c r="C10527" s="1">
        <v>44971.103427800925</v>
      </c>
      <c r="D10527" s="1">
        <v>44971.105952094906</v>
      </c>
      <c r="E10527">
        <v>98.908000000000001</v>
      </c>
    </row>
    <row r="10528" spans="1:5" x14ac:dyDescent="0.35">
      <c r="A10528" t="s">
        <v>11</v>
      </c>
      <c r="B10528" t="s">
        <v>7</v>
      </c>
      <c r="C10528" s="1">
        <v>44971.103426435184</v>
      </c>
      <c r="D10528" s="1">
        <v>44971.105952129627</v>
      </c>
      <c r="E10528">
        <v>219.541</v>
      </c>
    </row>
    <row r="10529" spans="1:5" x14ac:dyDescent="0.35">
      <c r="A10529" t="s">
        <v>12</v>
      </c>
      <c r="B10529" t="s">
        <v>6</v>
      </c>
      <c r="C10529" s="1">
        <v>44971.103427800925</v>
      </c>
      <c r="D10529" s="1">
        <v>44971.105952256941</v>
      </c>
      <c r="E10529">
        <v>112.88200000000001</v>
      </c>
    </row>
    <row r="10530" spans="1:5" x14ac:dyDescent="0.35">
      <c r="A10530" t="s">
        <v>12</v>
      </c>
      <c r="B10530" t="s">
        <v>9</v>
      </c>
      <c r="C10530" s="1">
        <v>44971.103427800925</v>
      </c>
      <c r="D10530" s="1">
        <v>44971.105952268517</v>
      </c>
      <c r="E10530">
        <v>113.232</v>
      </c>
    </row>
    <row r="10531" spans="1:5" x14ac:dyDescent="0.35">
      <c r="A10531" t="s">
        <v>12</v>
      </c>
      <c r="B10531" t="s">
        <v>7</v>
      </c>
      <c r="C10531" s="1">
        <v>44971.103427800925</v>
      </c>
      <c r="D10531" s="1">
        <v>44971.105952291669</v>
      </c>
      <c r="E10531">
        <v>115.351</v>
      </c>
    </row>
    <row r="10532" spans="1:5" x14ac:dyDescent="0.35">
      <c r="A10532" t="s">
        <v>11</v>
      </c>
      <c r="B10532" t="s">
        <v>9</v>
      </c>
      <c r="C10532" s="1">
        <v>44971.103426435184</v>
      </c>
      <c r="D10532" s="1">
        <v>44971.105952291669</v>
      </c>
      <c r="E10532">
        <v>233.74</v>
      </c>
    </row>
    <row r="10533" spans="1:5" x14ac:dyDescent="0.35">
      <c r="A10533" t="s">
        <v>11</v>
      </c>
      <c r="B10533" t="s">
        <v>8</v>
      </c>
      <c r="C10533" s="1">
        <v>44971.103426435184</v>
      </c>
      <c r="D10533" s="1">
        <v>44971.105952303238</v>
      </c>
      <c r="E10533">
        <v>234.7</v>
      </c>
    </row>
    <row r="10534" spans="1:5" x14ac:dyDescent="0.35">
      <c r="A10534" t="s">
        <v>12</v>
      </c>
      <c r="B10534" t="s">
        <v>6</v>
      </c>
      <c r="C10534" s="1">
        <v>44971.103427800925</v>
      </c>
      <c r="D10534" s="1">
        <v>44971.105952314814</v>
      </c>
      <c r="E10534">
        <v>117.45699999999999</v>
      </c>
    </row>
    <row r="10535" spans="1:5" x14ac:dyDescent="0.35">
      <c r="A10535" t="s">
        <v>12</v>
      </c>
      <c r="B10535" t="s">
        <v>7</v>
      </c>
      <c r="C10535" s="1">
        <v>44971.103427800925</v>
      </c>
      <c r="D10535" s="1">
        <v>44971.105952349535</v>
      </c>
      <c r="E10535">
        <v>120.10299999999999</v>
      </c>
    </row>
    <row r="10536" spans="1:5" x14ac:dyDescent="0.35">
      <c r="A10536" t="s">
        <v>11</v>
      </c>
      <c r="B10536" t="s">
        <v>6</v>
      </c>
      <c r="C10536" s="1">
        <v>44971.103426435184</v>
      </c>
      <c r="D10536" s="1">
        <v>44971.105952349535</v>
      </c>
      <c r="E10536">
        <v>239.17</v>
      </c>
    </row>
    <row r="10537" spans="1:5" x14ac:dyDescent="0.35">
      <c r="A10537" t="s">
        <v>12</v>
      </c>
      <c r="B10537" t="s">
        <v>6</v>
      </c>
      <c r="C10537" s="1">
        <v>44971.103427800925</v>
      </c>
      <c r="D10537" s="1">
        <v>44971.105952384256</v>
      </c>
      <c r="E10537">
        <v>123.7</v>
      </c>
    </row>
    <row r="10538" spans="1:5" x14ac:dyDescent="0.35">
      <c r="A10538" t="s">
        <v>11</v>
      </c>
      <c r="B10538" t="s">
        <v>7</v>
      </c>
      <c r="C10538" s="1">
        <v>44971.103426435184</v>
      </c>
      <c r="D10538" s="1">
        <v>44971.105952407408</v>
      </c>
      <c r="E10538">
        <v>244.21899999999999</v>
      </c>
    </row>
    <row r="10539" spans="1:5" x14ac:dyDescent="0.35">
      <c r="A10539" t="s">
        <v>12</v>
      </c>
      <c r="B10539" t="s">
        <v>7</v>
      </c>
      <c r="C10539" s="1">
        <v>44971.103427800925</v>
      </c>
      <c r="D10539" s="1">
        <v>44971.10595247685</v>
      </c>
      <c r="E10539">
        <v>131.149</v>
      </c>
    </row>
    <row r="10540" spans="1:5" x14ac:dyDescent="0.35">
      <c r="A10540" t="s">
        <v>11</v>
      </c>
      <c r="B10540" t="s">
        <v>6</v>
      </c>
      <c r="C10540" s="1">
        <v>44971.103426435184</v>
      </c>
      <c r="D10540" s="1">
        <v>44971.105952511571</v>
      </c>
      <c r="E10540">
        <v>252.46100000000001</v>
      </c>
    </row>
    <row r="10541" spans="1:5" x14ac:dyDescent="0.35">
      <c r="A10541" t="s">
        <v>12</v>
      </c>
      <c r="B10541" t="s">
        <v>7</v>
      </c>
      <c r="C10541" s="1">
        <v>44971.103427800925</v>
      </c>
      <c r="D10541" s="1">
        <v>44971.105952557868</v>
      </c>
      <c r="E10541">
        <v>138.24799999999999</v>
      </c>
    </row>
    <row r="10542" spans="1:5" x14ac:dyDescent="0.35">
      <c r="A10542" t="s">
        <v>11</v>
      </c>
      <c r="B10542" t="s">
        <v>7</v>
      </c>
      <c r="C10542" s="1">
        <v>44971.103426435184</v>
      </c>
      <c r="D10542" s="1">
        <v>44971.10595258102</v>
      </c>
      <c r="E10542">
        <v>258.51100000000002</v>
      </c>
    </row>
    <row r="10543" spans="1:5" x14ac:dyDescent="0.35">
      <c r="A10543" t="s">
        <v>12</v>
      </c>
      <c r="B10543" t="s">
        <v>6</v>
      </c>
      <c r="C10543" s="1">
        <v>44971.103427800925</v>
      </c>
      <c r="D10543" s="1">
        <v>44971.105952592596</v>
      </c>
      <c r="E10543">
        <v>141.40600000000001</v>
      </c>
    </row>
    <row r="10544" spans="1:5" x14ac:dyDescent="0.35">
      <c r="A10544" t="s">
        <v>5</v>
      </c>
      <c r="B10544" t="s">
        <v>7</v>
      </c>
      <c r="C10544" s="1">
        <v>44971.103427708331</v>
      </c>
      <c r="D10544" s="1">
        <v>44971.105952604164</v>
      </c>
      <c r="E10544">
        <v>151.41300000000001</v>
      </c>
    </row>
    <row r="10545" spans="1:5" x14ac:dyDescent="0.35">
      <c r="A10545" t="s">
        <v>5</v>
      </c>
      <c r="B10545" t="s">
        <v>6</v>
      </c>
      <c r="C10545" s="1">
        <v>44971.103427708331</v>
      </c>
      <c r="D10545" s="1">
        <v>44971.105952615741</v>
      </c>
      <c r="E10545">
        <v>152.37200000000001</v>
      </c>
    </row>
    <row r="10546" spans="1:5" x14ac:dyDescent="0.35">
      <c r="A10546" t="s">
        <v>10</v>
      </c>
      <c r="B10546" t="s">
        <v>6</v>
      </c>
      <c r="C10546" s="1">
        <v>44971.103428645831</v>
      </c>
      <c r="D10546" s="1">
        <v>44971.105952638885</v>
      </c>
      <c r="E10546">
        <v>73.11</v>
      </c>
    </row>
    <row r="10547" spans="1:5" x14ac:dyDescent="0.35">
      <c r="A10547" t="s">
        <v>5</v>
      </c>
      <c r="B10547" t="s">
        <v>7</v>
      </c>
      <c r="C10547" s="1">
        <v>44971.103427708331</v>
      </c>
      <c r="D10547" s="1">
        <v>44971.105952650461</v>
      </c>
      <c r="E10547">
        <v>154.965</v>
      </c>
    </row>
    <row r="10548" spans="1:5" x14ac:dyDescent="0.35">
      <c r="A10548" t="s">
        <v>10</v>
      </c>
      <c r="B10548" t="s">
        <v>7</v>
      </c>
      <c r="C10548" s="1">
        <v>44971.103428645831</v>
      </c>
      <c r="D10548" s="1">
        <v>44971.105952673614</v>
      </c>
      <c r="E10548">
        <v>76.448999999999998</v>
      </c>
    </row>
    <row r="10549" spans="1:5" x14ac:dyDescent="0.35">
      <c r="A10549" t="s">
        <v>5</v>
      </c>
      <c r="B10549" t="s">
        <v>6</v>
      </c>
      <c r="C10549" s="1">
        <v>44971.103427708331</v>
      </c>
      <c r="D10549" s="1">
        <v>44971.105952708334</v>
      </c>
      <c r="E10549">
        <v>160.36500000000001</v>
      </c>
    </row>
    <row r="10550" spans="1:5" x14ac:dyDescent="0.35">
      <c r="A10550" t="s">
        <v>10</v>
      </c>
      <c r="B10550" t="s">
        <v>8</v>
      </c>
      <c r="C10550" s="1">
        <v>44971.103428645831</v>
      </c>
      <c r="D10550" s="1">
        <v>44971.105952731479</v>
      </c>
      <c r="E10550">
        <v>81.301000000000002</v>
      </c>
    </row>
    <row r="10551" spans="1:5" x14ac:dyDescent="0.35">
      <c r="A10551" t="s">
        <v>10</v>
      </c>
      <c r="B10551" t="s">
        <v>9</v>
      </c>
      <c r="C10551" s="1">
        <v>44971.103428645831</v>
      </c>
      <c r="D10551" s="1">
        <v>44971.105952731479</v>
      </c>
      <c r="E10551">
        <v>81.623000000000005</v>
      </c>
    </row>
    <row r="10552" spans="1:5" x14ac:dyDescent="0.35">
      <c r="A10552" t="s">
        <v>5</v>
      </c>
      <c r="B10552" t="s">
        <v>8</v>
      </c>
      <c r="C10552" s="1">
        <v>44971.103427708331</v>
      </c>
      <c r="D10552" s="1">
        <v>44971.105952754631</v>
      </c>
      <c r="E10552">
        <v>164.184</v>
      </c>
    </row>
    <row r="10553" spans="1:5" x14ac:dyDescent="0.35">
      <c r="A10553" t="s">
        <v>5</v>
      </c>
      <c r="B10553" t="s">
        <v>9</v>
      </c>
      <c r="C10553" s="1">
        <v>44971.103427708331</v>
      </c>
      <c r="D10553" s="1">
        <v>44971.105952754631</v>
      </c>
      <c r="E10553">
        <v>164.49</v>
      </c>
    </row>
    <row r="10554" spans="1:5" x14ac:dyDescent="0.35">
      <c r="A10554" t="s">
        <v>10</v>
      </c>
      <c r="B10554" t="s">
        <v>8</v>
      </c>
      <c r="C10554" s="1">
        <v>44971.103428645831</v>
      </c>
      <c r="D10554" s="1">
        <v>44971.105952777776</v>
      </c>
      <c r="E10554">
        <v>85.087999999999994</v>
      </c>
    </row>
    <row r="10555" spans="1:5" x14ac:dyDescent="0.35">
      <c r="A10555" t="s">
        <v>10</v>
      </c>
      <c r="B10555" t="s">
        <v>9</v>
      </c>
      <c r="C10555" s="1">
        <v>44971.103428645831</v>
      </c>
      <c r="D10555" s="1">
        <v>44971.105952777776</v>
      </c>
      <c r="E10555">
        <v>85.53</v>
      </c>
    </row>
    <row r="10556" spans="1:5" x14ac:dyDescent="0.35">
      <c r="A10556" t="s">
        <v>5</v>
      </c>
      <c r="B10556" t="s">
        <v>6</v>
      </c>
      <c r="C10556" s="1">
        <v>44971.103427708331</v>
      </c>
      <c r="D10556" s="1">
        <v>44971.105952789352</v>
      </c>
      <c r="E10556">
        <v>167.32499999999999</v>
      </c>
    </row>
    <row r="10557" spans="1:5" x14ac:dyDescent="0.35">
      <c r="A10557" t="s">
        <v>10</v>
      </c>
      <c r="B10557" t="s">
        <v>6</v>
      </c>
      <c r="C10557" s="1">
        <v>44971.103428645831</v>
      </c>
      <c r="D10557" s="1">
        <v>44971.105952824073</v>
      </c>
      <c r="E10557">
        <v>89.031999999999996</v>
      </c>
    </row>
    <row r="10558" spans="1:5" x14ac:dyDescent="0.35">
      <c r="A10558" t="s">
        <v>10</v>
      </c>
      <c r="B10558" t="s">
        <v>7</v>
      </c>
      <c r="C10558" s="1">
        <v>44971.103428645831</v>
      </c>
      <c r="D10558" s="1">
        <v>44971.105952824073</v>
      </c>
      <c r="E10558">
        <v>89.373000000000005</v>
      </c>
    </row>
    <row r="10559" spans="1:5" x14ac:dyDescent="0.35">
      <c r="A10559" t="s">
        <v>5</v>
      </c>
      <c r="B10559" t="s">
        <v>8</v>
      </c>
      <c r="C10559" s="1">
        <v>44971.103427708331</v>
      </c>
      <c r="D10559" s="1">
        <v>44971.105952847225</v>
      </c>
      <c r="E10559">
        <v>171.97499999999999</v>
      </c>
    </row>
    <row r="10560" spans="1:5" x14ac:dyDescent="0.35">
      <c r="A10560" t="s">
        <v>5</v>
      </c>
      <c r="B10560" t="s">
        <v>9</v>
      </c>
      <c r="C10560" s="1">
        <v>44971.103427708331</v>
      </c>
      <c r="D10560" s="1">
        <v>44971.105952847225</v>
      </c>
      <c r="E10560">
        <v>172.28899999999999</v>
      </c>
    </row>
    <row r="10561" spans="1:5" x14ac:dyDescent="0.35">
      <c r="A10561" t="s">
        <v>10</v>
      </c>
      <c r="B10561" t="s">
        <v>7</v>
      </c>
      <c r="C10561" s="1">
        <v>44971.103428645831</v>
      </c>
      <c r="D10561" s="1">
        <v>44971.10595287037</v>
      </c>
      <c r="E10561">
        <v>93.534999999999997</v>
      </c>
    </row>
    <row r="10562" spans="1:5" x14ac:dyDescent="0.35">
      <c r="A10562" t="s">
        <v>5</v>
      </c>
      <c r="B10562" t="s">
        <v>7</v>
      </c>
      <c r="C10562" s="1">
        <v>44971.103427708331</v>
      </c>
      <c r="D10562" s="1">
        <v>44971.105953009261</v>
      </c>
      <c r="E10562">
        <v>185.77799999999999</v>
      </c>
    </row>
    <row r="10563" spans="1:5" x14ac:dyDescent="0.35">
      <c r="A10563" t="s">
        <v>10</v>
      </c>
      <c r="B10563" t="s">
        <v>6</v>
      </c>
      <c r="C10563" s="1">
        <v>44971.103428645831</v>
      </c>
      <c r="D10563" s="1">
        <v>44971.105953032406</v>
      </c>
      <c r="E10563">
        <v>107.129</v>
      </c>
    </row>
    <row r="10564" spans="1:5" x14ac:dyDescent="0.35">
      <c r="A10564" t="s">
        <v>5</v>
      </c>
      <c r="B10564" t="s">
        <v>6</v>
      </c>
      <c r="C10564" s="1">
        <v>44971.103427708331</v>
      </c>
      <c r="D10564" s="1">
        <v>44971.105953067126</v>
      </c>
      <c r="E10564">
        <v>190.86099999999999</v>
      </c>
    </row>
    <row r="10565" spans="1:5" x14ac:dyDescent="0.35">
      <c r="A10565" t="s">
        <v>5</v>
      </c>
      <c r="B10565" t="s">
        <v>9</v>
      </c>
      <c r="C10565" s="1">
        <v>44971.103427708331</v>
      </c>
      <c r="D10565" s="1">
        <v>44971.105953067126</v>
      </c>
      <c r="E10565">
        <v>191.22200000000001</v>
      </c>
    </row>
    <row r="10566" spans="1:5" x14ac:dyDescent="0.35">
      <c r="A10566" t="s">
        <v>5</v>
      </c>
      <c r="B10566" t="s">
        <v>7</v>
      </c>
      <c r="C10566" s="1">
        <v>44971.103427708331</v>
      </c>
      <c r="D10566" s="1">
        <v>44971.105953067126</v>
      </c>
      <c r="E10566">
        <v>191.58799999999999</v>
      </c>
    </row>
    <row r="10567" spans="1:5" x14ac:dyDescent="0.35">
      <c r="A10567" t="s">
        <v>10</v>
      </c>
      <c r="B10567" t="s">
        <v>6</v>
      </c>
      <c r="C10567" s="1">
        <v>44971.103428645831</v>
      </c>
      <c r="D10567" s="1">
        <v>44971.105953090278</v>
      </c>
      <c r="E10567">
        <v>112.039</v>
      </c>
    </row>
    <row r="10568" spans="1:5" x14ac:dyDescent="0.35">
      <c r="A10568" t="s">
        <v>10</v>
      </c>
      <c r="B10568" t="s">
        <v>9</v>
      </c>
      <c r="C10568" s="1">
        <v>44971.103428645831</v>
      </c>
      <c r="D10568" s="1">
        <v>44971.105953090278</v>
      </c>
      <c r="E10568">
        <v>112.804</v>
      </c>
    </row>
    <row r="10569" spans="1:5" x14ac:dyDescent="0.35">
      <c r="A10569" t="s">
        <v>10</v>
      </c>
      <c r="B10569" t="s">
        <v>7</v>
      </c>
      <c r="C10569" s="1">
        <v>44971.103428645831</v>
      </c>
      <c r="D10569" s="1">
        <v>44971.105953101855</v>
      </c>
      <c r="E10569">
        <v>113.127</v>
      </c>
    </row>
    <row r="10570" spans="1:5" x14ac:dyDescent="0.35">
      <c r="A10570" t="s">
        <v>5</v>
      </c>
      <c r="B10570" t="s">
        <v>7</v>
      </c>
      <c r="C10570" s="1">
        <v>44971.103427708331</v>
      </c>
      <c r="D10570" s="1">
        <v>44971.105953124999</v>
      </c>
      <c r="E10570">
        <v>196.12299999999999</v>
      </c>
    </row>
    <row r="10571" spans="1:5" x14ac:dyDescent="0.35">
      <c r="A10571" t="s">
        <v>10</v>
      </c>
      <c r="B10571" t="s">
        <v>7</v>
      </c>
      <c r="C10571" s="1">
        <v>44971.103428645831</v>
      </c>
      <c r="D10571" s="1">
        <v>44971.105953252314</v>
      </c>
      <c r="E10571">
        <v>126.041</v>
      </c>
    </row>
    <row r="10572" spans="1:5" x14ac:dyDescent="0.35">
      <c r="A10572" t="s">
        <v>11</v>
      </c>
      <c r="B10572" t="s">
        <v>6</v>
      </c>
      <c r="C10572" s="1">
        <v>44971.103426435184</v>
      </c>
      <c r="D10572" s="1">
        <v>44971.105963599533</v>
      </c>
      <c r="E10572">
        <v>210.45599999999999</v>
      </c>
    </row>
    <row r="10573" spans="1:5" x14ac:dyDescent="0.35">
      <c r="A10573" t="s">
        <v>11</v>
      </c>
      <c r="B10573" t="s">
        <v>7</v>
      </c>
      <c r="C10573" s="1">
        <v>44971.103426435184</v>
      </c>
      <c r="D10573" s="1">
        <v>44971.105963599533</v>
      </c>
      <c r="E10573">
        <v>211.15199999999999</v>
      </c>
    </row>
    <row r="10574" spans="1:5" x14ac:dyDescent="0.35">
      <c r="A10574" t="s">
        <v>12</v>
      </c>
      <c r="B10574" t="s">
        <v>7</v>
      </c>
      <c r="C10574" s="1">
        <v>44971.103427800925</v>
      </c>
      <c r="D10574" s="1">
        <v>44971.105963715279</v>
      </c>
      <c r="E10574">
        <v>102.31</v>
      </c>
    </row>
    <row r="10575" spans="1:5" x14ac:dyDescent="0.35">
      <c r="A10575" t="s">
        <v>5</v>
      </c>
      <c r="B10575" t="s">
        <v>6</v>
      </c>
      <c r="C10575" s="1">
        <v>44971.103427708331</v>
      </c>
      <c r="D10575" s="1">
        <v>44971.105963738424</v>
      </c>
      <c r="E10575">
        <v>112.76300000000001</v>
      </c>
    </row>
    <row r="10576" spans="1:5" x14ac:dyDescent="0.35">
      <c r="A10576" t="s">
        <v>5</v>
      </c>
      <c r="B10576" t="s">
        <v>7</v>
      </c>
      <c r="C10576" s="1">
        <v>44971.103427708331</v>
      </c>
      <c r="D10576" s="1">
        <v>44971.10596375</v>
      </c>
      <c r="E10576">
        <v>113.842</v>
      </c>
    </row>
    <row r="10577" spans="1:5" x14ac:dyDescent="0.35">
      <c r="A10577" t="s">
        <v>11</v>
      </c>
      <c r="B10577" t="s">
        <v>9</v>
      </c>
      <c r="C10577" s="1">
        <v>44971.103426435184</v>
      </c>
      <c r="D10577" s="1">
        <v>44971.105963761576</v>
      </c>
      <c r="E10577">
        <v>224.971</v>
      </c>
    </row>
    <row r="10578" spans="1:5" x14ac:dyDescent="0.35">
      <c r="A10578" t="s">
        <v>11</v>
      </c>
      <c r="B10578" t="s">
        <v>6</v>
      </c>
      <c r="C10578" s="1">
        <v>44971.103426435184</v>
      </c>
      <c r="D10578" s="1">
        <v>44971.105963773145</v>
      </c>
      <c r="E10578">
        <v>225.4</v>
      </c>
    </row>
    <row r="10579" spans="1:5" x14ac:dyDescent="0.35">
      <c r="A10579" t="s">
        <v>11</v>
      </c>
      <c r="B10579" t="s">
        <v>7</v>
      </c>
      <c r="C10579" s="1">
        <v>44971.103426435184</v>
      </c>
      <c r="D10579" s="1">
        <v>44971.105963773145</v>
      </c>
      <c r="E10579">
        <v>226.19499999999999</v>
      </c>
    </row>
    <row r="10580" spans="1:5" x14ac:dyDescent="0.35">
      <c r="A10580" t="s">
        <v>12</v>
      </c>
      <c r="B10580" t="s">
        <v>8</v>
      </c>
      <c r="C10580" s="1">
        <v>44971.103427800925</v>
      </c>
      <c r="D10580" s="1">
        <v>44971.105963796297</v>
      </c>
      <c r="E10580">
        <v>109.25</v>
      </c>
    </row>
    <row r="10581" spans="1:5" x14ac:dyDescent="0.35">
      <c r="A10581" t="s">
        <v>12</v>
      </c>
      <c r="B10581" t="s">
        <v>9</v>
      </c>
      <c r="C10581" s="1">
        <v>44971.103427800925</v>
      </c>
      <c r="D10581" s="1">
        <v>44971.105963796297</v>
      </c>
      <c r="E10581">
        <v>109.77</v>
      </c>
    </row>
    <row r="10582" spans="1:5" x14ac:dyDescent="0.35">
      <c r="A10582" t="s">
        <v>5</v>
      </c>
      <c r="B10582" t="s">
        <v>7</v>
      </c>
      <c r="C10582" s="1">
        <v>44971.103427708331</v>
      </c>
      <c r="D10582" s="1">
        <v>44971.105971481484</v>
      </c>
      <c r="E10582">
        <v>781.82600000000002</v>
      </c>
    </row>
    <row r="10583" spans="1:5" x14ac:dyDescent="0.35">
      <c r="A10583" t="s">
        <v>11</v>
      </c>
      <c r="B10583" t="s">
        <v>8</v>
      </c>
      <c r="C10583" s="1">
        <v>44971.103426435184</v>
      </c>
      <c r="D10583" s="1">
        <v>44971.105971516205</v>
      </c>
      <c r="E10583">
        <v>895.21</v>
      </c>
    </row>
    <row r="10584" spans="1:5" x14ac:dyDescent="0.35">
      <c r="A10584" t="s">
        <v>11</v>
      </c>
      <c r="B10584" t="s">
        <v>9</v>
      </c>
      <c r="C10584" s="1">
        <v>44971.103426435184</v>
      </c>
      <c r="D10584" s="1">
        <v>44971.105971527781</v>
      </c>
      <c r="E10584">
        <v>895.58</v>
      </c>
    </row>
    <row r="10585" spans="1:5" x14ac:dyDescent="0.35">
      <c r="A10585" t="s">
        <v>12</v>
      </c>
      <c r="B10585" t="s">
        <v>8</v>
      </c>
      <c r="C10585" s="1">
        <v>44971.103427800925</v>
      </c>
      <c r="D10585" s="1">
        <v>44971.105971759258</v>
      </c>
      <c r="E10585">
        <v>798.03099999999995</v>
      </c>
    </row>
    <row r="10586" spans="1:5" x14ac:dyDescent="0.35">
      <c r="A10586" t="s">
        <v>12</v>
      </c>
      <c r="B10586" t="s">
        <v>9</v>
      </c>
      <c r="C10586" s="1">
        <v>44971.103427800925</v>
      </c>
      <c r="D10586" s="1">
        <v>44971.105971770834</v>
      </c>
      <c r="E10586">
        <v>798.38</v>
      </c>
    </row>
    <row r="10587" spans="1:5" x14ac:dyDescent="0.35">
      <c r="A10587" t="s">
        <v>5</v>
      </c>
      <c r="B10587" t="s">
        <v>6</v>
      </c>
      <c r="C10587" s="1">
        <v>44971.103427708331</v>
      </c>
      <c r="D10587" s="1">
        <v>44971.105971793979</v>
      </c>
      <c r="E10587">
        <v>808.97500000000002</v>
      </c>
    </row>
    <row r="10588" spans="1:5" x14ac:dyDescent="0.35">
      <c r="A10588" t="s">
        <v>11</v>
      </c>
      <c r="B10588" t="s">
        <v>7</v>
      </c>
      <c r="C10588" s="1">
        <v>44971.103426435184</v>
      </c>
      <c r="D10588" s="1">
        <v>44971.105971805555</v>
      </c>
      <c r="E10588">
        <v>919.75800000000004</v>
      </c>
    </row>
    <row r="10589" spans="1:5" x14ac:dyDescent="0.35">
      <c r="A10589" t="s">
        <v>12</v>
      </c>
      <c r="B10589" t="s">
        <v>9</v>
      </c>
      <c r="C10589" s="1">
        <v>44971.103427800925</v>
      </c>
      <c r="D10589" s="1">
        <v>44971.105971828707</v>
      </c>
      <c r="E10589">
        <v>803.54700000000003</v>
      </c>
    </row>
    <row r="10590" spans="1:5" x14ac:dyDescent="0.35">
      <c r="A10590" t="s">
        <v>12</v>
      </c>
      <c r="B10590" t="s">
        <v>7</v>
      </c>
      <c r="C10590" s="1">
        <v>44971.103427800925</v>
      </c>
      <c r="D10590" s="1">
        <v>44971.105971828707</v>
      </c>
      <c r="E10590">
        <v>803.64499999999998</v>
      </c>
    </row>
    <row r="10591" spans="1:5" x14ac:dyDescent="0.35">
      <c r="A10591" t="s">
        <v>12</v>
      </c>
      <c r="B10591" t="s">
        <v>6</v>
      </c>
      <c r="C10591" s="1">
        <v>44971.103427800925</v>
      </c>
      <c r="D10591" s="1">
        <v>44971.105971828707</v>
      </c>
      <c r="E10591">
        <v>803.87599999999998</v>
      </c>
    </row>
    <row r="10592" spans="1:5" x14ac:dyDescent="0.35">
      <c r="A10592" t="s">
        <v>5</v>
      </c>
      <c r="B10592" t="s">
        <v>8</v>
      </c>
      <c r="C10592" s="1">
        <v>44971.103427708331</v>
      </c>
      <c r="D10592" s="1">
        <v>44971.105971886573</v>
      </c>
      <c r="E10592">
        <v>817.08500000000004</v>
      </c>
    </row>
    <row r="10593" spans="1:5" x14ac:dyDescent="0.35">
      <c r="A10593" t="s">
        <v>5</v>
      </c>
      <c r="B10593" t="s">
        <v>9</v>
      </c>
      <c r="C10593" s="1">
        <v>44971.103427708331</v>
      </c>
      <c r="D10593" s="1">
        <v>44971.105971886573</v>
      </c>
      <c r="E10593">
        <v>817.43700000000001</v>
      </c>
    </row>
    <row r="10594" spans="1:5" x14ac:dyDescent="0.35">
      <c r="A10594" t="s">
        <v>11</v>
      </c>
      <c r="B10594" t="s">
        <v>8</v>
      </c>
      <c r="C10594" s="1">
        <v>44971.103426435184</v>
      </c>
      <c r="D10594" s="1">
        <v>44971.105971921294</v>
      </c>
      <c r="E10594">
        <v>929.93399999999997</v>
      </c>
    </row>
    <row r="10595" spans="1:5" x14ac:dyDescent="0.35">
      <c r="A10595" t="s">
        <v>11</v>
      </c>
      <c r="B10595" t="s">
        <v>9</v>
      </c>
      <c r="C10595" s="1">
        <v>44971.103426435184</v>
      </c>
      <c r="D10595" s="1">
        <v>44971.105971921294</v>
      </c>
      <c r="E10595">
        <v>930.29100000000005</v>
      </c>
    </row>
    <row r="10596" spans="1:5" x14ac:dyDescent="0.35">
      <c r="A10596" t="s">
        <v>12</v>
      </c>
      <c r="B10596" t="s">
        <v>6</v>
      </c>
      <c r="C10596" s="1">
        <v>44971.103427800925</v>
      </c>
      <c r="D10596" s="1">
        <v>44971.105972013887</v>
      </c>
      <c r="E10596">
        <v>819.30499999999995</v>
      </c>
    </row>
    <row r="10597" spans="1:5" x14ac:dyDescent="0.35">
      <c r="A10597" t="s">
        <v>12</v>
      </c>
      <c r="B10597" t="s">
        <v>7</v>
      </c>
      <c r="C10597" s="1">
        <v>44971.103427800925</v>
      </c>
      <c r="D10597" s="1">
        <v>44971.105972025463</v>
      </c>
      <c r="E10597">
        <v>820.24099999999999</v>
      </c>
    </row>
    <row r="10598" spans="1:5" x14ac:dyDescent="0.35">
      <c r="A10598" t="s">
        <v>5</v>
      </c>
      <c r="B10598" t="s">
        <v>6</v>
      </c>
      <c r="C10598" s="1">
        <v>44971.103427708331</v>
      </c>
      <c r="D10598" s="1">
        <v>44971.105972037039</v>
      </c>
      <c r="E10598">
        <v>829.82600000000002</v>
      </c>
    </row>
    <row r="10599" spans="1:5" x14ac:dyDescent="0.35">
      <c r="A10599" t="s">
        <v>11</v>
      </c>
      <c r="B10599" t="s">
        <v>6</v>
      </c>
      <c r="C10599" s="1">
        <v>44971.103426435184</v>
      </c>
      <c r="D10599" s="1">
        <v>44971.105972187499</v>
      </c>
      <c r="E10599">
        <v>953.11699999999996</v>
      </c>
    </row>
    <row r="10600" spans="1:5" x14ac:dyDescent="0.35">
      <c r="A10600" t="s">
        <v>12</v>
      </c>
      <c r="B10600" t="s">
        <v>6</v>
      </c>
      <c r="C10600" s="1">
        <v>44971.103427800925</v>
      </c>
      <c r="D10600" s="1">
        <v>44971.105972210651</v>
      </c>
      <c r="E10600">
        <v>837.05</v>
      </c>
    </row>
    <row r="10601" spans="1:5" x14ac:dyDescent="0.35">
      <c r="A10601" t="s">
        <v>5</v>
      </c>
      <c r="B10601" t="s">
        <v>8</v>
      </c>
      <c r="C10601" s="1">
        <v>44971.103427708331</v>
      </c>
      <c r="D10601" s="1">
        <v>44971.105972268517</v>
      </c>
      <c r="E10601">
        <v>849.81</v>
      </c>
    </row>
    <row r="10602" spans="1:5" x14ac:dyDescent="0.35">
      <c r="A10602" t="s">
        <v>5</v>
      </c>
      <c r="B10602" t="s">
        <v>9</v>
      </c>
      <c r="C10602" s="1">
        <v>44971.103427708331</v>
      </c>
      <c r="D10602" s="1">
        <v>44971.105972280093</v>
      </c>
      <c r="E10602">
        <v>851.43</v>
      </c>
    </row>
    <row r="10603" spans="1:5" x14ac:dyDescent="0.35">
      <c r="A10603" t="s">
        <v>11</v>
      </c>
      <c r="B10603" t="s">
        <v>7</v>
      </c>
      <c r="C10603" s="1">
        <v>44971.103426435184</v>
      </c>
      <c r="D10603" s="1">
        <v>44971.105972303238</v>
      </c>
      <c r="E10603">
        <v>962.83399999999995</v>
      </c>
    </row>
    <row r="10604" spans="1:5" x14ac:dyDescent="0.35">
      <c r="A10604" t="s">
        <v>12</v>
      </c>
      <c r="B10604" t="s">
        <v>7</v>
      </c>
      <c r="C10604" s="1">
        <v>44971.103427800925</v>
      </c>
      <c r="D10604" s="1">
        <v>44971.105972361111</v>
      </c>
      <c r="E10604">
        <v>849.82600000000002</v>
      </c>
    </row>
    <row r="10605" spans="1:5" x14ac:dyDescent="0.35">
      <c r="A10605" t="s">
        <v>5</v>
      </c>
      <c r="B10605" t="s">
        <v>7</v>
      </c>
      <c r="C10605" s="1">
        <v>44971.103427708331</v>
      </c>
      <c r="D10605" s="1">
        <v>44971.105972465281</v>
      </c>
      <c r="E10605">
        <v>867.56600000000003</v>
      </c>
    </row>
    <row r="10606" spans="1:5" x14ac:dyDescent="0.35">
      <c r="A10606" t="s">
        <v>11</v>
      </c>
      <c r="B10606" t="s">
        <v>6</v>
      </c>
      <c r="C10606" s="1">
        <v>44971.103426435184</v>
      </c>
      <c r="D10606" s="1">
        <v>44971.105972488425</v>
      </c>
      <c r="E10606">
        <v>978.65499999999997</v>
      </c>
    </row>
    <row r="10607" spans="1:5" x14ac:dyDescent="0.35">
      <c r="A10607" t="s">
        <v>12</v>
      </c>
      <c r="B10607" t="s">
        <v>7</v>
      </c>
      <c r="C10607" s="1">
        <v>44971.103427800925</v>
      </c>
      <c r="D10607" s="1">
        <v>44971.105972581019</v>
      </c>
      <c r="E10607">
        <v>868.40599999999995</v>
      </c>
    </row>
    <row r="10608" spans="1:5" x14ac:dyDescent="0.35">
      <c r="A10608" t="s">
        <v>5</v>
      </c>
      <c r="B10608" t="s">
        <v>6</v>
      </c>
      <c r="C10608" s="1">
        <v>44971.103427708331</v>
      </c>
      <c r="D10608" s="1">
        <v>44971.105972638892</v>
      </c>
      <c r="E10608">
        <v>881.88300000000004</v>
      </c>
    </row>
    <row r="10609" spans="1:5" x14ac:dyDescent="0.35">
      <c r="A10609" t="s">
        <v>5</v>
      </c>
      <c r="B10609" t="s">
        <v>9</v>
      </c>
      <c r="C10609" s="1">
        <v>44971.103427708331</v>
      </c>
      <c r="D10609" s="1">
        <v>44971.105972638892</v>
      </c>
      <c r="E10609">
        <v>882.58100000000002</v>
      </c>
    </row>
    <row r="10610" spans="1:5" x14ac:dyDescent="0.35">
      <c r="A10610" t="s">
        <v>5</v>
      </c>
      <c r="B10610" t="s">
        <v>7</v>
      </c>
      <c r="C10610" s="1">
        <v>44971.103427708331</v>
      </c>
      <c r="D10610" s="1">
        <v>44971.105972650461</v>
      </c>
      <c r="E10610">
        <v>883.303</v>
      </c>
    </row>
    <row r="10611" spans="1:5" x14ac:dyDescent="0.35">
      <c r="A10611" t="s">
        <v>12</v>
      </c>
      <c r="B10611" t="s">
        <v>6</v>
      </c>
      <c r="C10611" s="1">
        <v>44971.103427800925</v>
      </c>
      <c r="D10611" s="1">
        <v>44971.105972673613</v>
      </c>
      <c r="E10611">
        <v>877.096</v>
      </c>
    </row>
    <row r="10612" spans="1:5" x14ac:dyDescent="0.35">
      <c r="A10612" t="s">
        <v>11</v>
      </c>
      <c r="B10612" t="s">
        <v>7</v>
      </c>
      <c r="C10612" s="1">
        <v>44971.103426435184</v>
      </c>
      <c r="D10612" s="1">
        <v>44971.105972685182</v>
      </c>
      <c r="E10612">
        <v>995.447</v>
      </c>
    </row>
    <row r="10613" spans="1:5" x14ac:dyDescent="0.35">
      <c r="A10613" t="s">
        <v>5</v>
      </c>
      <c r="B10613" t="s">
        <v>7</v>
      </c>
      <c r="C10613" s="1">
        <v>44971.103427708331</v>
      </c>
      <c r="D10613" s="1">
        <v>44971.105972708334</v>
      </c>
      <c r="E10613">
        <v>887.678</v>
      </c>
    </row>
    <row r="10614" spans="1:5" x14ac:dyDescent="0.35">
      <c r="A10614" t="s">
        <v>10</v>
      </c>
      <c r="B10614" t="s">
        <v>6</v>
      </c>
      <c r="C10614" s="1">
        <v>44971.103428645831</v>
      </c>
      <c r="D10614" s="1">
        <v>44971.105972754631</v>
      </c>
      <c r="E10614">
        <v>811.18499999999995</v>
      </c>
    </row>
    <row r="10615" spans="1:5" x14ac:dyDescent="0.35">
      <c r="A10615" t="s">
        <v>10</v>
      </c>
      <c r="B10615" t="s">
        <v>7</v>
      </c>
      <c r="C10615" s="1">
        <v>44971.103428645831</v>
      </c>
      <c r="D10615" s="1">
        <v>44971.105972800928</v>
      </c>
      <c r="E10615">
        <v>815.58299999999997</v>
      </c>
    </row>
    <row r="10616" spans="1:5" x14ac:dyDescent="0.35">
      <c r="A10616" t="s">
        <v>10</v>
      </c>
      <c r="B10616" t="s">
        <v>8</v>
      </c>
      <c r="C10616" s="1">
        <v>44971.103428645831</v>
      </c>
      <c r="D10616" s="1">
        <v>44971.105972824073</v>
      </c>
      <c r="E10616">
        <v>817.29700000000003</v>
      </c>
    </row>
    <row r="10617" spans="1:5" x14ac:dyDescent="0.35">
      <c r="A10617" t="s">
        <v>10</v>
      </c>
      <c r="B10617" t="s">
        <v>9</v>
      </c>
      <c r="C10617" s="1">
        <v>44971.103428645831</v>
      </c>
      <c r="D10617" s="1">
        <v>44971.105972835649</v>
      </c>
      <c r="E10617">
        <v>818.00900000000001</v>
      </c>
    </row>
    <row r="10618" spans="1:5" x14ac:dyDescent="0.35">
      <c r="A10618" t="s">
        <v>10</v>
      </c>
      <c r="B10618" t="s">
        <v>8</v>
      </c>
      <c r="C10618" s="1">
        <v>44971.103428645831</v>
      </c>
      <c r="D10618" s="1">
        <v>44971.105972847225</v>
      </c>
      <c r="E10618">
        <v>819.54499999999996</v>
      </c>
    </row>
    <row r="10619" spans="1:5" x14ac:dyDescent="0.35">
      <c r="A10619" t="s">
        <v>10</v>
      </c>
      <c r="B10619" t="s">
        <v>9</v>
      </c>
      <c r="C10619" s="1">
        <v>44971.103428645831</v>
      </c>
      <c r="D10619" s="1">
        <v>44971.105972858793</v>
      </c>
      <c r="E10619">
        <v>820.65200000000004</v>
      </c>
    </row>
    <row r="10620" spans="1:5" x14ac:dyDescent="0.35">
      <c r="A10620" t="s">
        <v>10</v>
      </c>
      <c r="B10620" t="s">
        <v>6</v>
      </c>
      <c r="C10620" s="1">
        <v>44971.103428645831</v>
      </c>
      <c r="D10620" s="1">
        <v>44971.105972870369</v>
      </c>
      <c r="E10620">
        <v>821.29399999999998</v>
      </c>
    </row>
    <row r="10621" spans="1:5" x14ac:dyDescent="0.35">
      <c r="A10621" t="s">
        <v>10</v>
      </c>
      <c r="B10621" t="s">
        <v>7</v>
      </c>
      <c r="C10621" s="1">
        <v>44971.103428645831</v>
      </c>
      <c r="D10621" s="1">
        <v>44971.105972881945</v>
      </c>
      <c r="E10621">
        <v>821.87400000000002</v>
      </c>
    </row>
    <row r="10622" spans="1:5" x14ac:dyDescent="0.35">
      <c r="A10622" t="s">
        <v>10</v>
      </c>
      <c r="B10622" t="s">
        <v>7</v>
      </c>
      <c r="C10622" s="1">
        <v>44971.103428645831</v>
      </c>
      <c r="D10622" s="1">
        <v>44971.105972951387</v>
      </c>
      <c r="E10622">
        <v>828.19399999999996</v>
      </c>
    </row>
    <row r="10623" spans="1:5" x14ac:dyDescent="0.35">
      <c r="A10623" t="s">
        <v>10</v>
      </c>
      <c r="B10623" t="s">
        <v>6</v>
      </c>
      <c r="C10623" s="1">
        <v>44971.103428645831</v>
      </c>
      <c r="D10623" s="1">
        <v>44971.105972974539</v>
      </c>
      <c r="E10623">
        <v>829.92600000000004</v>
      </c>
    </row>
    <row r="10624" spans="1:5" x14ac:dyDescent="0.35">
      <c r="A10624" t="s">
        <v>10</v>
      </c>
      <c r="B10624" t="s">
        <v>9</v>
      </c>
      <c r="C10624" s="1">
        <v>44971.103428645831</v>
      </c>
      <c r="D10624" s="1">
        <v>44971.10597300926</v>
      </c>
      <c r="E10624">
        <v>833.02300000000002</v>
      </c>
    </row>
    <row r="10625" spans="1:5" x14ac:dyDescent="0.35">
      <c r="A10625" t="s">
        <v>10</v>
      </c>
      <c r="B10625" t="s">
        <v>7</v>
      </c>
      <c r="C10625" s="1">
        <v>44971.103428645831</v>
      </c>
      <c r="D10625" s="1">
        <v>44971.10597300926</v>
      </c>
      <c r="E10625">
        <v>833.65700000000004</v>
      </c>
    </row>
    <row r="10626" spans="1:5" x14ac:dyDescent="0.35">
      <c r="A10626" t="s">
        <v>10</v>
      </c>
      <c r="B10626" t="s">
        <v>6</v>
      </c>
      <c r="C10626" s="1">
        <v>44971.103428645831</v>
      </c>
      <c r="D10626" s="1">
        <v>44971.105973020836</v>
      </c>
      <c r="E10626">
        <v>833.88499999999999</v>
      </c>
    </row>
    <row r="10627" spans="1:5" x14ac:dyDescent="0.35">
      <c r="A10627" t="s">
        <v>10</v>
      </c>
      <c r="B10627" t="s">
        <v>7</v>
      </c>
      <c r="C10627" s="1">
        <v>44971.103428645831</v>
      </c>
      <c r="D10627" s="1">
        <v>44971.105973032405</v>
      </c>
      <c r="E10627">
        <v>835.21</v>
      </c>
    </row>
    <row r="10628" spans="1:5" x14ac:dyDescent="0.35">
      <c r="A10628" t="s">
        <v>10</v>
      </c>
      <c r="B10628" t="s">
        <v>6</v>
      </c>
      <c r="C10628" s="1">
        <v>44971.103428645831</v>
      </c>
      <c r="D10628" s="1">
        <v>44971.105976574072</v>
      </c>
      <c r="E10628">
        <v>141.035</v>
      </c>
    </row>
    <row r="10629" spans="1:5" x14ac:dyDescent="0.35">
      <c r="A10629" t="s">
        <v>5</v>
      </c>
      <c r="B10629" t="s">
        <v>6</v>
      </c>
      <c r="C10629" s="1">
        <v>44971.103427708331</v>
      </c>
      <c r="D10629" s="1">
        <v>44971.105976597224</v>
      </c>
      <c r="E10629">
        <v>223.78100000000001</v>
      </c>
    </row>
    <row r="10630" spans="1:5" x14ac:dyDescent="0.35">
      <c r="A10630" t="s">
        <v>5</v>
      </c>
      <c r="B10630" t="s">
        <v>7</v>
      </c>
      <c r="C10630" s="1">
        <v>44971.103427708331</v>
      </c>
      <c r="D10630" s="1">
        <v>44971.105976608793</v>
      </c>
      <c r="E10630">
        <v>224.78</v>
      </c>
    </row>
    <row r="10631" spans="1:5" x14ac:dyDescent="0.35">
      <c r="A10631" t="s">
        <v>12</v>
      </c>
      <c r="B10631" t="s">
        <v>7</v>
      </c>
      <c r="C10631" s="1">
        <v>44971.103427800925</v>
      </c>
      <c r="D10631" s="1">
        <v>44971.105976620369</v>
      </c>
      <c r="E10631">
        <v>217.74799999999999</v>
      </c>
    </row>
    <row r="10632" spans="1:5" x14ac:dyDescent="0.35">
      <c r="A10632" t="s">
        <v>11</v>
      </c>
      <c r="B10632" t="s">
        <v>6</v>
      </c>
      <c r="C10632" s="1">
        <v>44971.103426435184</v>
      </c>
      <c r="D10632" s="1">
        <v>44971.105976805557</v>
      </c>
      <c r="E10632">
        <v>351.89699999999999</v>
      </c>
    </row>
    <row r="10633" spans="1:5" x14ac:dyDescent="0.35">
      <c r="A10633" t="s">
        <v>11</v>
      </c>
      <c r="B10633" t="s">
        <v>7</v>
      </c>
      <c r="C10633" s="1">
        <v>44971.103426435184</v>
      </c>
      <c r="D10633" s="1">
        <v>44971.105976817133</v>
      </c>
      <c r="E10633">
        <v>352.43299999999999</v>
      </c>
    </row>
    <row r="10634" spans="1:5" x14ac:dyDescent="0.35">
      <c r="A10634" t="s">
        <v>10</v>
      </c>
      <c r="B10634" t="s">
        <v>7</v>
      </c>
      <c r="C10634" s="1">
        <v>44971.103428645831</v>
      </c>
      <c r="D10634" s="1">
        <v>44971.105976840277</v>
      </c>
      <c r="E10634">
        <v>164.53800000000001</v>
      </c>
    </row>
    <row r="10635" spans="1:5" x14ac:dyDescent="0.35">
      <c r="A10635" t="s">
        <v>5</v>
      </c>
      <c r="B10635" t="s">
        <v>7</v>
      </c>
      <c r="C10635" s="1">
        <v>44971.103427708331</v>
      </c>
      <c r="D10635" s="1">
        <v>44971.105976874998</v>
      </c>
      <c r="E10635">
        <v>247.761</v>
      </c>
    </row>
    <row r="10636" spans="1:5" x14ac:dyDescent="0.35">
      <c r="A10636" t="s">
        <v>12</v>
      </c>
      <c r="B10636" t="s">
        <v>8</v>
      </c>
      <c r="C10636" s="1">
        <v>44971.103427800925</v>
      </c>
      <c r="D10636" s="1">
        <v>44971.105976886574</v>
      </c>
      <c r="E10636">
        <v>240.98</v>
      </c>
    </row>
    <row r="10637" spans="1:5" x14ac:dyDescent="0.35">
      <c r="A10637" t="s">
        <v>12</v>
      </c>
      <c r="B10637" t="s">
        <v>9</v>
      </c>
      <c r="C10637" s="1">
        <v>44971.103427800925</v>
      </c>
      <c r="D10637" s="1">
        <v>44971.10597689815</v>
      </c>
      <c r="E10637">
        <v>241.37100000000001</v>
      </c>
    </row>
    <row r="10638" spans="1:5" x14ac:dyDescent="0.35">
      <c r="A10638" t="s">
        <v>11</v>
      </c>
      <c r="B10638" t="s">
        <v>6</v>
      </c>
      <c r="C10638" s="1">
        <v>44971.103426435184</v>
      </c>
      <c r="D10638" s="1">
        <v>44971.105976932871</v>
      </c>
      <c r="E10638">
        <v>362.50599999999997</v>
      </c>
    </row>
    <row r="10639" spans="1:5" x14ac:dyDescent="0.35">
      <c r="A10639" t="s">
        <v>11</v>
      </c>
      <c r="B10639" t="s">
        <v>9</v>
      </c>
      <c r="C10639" s="1">
        <v>44971.103426435184</v>
      </c>
      <c r="D10639" s="1">
        <v>44971.105976932871</v>
      </c>
      <c r="E10639">
        <v>363.03199999999998</v>
      </c>
    </row>
    <row r="10640" spans="1:5" x14ac:dyDescent="0.35">
      <c r="A10640" t="s">
        <v>11</v>
      </c>
      <c r="B10640" t="s">
        <v>7</v>
      </c>
      <c r="C10640" s="1">
        <v>44971.103426435184</v>
      </c>
      <c r="D10640" s="1">
        <v>44971.105976932871</v>
      </c>
      <c r="E10640">
        <v>363.14</v>
      </c>
    </row>
    <row r="10641" spans="1:5" x14ac:dyDescent="0.35">
      <c r="A10641" t="s">
        <v>10</v>
      </c>
      <c r="B10641" t="s">
        <v>8</v>
      </c>
      <c r="C10641" s="1">
        <v>44971.103428645831</v>
      </c>
      <c r="D10641" s="1">
        <v>44971.105977060186</v>
      </c>
      <c r="E10641">
        <v>183.36799999999999</v>
      </c>
    </row>
    <row r="10642" spans="1:5" x14ac:dyDescent="0.35">
      <c r="A10642" t="s">
        <v>10</v>
      </c>
      <c r="B10642" t="s">
        <v>9</v>
      </c>
      <c r="C10642" s="1">
        <v>44971.103428645831</v>
      </c>
      <c r="D10642" s="1">
        <v>44971.105977060186</v>
      </c>
      <c r="E10642">
        <v>183.71799999999999</v>
      </c>
    </row>
    <row r="10643" spans="1:5" x14ac:dyDescent="0.35">
      <c r="A10643" t="s">
        <v>5</v>
      </c>
      <c r="B10643" t="s">
        <v>6</v>
      </c>
      <c r="C10643" s="1">
        <v>44971.103427708331</v>
      </c>
      <c r="D10643" s="1">
        <v>44971.105977071762</v>
      </c>
      <c r="E10643">
        <v>265.12900000000002</v>
      </c>
    </row>
    <row r="10644" spans="1:5" x14ac:dyDescent="0.35">
      <c r="A10644" t="s">
        <v>12</v>
      </c>
      <c r="B10644" t="s">
        <v>8</v>
      </c>
      <c r="C10644" s="1">
        <v>44971.103427800925</v>
      </c>
      <c r="D10644" s="1">
        <v>44971.105977256942</v>
      </c>
      <c r="E10644">
        <v>272.41800000000001</v>
      </c>
    </row>
    <row r="10645" spans="1:5" x14ac:dyDescent="0.35">
      <c r="A10645" t="s">
        <v>12</v>
      </c>
      <c r="B10645" t="s">
        <v>9</v>
      </c>
      <c r="C10645" s="1">
        <v>44971.103427800925</v>
      </c>
      <c r="D10645" s="1">
        <v>44971.105977256942</v>
      </c>
      <c r="E10645">
        <v>272.83800000000002</v>
      </c>
    </row>
    <row r="10646" spans="1:5" x14ac:dyDescent="0.35">
      <c r="A10646" t="s">
        <v>11</v>
      </c>
      <c r="B10646" t="s">
        <v>8</v>
      </c>
      <c r="C10646" s="1">
        <v>44971.103426435184</v>
      </c>
      <c r="D10646" s="1">
        <v>44971.105977523148</v>
      </c>
      <c r="E10646">
        <v>413.52499999999998</v>
      </c>
    </row>
    <row r="10647" spans="1:5" x14ac:dyDescent="0.35">
      <c r="A10647" t="s">
        <v>11</v>
      </c>
      <c r="B10647" t="s">
        <v>9</v>
      </c>
      <c r="C10647" s="1">
        <v>44971.103426435184</v>
      </c>
      <c r="D10647" s="1">
        <v>44971.105977523148</v>
      </c>
      <c r="E10647">
        <v>414.053</v>
      </c>
    </row>
    <row r="10648" spans="1:5" x14ac:dyDescent="0.35">
      <c r="A10648" t="s">
        <v>10</v>
      </c>
      <c r="B10648" t="s">
        <v>8</v>
      </c>
      <c r="C10648" s="1">
        <v>44971.103428645831</v>
      </c>
      <c r="D10648" s="1">
        <v>44971.105977546293</v>
      </c>
      <c r="E10648">
        <v>225.07300000000001</v>
      </c>
    </row>
    <row r="10649" spans="1:5" x14ac:dyDescent="0.35">
      <c r="A10649" t="s">
        <v>10</v>
      </c>
      <c r="B10649" t="s">
        <v>9</v>
      </c>
      <c r="C10649" s="1">
        <v>44971.103428645831</v>
      </c>
      <c r="D10649" s="1">
        <v>44971.105977546293</v>
      </c>
      <c r="E10649">
        <v>225.61199999999999</v>
      </c>
    </row>
    <row r="10650" spans="1:5" x14ac:dyDescent="0.35">
      <c r="A10650" t="s">
        <v>5</v>
      </c>
      <c r="B10650" t="s">
        <v>8</v>
      </c>
      <c r="C10650" s="1">
        <v>44971.103427708331</v>
      </c>
      <c r="D10650" s="1">
        <v>44971.10597759259</v>
      </c>
      <c r="E10650">
        <v>309.92</v>
      </c>
    </row>
    <row r="10651" spans="1:5" x14ac:dyDescent="0.35">
      <c r="A10651" t="s">
        <v>5</v>
      </c>
      <c r="B10651" t="s">
        <v>9</v>
      </c>
      <c r="C10651" s="1">
        <v>44971.103427708331</v>
      </c>
      <c r="D10651" s="1">
        <v>44971.10597759259</v>
      </c>
      <c r="E10651">
        <v>310.52699999999999</v>
      </c>
    </row>
    <row r="10652" spans="1:5" x14ac:dyDescent="0.35">
      <c r="A10652" t="s">
        <v>12</v>
      </c>
      <c r="B10652" t="s">
        <v>6</v>
      </c>
      <c r="C10652" s="1">
        <v>44971.103427800925</v>
      </c>
      <c r="D10652" s="1">
        <v>44971.105977604166</v>
      </c>
      <c r="E10652">
        <v>302.44299999999998</v>
      </c>
    </row>
    <row r="10653" spans="1:5" x14ac:dyDescent="0.35">
      <c r="A10653" t="s">
        <v>12</v>
      </c>
      <c r="B10653" t="s">
        <v>7</v>
      </c>
      <c r="C10653" s="1">
        <v>44971.103427800925</v>
      </c>
      <c r="D10653" s="1">
        <v>44971.105977604166</v>
      </c>
      <c r="E10653">
        <v>302.803</v>
      </c>
    </row>
    <row r="10654" spans="1:5" x14ac:dyDescent="0.35">
      <c r="A10654" t="s">
        <v>12</v>
      </c>
      <c r="B10654" t="s">
        <v>9</v>
      </c>
      <c r="C10654" s="1">
        <v>44971.103427800925</v>
      </c>
      <c r="D10654" s="1">
        <v>44971.105977638887</v>
      </c>
      <c r="E10654">
        <v>305.24700000000001</v>
      </c>
    </row>
    <row r="10655" spans="1:5" x14ac:dyDescent="0.35">
      <c r="A10655" t="s">
        <v>11</v>
      </c>
      <c r="B10655" t="s">
        <v>7</v>
      </c>
      <c r="C10655" s="1">
        <v>44971.103426435184</v>
      </c>
      <c r="D10655" s="1">
        <v>44971.105977743056</v>
      </c>
      <c r="E10655">
        <v>432.71699999999998</v>
      </c>
    </row>
    <row r="10656" spans="1:5" x14ac:dyDescent="0.35">
      <c r="A10656" t="s">
        <v>10</v>
      </c>
      <c r="B10656" t="s">
        <v>6</v>
      </c>
      <c r="C10656" s="1">
        <v>44971.103428645831</v>
      </c>
      <c r="D10656" s="1">
        <v>44971.105977812498</v>
      </c>
      <c r="E10656">
        <v>248.39599999999999</v>
      </c>
    </row>
    <row r="10657" spans="1:5" x14ac:dyDescent="0.35">
      <c r="A10657" t="s">
        <v>10</v>
      </c>
      <c r="B10657" t="s">
        <v>7</v>
      </c>
      <c r="C10657" s="1">
        <v>44971.103428645831</v>
      </c>
      <c r="D10657" s="1">
        <v>44971.105977824074</v>
      </c>
      <c r="E10657">
        <v>249.08</v>
      </c>
    </row>
    <row r="10658" spans="1:5" x14ac:dyDescent="0.35">
      <c r="A10658" t="s">
        <v>5</v>
      </c>
      <c r="B10658" t="s">
        <v>6</v>
      </c>
      <c r="C10658" s="1">
        <v>44971.103427708331</v>
      </c>
      <c r="D10658" s="1">
        <v>44971.105977928244</v>
      </c>
      <c r="E10658">
        <v>339.16199999999998</v>
      </c>
    </row>
    <row r="10659" spans="1:5" x14ac:dyDescent="0.35">
      <c r="A10659" t="s">
        <v>12</v>
      </c>
      <c r="B10659" t="s">
        <v>6</v>
      </c>
      <c r="C10659" s="1">
        <v>44971.103427800925</v>
      </c>
      <c r="D10659" s="1">
        <v>44971.105977951389</v>
      </c>
      <c r="E10659">
        <v>332.68</v>
      </c>
    </row>
    <row r="10660" spans="1:5" x14ac:dyDescent="0.35">
      <c r="A10660" t="s">
        <v>12</v>
      </c>
      <c r="B10660" t="s">
        <v>7</v>
      </c>
      <c r="C10660" s="1">
        <v>44971.103427800925</v>
      </c>
      <c r="D10660" s="1">
        <v>44971.105977962965</v>
      </c>
      <c r="E10660">
        <v>333.18799999999999</v>
      </c>
    </row>
    <row r="10661" spans="1:5" x14ac:dyDescent="0.35">
      <c r="A10661" t="s">
        <v>11</v>
      </c>
      <c r="B10661" t="s">
        <v>8</v>
      </c>
      <c r="C10661" s="1">
        <v>44971.103426435184</v>
      </c>
      <c r="D10661" s="1">
        <v>44971.105978055559</v>
      </c>
      <c r="E10661">
        <v>459.67500000000001</v>
      </c>
    </row>
    <row r="10662" spans="1:5" x14ac:dyDescent="0.35">
      <c r="A10662" t="s">
        <v>11</v>
      </c>
      <c r="B10662" t="s">
        <v>9</v>
      </c>
      <c r="C10662" s="1">
        <v>44971.103426435184</v>
      </c>
      <c r="D10662" s="1">
        <v>44971.105978055559</v>
      </c>
      <c r="E10662">
        <v>460.25099999999998</v>
      </c>
    </row>
    <row r="10663" spans="1:5" x14ac:dyDescent="0.35">
      <c r="A10663" t="s">
        <v>10</v>
      </c>
      <c r="B10663" t="s">
        <v>7</v>
      </c>
      <c r="C10663" s="1">
        <v>44971.103428645831</v>
      </c>
      <c r="D10663" s="1">
        <v>44971.10597809028</v>
      </c>
      <c r="E10663">
        <v>272.02699999999999</v>
      </c>
    </row>
    <row r="10664" spans="1:5" x14ac:dyDescent="0.35">
      <c r="A10664" t="s">
        <v>5</v>
      </c>
      <c r="B10664" t="s">
        <v>8</v>
      </c>
      <c r="C10664" s="1">
        <v>44971.103427708331</v>
      </c>
      <c r="D10664" s="1">
        <v>44971.105978182874</v>
      </c>
      <c r="E10664">
        <v>360.99400000000003</v>
      </c>
    </row>
    <row r="10665" spans="1:5" x14ac:dyDescent="0.35">
      <c r="A10665" t="s">
        <v>5</v>
      </c>
      <c r="B10665" t="s">
        <v>9</v>
      </c>
      <c r="C10665" s="1">
        <v>44971.103427708331</v>
      </c>
      <c r="D10665" s="1">
        <v>44971.105978182874</v>
      </c>
      <c r="E10665">
        <v>361.63</v>
      </c>
    </row>
    <row r="10666" spans="1:5" x14ac:dyDescent="0.35">
      <c r="A10666" t="s">
        <v>12</v>
      </c>
      <c r="B10666" t="s">
        <v>6</v>
      </c>
      <c r="C10666" s="1">
        <v>44971.103427800925</v>
      </c>
      <c r="D10666" s="1">
        <v>44971.105978298612</v>
      </c>
      <c r="E10666">
        <v>362.863</v>
      </c>
    </row>
    <row r="10667" spans="1:5" x14ac:dyDescent="0.35">
      <c r="A10667" t="s">
        <v>11</v>
      </c>
      <c r="B10667" t="s">
        <v>6</v>
      </c>
      <c r="C10667" s="1">
        <v>44971.103426435184</v>
      </c>
      <c r="D10667" s="1">
        <v>44971.105978425927</v>
      </c>
      <c r="E10667">
        <v>491.53199999999998</v>
      </c>
    </row>
    <row r="10668" spans="1:5" x14ac:dyDescent="0.35">
      <c r="A10668" t="s">
        <v>10</v>
      </c>
      <c r="B10668" t="s">
        <v>6</v>
      </c>
      <c r="C10668" s="1">
        <v>44971.103428645831</v>
      </c>
      <c r="D10668" s="1">
        <v>44971.105978541666</v>
      </c>
      <c r="E10668">
        <v>311.50700000000001</v>
      </c>
    </row>
    <row r="10669" spans="1:5" x14ac:dyDescent="0.35">
      <c r="A10669" t="s">
        <v>5</v>
      </c>
      <c r="B10669" t="s">
        <v>7</v>
      </c>
      <c r="C10669" s="1">
        <v>44971.103427708331</v>
      </c>
      <c r="D10669" s="1">
        <v>44971.105978553242</v>
      </c>
      <c r="E10669">
        <v>393.00200000000001</v>
      </c>
    </row>
    <row r="10670" spans="1:5" x14ac:dyDescent="0.35">
      <c r="A10670" t="s">
        <v>12</v>
      </c>
      <c r="B10670" t="s">
        <v>7</v>
      </c>
      <c r="C10670" s="1">
        <v>44971.103427800925</v>
      </c>
      <c r="D10670" s="1">
        <v>44971.105978657404</v>
      </c>
      <c r="E10670">
        <v>393.82600000000002</v>
      </c>
    </row>
    <row r="10671" spans="1:5" x14ac:dyDescent="0.35">
      <c r="A10671" t="s">
        <v>11</v>
      </c>
      <c r="B10671" t="s">
        <v>7</v>
      </c>
      <c r="C10671" s="1">
        <v>44971.103426435184</v>
      </c>
      <c r="D10671" s="1">
        <v>44971.105978749998</v>
      </c>
      <c r="E10671">
        <v>519.74300000000005</v>
      </c>
    </row>
    <row r="10672" spans="1:5" x14ac:dyDescent="0.35">
      <c r="A10672" t="s">
        <v>10</v>
      </c>
      <c r="B10672" t="s">
        <v>6</v>
      </c>
      <c r="C10672" s="1">
        <v>44971.103428645831</v>
      </c>
      <c r="D10672" s="1">
        <v>44971.10597892361</v>
      </c>
      <c r="E10672">
        <v>344.166</v>
      </c>
    </row>
    <row r="10673" spans="1:5" x14ac:dyDescent="0.35">
      <c r="A10673" t="s">
        <v>10</v>
      </c>
      <c r="B10673" t="s">
        <v>9</v>
      </c>
      <c r="C10673" s="1">
        <v>44971.103428645831</v>
      </c>
      <c r="D10673" s="1">
        <v>44971.10597892361</v>
      </c>
      <c r="E10673">
        <v>344.51900000000001</v>
      </c>
    </row>
    <row r="10674" spans="1:5" x14ac:dyDescent="0.35">
      <c r="A10674" t="s">
        <v>10</v>
      </c>
      <c r="B10674" t="s">
        <v>7</v>
      </c>
      <c r="C10674" s="1">
        <v>44971.103428645831</v>
      </c>
      <c r="D10674" s="1">
        <v>44971.105978935186</v>
      </c>
      <c r="E10674">
        <v>344.87099999999998</v>
      </c>
    </row>
    <row r="10675" spans="1:5" x14ac:dyDescent="0.35">
      <c r="A10675" t="s">
        <v>5</v>
      </c>
      <c r="B10675" t="s">
        <v>9</v>
      </c>
      <c r="C10675" s="1">
        <v>44971.103427708331</v>
      </c>
      <c r="D10675" s="1">
        <v>44971.105978946762</v>
      </c>
      <c r="E10675">
        <v>427.38200000000001</v>
      </c>
    </row>
    <row r="10676" spans="1:5" x14ac:dyDescent="0.35">
      <c r="A10676" t="s">
        <v>5</v>
      </c>
      <c r="B10676" t="s">
        <v>7</v>
      </c>
      <c r="C10676" s="1">
        <v>44971.103427708331</v>
      </c>
      <c r="D10676" s="1">
        <v>44971.105978958331</v>
      </c>
      <c r="E10676">
        <v>427.81900000000002</v>
      </c>
    </row>
    <row r="10677" spans="1:5" x14ac:dyDescent="0.35">
      <c r="A10677" t="s">
        <v>5</v>
      </c>
      <c r="B10677" t="s">
        <v>6</v>
      </c>
      <c r="C10677" s="1">
        <v>44971.103427708331</v>
      </c>
      <c r="D10677" s="1">
        <v>44971.105978958331</v>
      </c>
      <c r="E10677">
        <v>428.142</v>
      </c>
    </row>
    <row r="10678" spans="1:5" x14ac:dyDescent="0.35">
      <c r="A10678" t="s">
        <v>11</v>
      </c>
      <c r="B10678" t="s">
        <v>6</v>
      </c>
      <c r="C10678" s="1">
        <v>44971.103426435184</v>
      </c>
      <c r="D10678" s="1">
        <v>44971.1059790625</v>
      </c>
      <c r="E10678">
        <v>546.93399999999997</v>
      </c>
    </row>
    <row r="10679" spans="1:5" x14ac:dyDescent="0.35">
      <c r="A10679" t="s">
        <v>12</v>
      </c>
      <c r="B10679" t="s">
        <v>7</v>
      </c>
      <c r="C10679" s="1">
        <v>44971.103427800925</v>
      </c>
      <c r="D10679" s="1">
        <v>44971.105979074076</v>
      </c>
      <c r="E10679">
        <v>429.43700000000001</v>
      </c>
    </row>
    <row r="10680" spans="1:5" x14ac:dyDescent="0.35">
      <c r="A10680" t="s">
        <v>10</v>
      </c>
      <c r="B10680" t="s">
        <v>7</v>
      </c>
      <c r="C10680" s="1">
        <v>44971.103428645831</v>
      </c>
      <c r="D10680" s="1">
        <v>44971.10597916667</v>
      </c>
      <c r="E10680">
        <v>365.44200000000001</v>
      </c>
    </row>
    <row r="10681" spans="1:5" x14ac:dyDescent="0.35">
      <c r="A10681" t="s">
        <v>5</v>
      </c>
      <c r="B10681" t="s">
        <v>7</v>
      </c>
      <c r="C10681" s="1">
        <v>44971.103427708331</v>
      </c>
      <c r="D10681" s="1">
        <v>44971.10597921296</v>
      </c>
      <c r="E10681">
        <v>450.24599999999998</v>
      </c>
    </row>
    <row r="10682" spans="1:5" x14ac:dyDescent="0.35">
      <c r="A10682" t="s">
        <v>12</v>
      </c>
      <c r="B10682" t="s">
        <v>6</v>
      </c>
      <c r="C10682" s="1">
        <v>44971.103427800925</v>
      </c>
      <c r="D10682" s="1">
        <v>44971.105979224536</v>
      </c>
      <c r="E10682">
        <v>442.279</v>
      </c>
    </row>
    <row r="10683" spans="1:5" x14ac:dyDescent="0.35">
      <c r="A10683" t="s">
        <v>11</v>
      </c>
      <c r="B10683" t="s">
        <v>7</v>
      </c>
      <c r="C10683" s="1">
        <v>44971.103426435184</v>
      </c>
      <c r="D10683" s="1">
        <v>44971.105979259257</v>
      </c>
      <c r="E10683">
        <v>563.46100000000001</v>
      </c>
    </row>
    <row r="10684" spans="1:5" x14ac:dyDescent="0.35">
      <c r="A10684" t="s">
        <v>10</v>
      </c>
      <c r="B10684" t="s">
        <v>6</v>
      </c>
      <c r="C10684" s="1">
        <v>44971.103428645831</v>
      </c>
      <c r="D10684" s="1">
        <v>44971.105987939816</v>
      </c>
      <c r="E10684">
        <v>123.539</v>
      </c>
    </row>
    <row r="10685" spans="1:5" x14ac:dyDescent="0.35">
      <c r="A10685" t="s">
        <v>5</v>
      </c>
      <c r="B10685" t="s">
        <v>6</v>
      </c>
      <c r="C10685" s="1">
        <v>44971.103427708331</v>
      </c>
      <c r="D10685" s="1">
        <v>44971.105987962961</v>
      </c>
      <c r="E10685">
        <v>206.249</v>
      </c>
    </row>
    <row r="10686" spans="1:5" x14ac:dyDescent="0.35">
      <c r="A10686" t="s">
        <v>5</v>
      </c>
      <c r="B10686" t="s">
        <v>7</v>
      </c>
      <c r="C10686" s="1">
        <v>44971.103427708331</v>
      </c>
      <c r="D10686" s="1">
        <v>44971.105987962961</v>
      </c>
      <c r="E10686">
        <v>206.63399999999999</v>
      </c>
    </row>
    <row r="10687" spans="1:5" x14ac:dyDescent="0.35">
      <c r="A10687" t="s">
        <v>12</v>
      </c>
      <c r="B10687" t="s">
        <v>7</v>
      </c>
      <c r="C10687" s="1">
        <v>44971.103427800925</v>
      </c>
      <c r="D10687" s="1">
        <v>44971.105988078707</v>
      </c>
      <c r="E10687">
        <v>207.92599999999999</v>
      </c>
    </row>
    <row r="10688" spans="1:5" x14ac:dyDescent="0.35">
      <c r="A10688" t="s">
        <v>10</v>
      </c>
      <c r="B10688" t="s">
        <v>7</v>
      </c>
      <c r="C10688" s="1">
        <v>44971.103428645831</v>
      </c>
      <c r="D10688" s="1">
        <v>44971.105988113428</v>
      </c>
      <c r="E10688">
        <v>138.267</v>
      </c>
    </row>
    <row r="10689" spans="1:5" x14ac:dyDescent="0.35">
      <c r="A10689" t="s">
        <v>5</v>
      </c>
      <c r="B10689" t="s">
        <v>7</v>
      </c>
      <c r="C10689" s="1">
        <v>44971.103427708331</v>
      </c>
      <c r="D10689" s="1">
        <v>44971.105988148149</v>
      </c>
      <c r="E10689">
        <v>221.91300000000001</v>
      </c>
    </row>
    <row r="10690" spans="1:5" x14ac:dyDescent="0.35">
      <c r="A10690" t="s">
        <v>12</v>
      </c>
      <c r="B10690" t="s">
        <v>8</v>
      </c>
      <c r="C10690" s="1">
        <v>44971.103427800925</v>
      </c>
      <c r="D10690" s="1">
        <v>44971.105988148149</v>
      </c>
      <c r="E10690">
        <v>213.78299999999999</v>
      </c>
    </row>
    <row r="10691" spans="1:5" x14ac:dyDescent="0.35">
      <c r="A10691" t="s">
        <v>12</v>
      </c>
      <c r="B10691" t="s">
        <v>9</v>
      </c>
      <c r="C10691" s="1">
        <v>44971.103427800925</v>
      </c>
      <c r="D10691" s="1">
        <v>44971.105988159725</v>
      </c>
      <c r="E10691">
        <v>214.97399999999999</v>
      </c>
    </row>
    <row r="10692" spans="1:5" x14ac:dyDescent="0.35">
      <c r="A10692" t="s">
        <v>10</v>
      </c>
      <c r="B10692" t="s">
        <v>9</v>
      </c>
      <c r="C10692" s="1">
        <v>44971.103428645831</v>
      </c>
      <c r="D10692" s="1">
        <v>44971.105988425923</v>
      </c>
      <c r="E10692">
        <v>165.41200000000001</v>
      </c>
    </row>
    <row r="10693" spans="1:5" x14ac:dyDescent="0.35">
      <c r="A10693" t="s">
        <v>10</v>
      </c>
      <c r="B10693" t="s">
        <v>8</v>
      </c>
      <c r="C10693" s="1">
        <v>44971.103428645831</v>
      </c>
      <c r="D10693" s="1">
        <v>44971.105988449075</v>
      </c>
      <c r="E10693">
        <v>166.92500000000001</v>
      </c>
    </row>
    <row r="10694" spans="1:5" x14ac:dyDescent="0.35">
      <c r="A10694" t="s">
        <v>5</v>
      </c>
      <c r="B10694" t="s">
        <v>6</v>
      </c>
      <c r="C10694" s="1">
        <v>44971.103427708331</v>
      </c>
      <c r="D10694" s="1">
        <v>44971.105988449075</v>
      </c>
      <c r="E10694">
        <v>248.279</v>
      </c>
    </row>
    <row r="10695" spans="1:5" x14ac:dyDescent="0.35">
      <c r="A10695" t="s">
        <v>12</v>
      </c>
      <c r="B10695" t="s">
        <v>9</v>
      </c>
      <c r="C10695" s="1">
        <v>44971.103427800925</v>
      </c>
      <c r="D10695" s="1">
        <v>44971.10598847222</v>
      </c>
      <c r="E10695">
        <v>241.91800000000001</v>
      </c>
    </row>
    <row r="10696" spans="1:5" x14ac:dyDescent="0.35">
      <c r="A10696" t="s">
        <v>12</v>
      </c>
      <c r="B10696" t="s">
        <v>8</v>
      </c>
      <c r="C10696" s="1">
        <v>44971.103427800925</v>
      </c>
      <c r="D10696" s="1">
        <v>44971.105988483796</v>
      </c>
      <c r="E10696">
        <v>242.536</v>
      </c>
    </row>
    <row r="10697" spans="1:5" x14ac:dyDescent="0.35">
      <c r="A10697" t="s">
        <v>10</v>
      </c>
      <c r="B10697" t="s">
        <v>8</v>
      </c>
      <c r="C10697" s="1">
        <v>44971.103428645831</v>
      </c>
      <c r="D10697" s="1">
        <v>44971.105988506948</v>
      </c>
      <c r="E10697">
        <v>172.36500000000001</v>
      </c>
    </row>
    <row r="10698" spans="1:5" x14ac:dyDescent="0.35">
      <c r="A10698" t="s">
        <v>10</v>
      </c>
      <c r="B10698" t="s">
        <v>9</v>
      </c>
      <c r="C10698" s="1">
        <v>44971.103428645831</v>
      </c>
      <c r="D10698" s="1">
        <v>44971.105988506948</v>
      </c>
      <c r="E10698">
        <v>172.63200000000001</v>
      </c>
    </row>
    <row r="10699" spans="1:5" x14ac:dyDescent="0.35">
      <c r="A10699" t="s">
        <v>5</v>
      </c>
      <c r="B10699" t="s">
        <v>9</v>
      </c>
      <c r="C10699" s="1">
        <v>44971.103427708331</v>
      </c>
      <c r="D10699" s="1">
        <v>44971.105988541669</v>
      </c>
      <c r="E10699">
        <v>255.72499999999999</v>
      </c>
    </row>
    <row r="10700" spans="1:5" x14ac:dyDescent="0.35">
      <c r="A10700" t="s">
        <v>5</v>
      </c>
      <c r="B10700" t="s">
        <v>8</v>
      </c>
      <c r="C10700" s="1">
        <v>44971.103427708331</v>
      </c>
      <c r="D10700" s="1">
        <v>44971.105988541669</v>
      </c>
      <c r="E10700">
        <v>256.10300000000001</v>
      </c>
    </row>
    <row r="10701" spans="1:5" x14ac:dyDescent="0.35">
      <c r="A10701" t="s">
        <v>12</v>
      </c>
      <c r="B10701" t="s">
        <v>7</v>
      </c>
      <c r="C10701" s="1">
        <v>44971.103427800925</v>
      </c>
      <c r="D10701" s="1">
        <v>44971.105988564814</v>
      </c>
      <c r="E10701">
        <v>249.185</v>
      </c>
    </row>
    <row r="10702" spans="1:5" x14ac:dyDescent="0.35">
      <c r="A10702" t="s">
        <v>12</v>
      </c>
      <c r="B10702" t="s">
        <v>6</v>
      </c>
      <c r="C10702" s="1">
        <v>44971.103427800925</v>
      </c>
      <c r="D10702" s="1">
        <v>44971.105988564814</v>
      </c>
      <c r="E10702">
        <v>249.53899999999999</v>
      </c>
    </row>
    <row r="10703" spans="1:5" x14ac:dyDescent="0.35">
      <c r="A10703" t="s">
        <v>12</v>
      </c>
      <c r="B10703" t="s">
        <v>9</v>
      </c>
      <c r="C10703" s="1">
        <v>44971.103427800925</v>
      </c>
      <c r="D10703" s="1">
        <v>44971.105988564814</v>
      </c>
      <c r="E10703">
        <v>249.94800000000001</v>
      </c>
    </row>
    <row r="10704" spans="1:5" x14ac:dyDescent="0.35">
      <c r="A10704" t="s">
        <v>10</v>
      </c>
      <c r="B10704" t="s">
        <v>6</v>
      </c>
      <c r="C10704" s="1">
        <v>44971.103428645831</v>
      </c>
      <c r="D10704" s="1">
        <v>44971.105988587966</v>
      </c>
      <c r="E10704">
        <v>179.19499999999999</v>
      </c>
    </row>
    <row r="10705" spans="1:5" x14ac:dyDescent="0.35">
      <c r="A10705" t="s">
        <v>10</v>
      </c>
      <c r="B10705" t="s">
        <v>7</v>
      </c>
      <c r="C10705" s="1">
        <v>44971.103428645831</v>
      </c>
      <c r="D10705" s="1">
        <v>44971.105988599535</v>
      </c>
      <c r="E10705">
        <v>180.35400000000001</v>
      </c>
    </row>
    <row r="10706" spans="1:5" x14ac:dyDescent="0.35">
      <c r="A10706" t="s">
        <v>5</v>
      </c>
      <c r="B10706" t="s">
        <v>6</v>
      </c>
      <c r="C10706" s="1">
        <v>44971.103427708331</v>
      </c>
      <c r="D10706" s="1">
        <v>44971.105988680552</v>
      </c>
      <c r="E10706">
        <v>268.16300000000001</v>
      </c>
    </row>
    <row r="10707" spans="1:5" x14ac:dyDescent="0.35">
      <c r="A10707" t="s">
        <v>12</v>
      </c>
      <c r="B10707" t="s">
        <v>6</v>
      </c>
      <c r="C10707" s="1">
        <v>44971.103427800925</v>
      </c>
      <c r="D10707" s="1">
        <v>44971.105988773146</v>
      </c>
      <c r="E10707">
        <v>267.69900000000001</v>
      </c>
    </row>
    <row r="10708" spans="1:5" x14ac:dyDescent="0.35">
      <c r="A10708" t="s">
        <v>12</v>
      </c>
      <c r="B10708" t="s">
        <v>7</v>
      </c>
      <c r="C10708" s="1">
        <v>44971.103427800925</v>
      </c>
      <c r="D10708" s="1">
        <v>44971.105988773146</v>
      </c>
      <c r="E10708">
        <v>267.85700000000003</v>
      </c>
    </row>
    <row r="10709" spans="1:5" x14ac:dyDescent="0.35">
      <c r="A10709" t="s">
        <v>10</v>
      </c>
      <c r="B10709" t="s">
        <v>7</v>
      </c>
      <c r="C10709" s="1">
        <v>44971.103428645831</v>
      </c>
      <c r="D10709" s="1">
        <v>44971.105988819443</v>
      </c>
      <c r="E10709">
        <v>199.47</v>
      </c>
    </row>
    <row r="10710" spans="1:5" x14ac:dyDescent="0.35">
      <c r="A10710" t="s">
        <v>5</v>
      </c>
      <c r="B10710" t="s">
        <v>8</v>
      </c>
      <c r="C10710" s="1">
        <v>44971.103427708331</v>
      </c>
      <c r="D10710" s="1">
        <v>44971.10598886574</v>
      </c>
      <c r="E10710">
        <v>284.54700000000003</v>
      </c>
    </row>
    <row r="10711" spans="1:5" x14ac:dyDescent="0.35">
      <c r="A10711" t="s">
        <v>5</v>
      </c>
      <c r="B10711" t="s">
        <v>9</v>
      </c>
      <c r="C10711" s="1">
        <v>44971.103427708331</v>
      </c>
      <c r="D10711" s="1">
        <v>44971.105988877316</v>
      </c>
      <c r="E10711">
        <v>284.928</v>
      </c>
    </row>
    <row r="10712" spans="1:5" x14ac:dyDescent="0.35">
      <c r="A10712" t="s">
        <v>12</v>
      </c>
      <c r="B10712" t="s">
        <v>6</v>
      </c>
      <c r="C10712" s="1">
        <v>44971.103427800925</v>
      </c>
      <c r="D10712" s="1">
        <v>44971.105988888892</v>
      </c>
      <c r="E10712">
        <v>277.24700000000001</v>
      </c>
    </row>
    <row r="10713" spans="1:5" x14ac:dyDescent="0.35">
      <c r="A10713" t="s">
        <v>10</v>
      </c>
      <c r="B10713" t="s">
        <v>6</v>
      </c>
      <c r="C10713" s="1">
        <v>44971.103428645831</v>
      </c>
      <c r="D10713" s="1">
        <v>44971.105988935182</v>
      </c>
      <c r="E10713">
        <v>209.036</v>
      </c>
    </row>
    <row r="10714" spans="1:5" x14ac:dyDescent="0.35">
      <c r="A10714" t="s">
        <v>5</v>
      </c>
      <c r="B10714" t="s">
        <v>7</v>
      </c>
      <c r="C10714" s="1">
        <v>44971.103427708331</v>
      </c>
      <c r="D10714" s="1">
        <v>44971.105989027776</v>
      </c>
      <c r="E10714">
        <v>297.94400000000002</v>
      </c>
    </row>
    <row r="10715" spans="1:5" x14ac:dyDescent="0.35">
      <c r="A10715" t="s">
        <v>10</v>
      </c>
      <c r="B10715" t="s">
        <v>6</v>
      </c>
      <c r="C10715" s="1">
        <v>44971.103428645831</v>
      </c>
      <c r="D10715" s="1">
        <v>44971.105989131946</v>
      </c>
      <c r="E10715">
        <v>226.41399999999999</v>
      </c>
    </row>
    <row r="10716" spans="1:5" x14ac:dyDescent="0.35">
      <c r="A10716" t="s">
        <v>10</v>
      </c>
      <c r="B10716" t="s">
        <v>9</v>
      </c>
      <c r="C10716" s="1">
        <v>44971.103428645831</v>
      </c>
      <c r="D10716" s="1">
        <v>44971.105989143522</v>
      </c>
      <c r="E10716">
        <v>227.13399999999999</v>
      </c>
    </row>
    <row r="10717" spans="1:5" x14ac:dyDescent="0.35">
      <c r="A10717" t="s">
        <v>12</v>
      </c>
      <c r="B10717" t="s">
        <v>7</v>
      </c>
      <c r="C10717" s="1">
        <v>44971.103427800925</v>
      </c>
      <c r="D10717" s="1">
        <v>44971.105989143522</v>
      </c>
      <c r="E10717">
        <v>299.93900000000002</v>
      </c>
    </row>
    <row r="10718" spans="1:5" x14ac:dyDescent="0.35">
      <c r="A10718" t="s">
        <v>5</v>
      </c>
      <c r="B10718" t="s">
        <v>9</v>
      </c>
      <c r="C10718" s="1">
        <v>44971.103427708331</v>
      </c>
      <c r="D10718" s="1">
        <v>44971.105989166666</v>
      </c>
      <c r="E10718">
        <v>309.90300000000002</v>
      </c>
    </row>
    <row r="10719" spans="1:5" x14ac:dyDescent="0.35">
      <c r="A10719" t="s">
        <v>5</v>
      </c>
      <c r="B10719" t="s">
        <v>6</v>
      </c>
      <c r="C10719" s="1">
        <v>44971.103427708331</v>
      </c>
      <c r="D10719" s="1">
        <v>44971.105989166666</v>
      </c>
      <c r="E10719">
        <v>309.87400000000002</v>
      </c>
    </row>
    <row r="10720" spans="1:5" x14ac:dyDescent="0.35">
      <c r="A10720" t="s">
        <v>10</v>
      </c>
      <c r="B10720" t="s">
        <v>7</v>
      </c>
      <c r="C10720" s="1">
        <v>44971.103428645831</v>
      </c>
      <c r="D10720" s="1">
        <v>44971.105989166666</v>
      </c>
      <c r="E10720">
        <v>229.768</v>
      </c>
    </row>
    <row r="10721" spans="1:5" x14ac:dyDescent="0.35">
      <c r="A10721" t="s">
        <v>5</v>
      </c>
      <c r="B10721" t="s">
        <v>7</v>
      </c>
      <c r="C10721" s="1">
        <v>44971.103427708331</v>
      </c>
      <c r="D10721" s="1">
        <v>44971.105989201387</v>
      </c>
      <c r="E10721">
        <v>312.774</v>
      </c>
    </row>
    <row r="10722" spans="1:5" x14ac:dyDescent="0.35">
      <c r="A10722" t="s">
        <v>12</v>
      </c>
      <c r="B10722" t="s">
        <v>7</v>
      </c>
      <c r="C10722" s="1">
        <v>44971.103427800925</v>
      </c>
      <c r="D10722" s="1">
        <v>44971.105989212963</v>
      </c>
      <c r="E10722">
        <v>305.89299999999997</v>
      </c>
    </row>
    <row r="10723" spans="1:5" x14ac:dyDescent="0.35">
      <c r="A10723" t="s">
        <v>12</v>
      </c>
      <c r="B10723" t="s">
        <v>6</v>
      </c>
      <c r="C10723" s="1">
        <v>44971.103427800925</v>
      </c>
      <c r="D10723" s="1">
        <v>44971.105989305557</v>
      </c>
      <c r="E10723">
        <v>313.70100000000002</v>
      </c>
    </row>
    <row r="10724" spans="1:5" x14ac:dyDescent="0.35">
      <c r="A10724" t="s">
        <v>10</v>
      </c>
      <c r="B10724" t="s">
        <v>7</v>
      </c>
      <c r="C10724" s="1">
        <v>44971.103428645831</v>
      </c>
      <c r="D10724" s="1">
        <v>44971.105989305557</v>
      </c>
      <c r="E10724">
        <v>241.52799999999999</v>
      </c>
    </row>
    <row r="10725" spans="1:5" x14ac:dyDescent="0.35">
      <c r="A10725" t="s">
        <v>11</v>
      </c>
      <c r="B10725" t="s">
        <v>6</v>
      </c>
      <c r="C10725" s="1">
        <v>44971.103426435184</v>
      </c>
      <c r="D10725" s="1">
        <v>44971.105989328702</v>
      </c>
      <c r="E10725">
        <v>434.089</v>
      </c>
    </row>
    <row r="10726" spans="1:5" x14ac:dyDescent="0.35">
      <c r="A10726" t="s">
        <v>5</v>
      </c>
      <c r="B10726" t="s">
        <v>7</v>
      </c>
      <c r="C10726" s="1">
        <v>44971.103427708331</v>
      </c>
      <c r="D10726" s="1">
        <v>44971.105989328702</v>
      </c>
      <c r="E10726">
        <v>324.55900000000003</v>
      </c>
    </row>
    <row r="10727" spans="1:5" x14ac:dyDescent="0.35">
      <c r="A10727" t="s">
        <v>11</v>
      </c>
      <c r="B10727" t="s">
        <v>6</v>
      </c>
      <c r="C10727" s="1">
        <v>44971.103426435184</v>
      </c>
      <c r="D10727" s="1">
        <v>44971.105989386575</v>
      </c>
      <c r="E10727">
        <v>438.93400000000003</v>
      </c>
    </row>
    <row r="10728" spans="1:5" x14ac:dyDescent="0.35">
      <c r="A10728" t="s">
        <v>11</v>
      </c>
      <c r="B10728" t="s">
        <v>7</v>
      </c>
      <c r="C10728" s="1">
        <v>44971.103426435184</v>
      </c>
      <c r="D10728" s="1">
        <v>44971.105989386575</v>
      </c>
      <c r="E10728">
        <v>439.04899999999998</v>
      </c>
    </row>
    <row r="10729" spans="1:5" x14ac:dyDescent="0.35">
      <c r="A10729" t="s">
        <v>11</v>
      </c>
      <c r="B10729" t="s">
        <v>9</v>
      </c>
      <c r="C10729" s="1">
        <v>44971.103426435184</v>
      </c>
      <c r="D10729" s="1">
        <v>44971.105989398151</v>
      </c>
      <c r="E10729">
        <v>439.37799999999999</v>
      </c>
    </row>
    <row r="10730" spans="1:5" x14ac:dyDescent="0.35">
      <c r="A10730" t="s">
        <v>11</v>
      </c>
      <c r="B10730" t="s">
        <v>7</v>
      </c>
      <c r="C10730" s="1">
        <v>44971.103426435184</v>
      </c>
      <c r="D10730" s="1">
        <v>44971.105989432872</v>
      </c>
      <c r="E10730">
        <v>442.82799999999997</v>
      </c>
    </row>
    <row r="10731" spans="1:5" x14ac:dyDescent="0.35">
      <c r="A10731" t="s">
        <v>11</v>
      </c>
      <c r="B10731" t="s">
        <v>8</v>
      </c>
      <c r="C10731" s="1">
        <v>44971.103426435184</v>
      </c>
      <c r="D10731" s="1">
        <v>44971.105989444448</v>
      </c>
      <c r="E10731">
        <v>443.38900000000001</v>
      </c>
    </row>
    <row r="10732" spans="1:5" x14ac:dyDescent="0.35">
      <c r="A10732" t="s">
        <v>11</v>
      </c>
      <c r="B10732" t="s">
        <v>9</v>
      </c>
      <c r="C10732" s="1">
        <v>44971.103426435184</v>
      </c>
      <c r="D10732" s="1">
        <v>44971.105989444448</v>
      </c>
      <c r="E10732">
        <v>443.94099999999997</v>
      </c>
    </row>
    <row r="10733" spans="1:5" x14ac:dyDescent="0.35">
      <c r="A10733" t="s">
        <v>11</v>
      </c>
      <c r="B10733" t="s">
        <v>7</v>
      </c>
      <c r="C10733" s="1">
        <v>44971.103426435184</v>
      </c>
      <c r="D10733" s="1">
        <v>44971.105989456017</v>
      </c>
      <c r="E10733">
        <v>445.029</v>
      </c>
    </row>
    <row r="10734" spans="1:5" x14ac:dyDescent="0.35">
      <c r="A10734" t="s">
        <v>11</v>
      </c>
      <c r="B10734" t="s">
        <v>8</v>
      </c>
      <c r="C10734" s="1">
        <v>44971.103426435184</v>
      </c>
      <c r="D10734" s="1">
        <v>44971.105989490738</v>
      </c>
      <c r="E10734">
        <v>447.95699999999999</v>
      </c>
    </row>
    <row r="10735" spans="1:5" x14ac:dyDescent="0.35">
      <c r="A10735" t="s">
        <v>11</v>
      </c>
      <c r="B10735" t="s">
        <v>9</v>
      </c>
      <c r="C10735" s="1">
        <v>44971.103426435184</v>
      </c>
      <c r="D10735" s="1">
        <v>44971.105989502314</v>
      </c>
      <c r="E10735">
        <v>448.31200000000001</v>
      </c>
    </row>
    <row r="10736" spans="1:5" x14ac:dyDescent="0.35">
      <c r="A10736" t="s">
        <v>11</v>
      </c>
      <c r="B10736" t="s">
        <v>6</v>
      </c>
      <c r="C10736" s="1">
        <v>44971.103426435184</v>
      </c>
      <c r="D10736" s="1">
        <v>44971.10598951389</v>
      </c>
      <c r="E10736">
        <v>449.89499999999998</v>
      </c>
    </row>
    <row r="10737" spans="1:5" x14ac:dyDescent="0.35">
      <c r="A10737" t="s">
        <v>11</v>
      </c>
      <c r="B10737" t="s">
        <v>7</v>
      </c>
      <c r="C10737" s="1">
        <v>44971.103426435184</v>
      </c>
      <c r="D10737" s="1">
        <v>44971.105989675925</v>
      </c>
      <c r="E10737">
        <v>464.17500000000001</v>
      </c>
    </row>
    <row r="10738" spans="1:5" x14ac:dyDescent="0.35">
      <c r="A10738" t="s">
        <v>11</v>
      </c>
      <c r="B10738" t="s">
        <v>6</v>
      </c>
      <c r="C10738" s="1">
        <v>44971.103426435184</v>
      </c>
      <c r="D10738" s="1">
        <v>44971.105989756943</v>
      </c>
      <c r="E10738">
        <v>470.40600000000001</v>
      </c>
    </row>
    <row r="10739" spans="1:5" x14ac:dyDescent="0.35">
      <c r="A10739" t="s">
        <v>11</v>
      </c>
      <c r="B10739" t="s">
        <v>7</v>
      </c>
      <c r="C10739" s="1">
        <v>44971.103426435184</v>
      </c>
      <c r="D10739" s="1">
        <v>44971.10598980324</v>
      </c>
      <c r="E10739">
        <v>475.12400000000002</v>
      </c>
    </row>
    <row r="10740" spans="1:5" x14ac:dyDescent="0.35">
      <c r="A10740" t="s">
        <v>5</v>
      </c>
      <c r="B10740" t="s">
        <v>6</v>
      </c>
      <c r="C10740" s="1">
        <v>44971.103427708331</v>
      </c>
      <c r="D10740" s="1">
        <v>44971.105999537038</v>
      </c>
      <c r="E10740">
        <v>206.54300000000001</v>
      </c>
    </row>
    <row r="10741" spans="1:5" x14ac:dyDescent="0.35">
      <c r="A10741" t="s">
        <v>5</v>
      </c>
      <c r="B10741" t="s">
        <v>7</v>
      </c>
      <c r="C10741" s="1">
        <v>44971.103427708331</v>
      </c>
      <c r="D10741" s="1">
        <v>44971.105999548614</v>
      </c>
      <c r="E10741">
        <v>207.566</v>
      </c>
    </row>
    <row r="10742" spans="1:5" x14ac:dyDescent="0.35">
      <c r="A10742" t="s">
        <v>5</v>
      </c>
      <c r="B10742" t="s">
        <v>7</v>
      </c>
      <c r="C10742" s="1">
        <v>44971.103427708331</v>
      </c>
      <c r="D10742" s="1">
        <v>44971.105999594911</v>
      </c>
      <c r="E10742">
        <v>211.554</v>
      </c>
    </row>
    <row r="10743" spans="1:5" x14ac:dyDescent="0.35">
      <c r="A10743" t="s">
        <v>5</v>
      </c>
      <c r="B10743" t="s">
        <v>6</v>
      </c>
      <c r="C10743" s="1">
        <v>44971.103427708331</v>
      </c>
      <c r="D10743" s="1">
        <v>44971.105999618056</v>
      </c>
      <c r="E10743">
        <v>212.767</v>
      </c>
    </row>
    <row r="10744" spans="1:5" x14ac:dyDescent="0.35">
      <c r="A10744" t="s">
        <v>5</v>
      </c>
      <c r="B10744" t="s">
        <v>8</v>
      </c>
      <c r="C10744" s="1">
        <v>44971.103427708331</v>
      </c>
      <c r="D10744" s="1">
        <v>44971.105999675929</v>
      </c>
      <c r="E10744">
        <v>218.40799999999999</v>
      </c>
    </row>
    <row r="10745" spans="1:5" x14ac:dyDescent="0.35">
      <c r="A10745" t="s">
        <v>5</v>
      </c>
      <c r="B10745" t="s">
        <v>9</v>
      </c>
      <c r="C10745" s="1">
        <v>44971.103427708331</v>
      </c>
      <c r="D10745" s="1">
        <v>44971.105999687497</v>
      </c>
      <c r="E10745">
        <v>218.76300000000001</v>
      </c>
    </row>
    <row r="10746" spans="1:5" x14ac:dyDescent="0.35">
      <c r="A10746" t="s">
        <v>5</v>
      </c>
      <c r="B10746" t="s">
        <v>6</v>
      </c>
      <c r="C10746" s="1">
        <v>44971.103427708331</v>
      </c>
      <c r="D10746" s="1">
        <v>44971.105999710649</v>
      </c>
      <c r="E10746">
        <v>220.995</v>
      </c>
    </row>
    <row r="10747" spans="1:5" x14ac:dyDescent="0.35">
      <c r="A10747" t="s">
        <v>5</v>
      </c>
      <c r="B10747" t="s">
        <v>8</v>
      </c>
      <c r="C10747" s="1">
        <v>44971.103427708331</v>
      </c>
      <c r="D10747" s="1">
        <v>44971.105999791667</v>
      </c>
      <c r="E10747">
        <v>228.244</v>
      </c>
    </row>
    <row r="10748" spans="1:5" x14ac:dyDescent="0.35">
      <c r="A10748" t="s">
        <v>5</v>
      </c>
      <c r="B10748" t="s">
        <v>9</v>
      </c>
      <c r="C10748" s="1">
        <v>44971.103427708331</v>
      </c>
      <c r="D10748" s="1">
        <v>44971.105999791667</v>
      </c>
      <c r="E10748">
        <v>228.572</v>
      </c>
    </row>
    <row r="10749" spans="1:5" x14ac:dyDescent="0.35">
      <c r="A10749" t="s">
        <v>5</v>
      </c>
      <c r="B10749" t="s">
        <v>7</v>
      </c>
      <c r="C10749" s="1">
        <v>44971.103427708331</v>
      </c>
      <c r="D10749" s="1">
        <v>44971.10599984954</v>
      </c>
      <c r="E10749">
        <v>233.15299999999999</v>
      </c>
    </row>
    <row r="10750" spans="1:5" x14ac:dyDescent="0.35">
      <c r="A10750" t="s">
        <v>5</v>
      </c>
      <c r="B10750" t="s">
        <v>6</v>
      </c>
      <c r="C10750" s="1">
        <v>44971.103427708331</v>
      </c>
      <c r="D10750" s="1">
        <v>44971.105999942127</v>
      </c>
      <c r="E10750">
        <v>241.459</v>
      </c>
    </row>
    <row r="10751" spans="1:5" x14ac:dyDescent="0.35">
      <c r="A10751" t="s">
        <v>5</v>
      </c>
      <c r="B10751" t="s">
        <v>9</v>
      </c>
      <c r="C10751" s="1">
        <v>44971.103427708331</v>
      </c>
      <c r="D10751" s="1">
        <v>44971.105999953703</v>
      </c>
      <c r="E10751">
        <v>241.964</v>
      </c>
    </row>
    <row r="10752" spans="1:5" x14ac:dyDescent="0.35">
      <c r="A10752" t="s">
        <v>5</v>
      </c>
      <c r="B10752" t="s">
        <v>7</v>
      </c>
      <c r="C10752" s="1">
        <v>44971.103427708331</v>
      </c>
      <c r="D10752" s="1">
        <v>44971.105999965279</v>
      </c>
      <c r="E10752">
        <v>243.51900000000001</v>
      </c>
    </row>
    <row r="10753" spans="1:5" x14ac:dyDescent="0.35">
      <c r="A10753" t="s">
        <v>5</v>
      </c>
      <c r="B10753" t="s">
        <v>7</v>
      </c>
      <c r="C10753" s="1">
        <v>44971.103427708331</v>
      </c>
      <c r="D10753" s="1">
        <v>44971.106</v>
      </c>
      <c r="E10753">
        <v>246.64099999999999</v>
      </c>
    </row>
    <row r="10754" spans="1:5" x14ac:dyDescent="0.35">
      <c r="A10754" t="s">
        <v>10</v>
      </c>
      <c r="B10754" t="s">
        <v>6</v>
      </c>
      <c r="C10754" s="1">
        <v>44971.103428645831</v>
      </c>
      <c r="D10754" s="1">
        <v>44971.106000011576</v>
      </c>
      <c r="E10754">
        <v>166.81899999999999</v>
      </c>
    </row>
    <row r="10755" spans="1:5" x14ac:dyDescent="0.35">
      <c r="A10755" t="s">
        <v>12</v>
      </c>
      <c r="B10755" t="s">
        <v>7</v>
      </c>
      <c r="C10755" s="1">
        <v>44971.103427800925</v>
      </c>
      <c r="D10755" s="1">
        <v>44971.106000046297</v>
      </c>
      <c r="E10755">
        <v>241.554</v>
      </c>
    </row>
    <row r="10756" spans="1:5" x14ac:dyDescent="0.35">
      <c r="A10756" t="s">
        <v>11</v>
      </c>
      <c r="B10756" t="s">
        <v>6</v>
      </c>
      <c r="C10756" s="1">
        <v>44971.103426435184</v>
      </c>
      <c r="D10756" s="1">
        <v>44971.106000081018</v>
      </c>
      <c r="E10756">
        <v>362.44099999999997</v>
      </c>
    </row>
    <row r="10757" spans="1:5" x14ac:dyDescent="0.35">
      <c r="A10757" t="s">
        <v>11</v>
      </c>
      <c r="B10757" t="s">
        <v>7</v>
      </c>
      <c r="C10757" s="1">
        <v>44971.103426435184</v>
      </c>
      <c r="D10757" s="1">
        <v>44971.106000081018</v>
      </c>
      <c r="E10757">
        <v>362.93200000000002</v>
      </c>
    </row>
    <row r="10758" spans="1:5" x14ac:dyDescent="0.35">
      <c r="A10758" t="s">
        <v>12</v>
      </c>
      <c r="B10758" t="s">
        <v>8</v>
      </c>
      <c r="C10758" s="1">
        <v>44971.103427800925</v>
      </c>
      <c r="D10758" s="1">
        <v>44971.106000138891</v>
      </c>
      <c r="E10758">
        <v>249.60900000000001</v>
      </c>
    </row>
    <row r="10759" spans="1:5" x14ac:dyDescent="0.35">
      <c r="A10759" t="s">
        <v>12</v>
      </c>
      <c r="B10759" t="s">
        <v>9</v>
      </c>
      <c r="C10759" s="1">
        <v>44971.103427800925</v>
      </c>
      <c r="D10759" s="1">
        <v>44971.106000138891</v>
      </c>
      <c r="E10759">
        <v>250.018</v>
      </c>
    </row>
    <row r="10760" spans="1:5" x14ac:dyDescent="0.35">
      <c r="A10760" t="s">
        <v>10</v>
      </c>
      <c r="B10760" t="s">
        <v>7</v>
      </c>
      <c r="C10760" s="1">
        <v>44971.103428645831</v>
      </c>
      <c r="D10760" s="1">
        <v>44971.106000173611</v>
      </c>
      <c r="E10760">
        <v>180.595</v>
      </c>
    </row>
    <row r="10761" spans="1:5" x14ac:dyDescent="0.35">
      <c r="A10761" t="s">
        <v>11</v>
      </c>
      <c r="B10761" t="s">
        <v>6</v>
      </c>
      <c r="C10761" s="1">
        <v>44971.103426435184</v>
      </c>
      <c r="D10761" s="1">
        <v>44971.106000254629</v>
      </c>
      <c r="E10761">
        <v>377.416</v>
      </c>
    </row>
    <row r="10762" spans="1:5" x14ac:dyDescent="0.35">
      <c r="A10762" t="s">
        <v>11</v>
      </c>
      <c r="B10762" t="s">
        <v>9</v>
      </c>
      <c r="C10762" s="1">
        <v>44971.103426435184</v>
      </c>
      <c r="D10762" s="1">
        <v>44971.106000254629</v>
      </c>
      <c r="E10762">
        <v>378.21800000000002</v>
      </c>
    </row>
    <row r="10763" spans="1:5" x14ac:dyDescent="0.35">
      <c r="A10763" t="s">
        <v>11</v>
      </c>
      <c r="B10763" t="s">
        <v>7</v>
      </c>
      <c r="C10763" s="1">
        <v>44971.103426435184</v>
      </c>
      <c r="D10763" s="1">
        <v>44971.106000266205</v>
      </c>
      <c r="E10763">
        <v>378.53800000000001</v>
      </c>
    </row>
    <row r="10764" spans="1:5" x14ac:dyDescent="0.35">
      <c r="A10764" t="s">
        <v>12</v>
      </c>
      <c r="B10764" t="s">
        <v>9</v>
      </c>
      <c r="C10764" s="1">
        <v>44971.103427800925</v>
      </c>
      <c r="D10764" s="1">
        <v>44971.10600028935</v>
      </c>
      <c r="E10764">
        <v>262.15699999999998</v>
      </c>
    </row>
    <row r="10765" spans="1:5" x14ac:dyDescent="0.35">
      <c r="A10765" t="s">
        <v>12</v>
      </c>
      <c r="B10765" t="s">
        <v>8</v>
      </c>
      <c r="C10765" s="1">
        <v>44971.103427800925</v>
      </c>
      <c r="D10765" s="1">
        <v>44971.10600028935</v>
      </c>
      <c r="E10765">
        <v>262.47899999999998</v>
      </c>
    </row>
    <row r="10766" spans="1:5" x14ac:dyDescent="0.35">
      <c r="A10766" t="s">
        <v>10</v>
      </c>
      <c r="B10766" t="s">
        <v>8</v>
      </c>
      <c r="C10766" s="1">
        <v>44971.103428645831</v>
      </c>
      <c r="D10766" s="1">
        <v>44971.106000324071</v>
      </c>
      <c r="E10766">
        <v>193.25700000000001</v>
      </c>
    </row>
    <row r="10767" spans="1:5" x14ac:dyDescent="0.35">
      <c r="A10767" t="s">
        <v>10</v>
      </c>
      <c r="B10767" t="s">
        <v>9</v>
      </c>
      <c r="C10767" s="1">
        <v>44971.103428645831</v>
      </c>
      <c r="D10767" s="1">
        <v>44971.106000324071</v>
      </c>
      <c r="E10767">
        <v>193.57499999999999</v>
      </c>
    </row>
    <row r="10768" spans="1:5" x14ac:dyDescent="0.35">
      <c r="A10768" t="s">
        <v>11</v>
      </c>
      <c r="B10768" t="s">
        <v>8</v>
      </c>
      <c r="C10768" s="1">
        <v>44971.103426435184</v>
      </c>
      <c r="D10768" s="1">
        <v>44971.106000451386</v>
      </c>
      <c r="E10768">
        <v>394.553</v>
      </c>
    </row>
    <row r="10769" spans="1:5" x14ac:dyDescent="0.35">
      <c r="A10769" t="s">
        <v>11</v>
      </c>
      <c r="B10769" t="s">
        <v>9</v>
      </c>
      <c r="C10769" s="1">
        <v>44971.103426435184</v>
      </c>
      <c r="D10769" s="1">
        <v>44971.106000451386</v>
      </c>
      <c r="E10769">
        <v>394.93099999999998</v>
      </c>
    </row>
    <row r="10770" spans="1:5" x14ac:dyDescent="0.35">
      <c r="A10770" t="s">
        <v>12</v>
      </c>
      <c r="B10770" t="s">
        <v>6</v>
      </c>
      <c r="C10770" s="1">
        <v>44971.103427800925</v>
      </c>
      <c r="D10770" s="1">
        <v>44971.106000509259</v>
      </c>
      <c r="E10770">
        <v>281.32400000000001</v>
      </c>
    </row>
    <row r="10771" spans="1:5" x14ac:dyDescent="0.35">
      <c r="A10771" t="s">
        <v>12</v>
      </c>
      <c r="B10771" t="s">
        <v>7</v>
      </c>
      <c r="C10771" s="1">
        <v>44971.103427800925</v>
      </c>
      <c r="D10771" s="1">
        <v>44971.106000509259</v>
      </c>
      <c r="E10771">
        <v>281.70999999999998</v>
      </c>
    </row>
    <row r="10772" spans="1:5" x14ac:dyDescent="0.35">
      <c r="A10772" t="s">
        <v>12</v>
      </c>
      <c r="B10772" t="s">
        <v>9</v>
      </c>
      <c r="C10772" s="1">
        <v>44971.103427800925</v>
      </c>
      <c r="D10772" s="1">
        <v>44971.106000509259</v>
      </c>
      <c r="E10772">
        <v>281.98200000000003</v>
      </c>
    </row>
    <row r="10773" spans="1:5" x14ac:dyDescent="0.35">
      <c r="A10773" t="s">
        <v>10</v>
      </c>
      <c r="B10773" t="s">
        <v>8</v>
      </c>
      <c r="C10773" s="1">
        <v>44971.103428645831</v>
      </c>
      <c r="D10773" s="1">
        <v>44971.106000543979</v>
      </c>
      <c r="E10773">
        <v>212.404</v>
      </c>
    </row>
    <row r="10774" spans="1:5" x14ac:dyDescent="0.35">
      <c r="A10774" t="s">
        <v>10</v>
      </c>
      <c r="B10774" t="s">
        <v>9</v>
      </c>
      <c r="C10774" s="1">
        <v>44971.103428645831</v>
      </c>
      <c r="D10774" s="1">
        <v>44971.106000555556</v>
      </c>
      <c r="E10774">
        <v>213.01400000000001</v>
      </c>
    </row>
    <row r="10775" spans="1:5" x14ac:dyDescent="0.35">
      <c r="A10775" t="s">
        <v>11</v>
      </c>
      <c r="B10775" t="s">
        <v>7</v>
      </c>
      <c r="C10775" s="1">
        <v>44971.103426435184</v>
      </c>
      <c r="D10775" s="1">
        <v>44971.106000601852</v>
      </c>
      <c r="E10775">
        <v>408.02600000000001</v>
      </c>
    </row>
    <row r="10776" spans="1:5" x14ac:dyDescent="0.35">
      <c r="A10776" t="s">
        <v>12</v>
      </c>
      <c r="B10776" t="s">
        <v>7</v>
      </c>
      <c r="C10776" s="1">
        <v>44971.103427800925</v>
      </c>
      <c r="D10776" s="1">
        <v>44971.10600078704</v>
      </c>
      <c r="E10776">
        <v>305.82799999999997</v>
      </c>
    </row>
    <row r="10777" spans="1:5" x14ac:dyDescent="0.35">
      <c r="A10777" t="s">
        <v>12</v>
      </c>
      <c r="B10777" t="s">
        <v>6</v>
      </c>
      <c r="C10777" s="1">
        <v>44971.103427800925</v>
      </c>
      <c r="D10777" s="1">
        <v>44971.106000798609</v>
      </c>
      <c r="E10777">
        <v>306.17599999999999</v>
      </c>
    </row>
    <row r="10778" spans="1:5" x14ac:dyDescent="0.35">
      <c r="A10778" t="s">
        <v>10</v>
      </c>
      <c r="B10778" t="s">
        <v>6</v>
      </c>
      <c r="C10778" s="1">
        <v>44971.103428645831</v>
      </c>
      <c r="D10778" s="1">
        <v>44971.106000868058</v>
      </c>
      <c r="E10778">
        <v>240.703</v>
      </c>
    </row>
    <row r="10779" spans="1:5" x14ac:dyDescent="0.35">
      <c r="A10779" t="s">
        <v>11</v>
      </c>
      <c r="B10779" t="s">
        <v>8</v>
      </c>
      <c r="C10779" s="1">
        <v>44971.103426435184</v>
      </c>
      <c r="D10779" s="1">
        <v>44971.106000879627</v>
      </c>
      <c r="E10779">
        <v>431.56</v>
      </c>
    </row>
    <row r="10780" spans="1:5" x14ac:dyDescent="0.35">
      <c r="A10780" t="s">
        <v>11</v>
      </c>
      <c r="B10780" t="s">
        <v>9</v>
      </c>
      <c r="C10780" s="1">
        <v>44971.103426435184</v>
      </c>
      <c r="D10780" s="1">
        <v>44971.106000891203</v>
      </c>
      <c r="E10780">
        <v>432.35</v>
      </c>
    </row>
    <row r="10781" spans="1:5" x14ac:dyDescent="0.35">
      <c r="A10781" t="s">
        <v>10</v>
      </c>
      <c r="B10781" t="s">
        <v>7</v>
      </c>
      <c r="C10781" s="1">
        <v>44971.103428645831</v>
      </c>
      <c r="D10781" s="1">
        <v>44971.106000891203</v>
      </c>
      <c r="E10781">
        <v>242.53700000000001</v>
      </c>
    </row>
    <row r="10782" spans="1:5" x14ac:dyDescent="0.35">
      <c r="A10782" t="s">
        <v>12</v>
      </c>
      <c r="B10782" t="s">
        <v>6</v>
      </c>
      <c r="C10782" s="1">
        <v>44971.103427800925</v>
      </c>
      <c r="D10782" s="1">
        <v>44971.106000902779</v>
      </c>
      <c r="E10782">
        <v>315.15499999999997</v>
      </c>
    </row>
    <row r="10783" spans="1:5" x14ac:dyDescent="0.35">
      <c r="A10783" t="s">
        <v>10</v>
      </c>
      <c r="B10783" t="s">
        <v>7</v>
      </c>
      <c r="C10783" s="1">
        <v>44971.103428645831</v>
      </c>
      <c r="D10783" s="1">
        <v>44971.106001145832</v>
      </c>
      <c r="E10783">
        <v>263.87</v>
      </c>
    </row>
    <row r="10784" spans="1:5" x14ac:dyDescent="0.35">
      <c r="A10784" t="s">
        <v>11</v>
      </c>
      <c r="B10784" t="s">
        <v>6</v>
      </c>
      <c r="C10784" s="1">
        <v>44971.103426435184</v>
      </c>
      <c r="D10784" s="1">
        <v>44971.106001145832</v>
      </c>
      <c r="E10784">
        <v>455.19200000000001</v>
      </c>
    </row>
    <row r="10785" spans="1:5" x14ac:dyDescent="0.35">
      <c r="A10785" t="s">
        <v>12</v>
      </c>
      <c r="B10785" t="s">
        <v>7</v>
      </c>
      <c r="C10785" s="1">
        <v>44971.103427800925</v>
      </c>
      <c r="D10785" s="1">
        <v>44971.106001168984</v>
      </c>
      <c r="E10785">
        <v>338.68099999999998</v>
      </c>
    </row>
    <row r="10786" spans="1:5" x14ac:dyDescent="0.35">
      <c r="A10786" t="s">
        <v>10</v>
      </c>
      <c r="B10786" t="s">
        <v>6</v>
      </c>
      <c r="C10786" s="1">
        <v>44971.103428645831</v>
      </c>
      <c r="D10786" s="1">
        <v>44971.106001192129</v>
      </c>
      <c r="E10786">
        <v>268.36200000000002</v>
      </c>
    </row>
    <row r="10787" spans="1:5" x14ac:dyDescent="0.35">
      <c r="A10787" t="s">
        <v>11</v>
      </c>
      <c r="B10787" t="s">
        <v>7</v>
      </c>
      <c r="C10787" s="1">
        <v>44971.103426435184</v>
      </c>
      <c r="D10787" s="1">
        <v>44971.10600133102</v>
      </c>
      <c r="E10787">
        <v>471.27800000000002</v>
      </c>
    </row>
    <row r="10788" spans="1:5" x14ac:dyDescent="0.35">
      <c r="A10788" t="s">
        <v>12</v>
      </c>
      <c r="B10788" t="s">
        <v>7</v>
      </c>
      <c r="C10788" s="1">
        <v>44971.103427800925</v>
      </c>
      <c r="D10788" s="1">
        <v>44971.106001377317</v>
      </c>
      <c r="E10788">
        <v>356.93599999999998</v>
      </c>
    </row>
    <row r="10789" spans="1:5" x14ac:dyDescent="0.35">
      <c r="A10789" t="s">
        <v>10</v>
      </c>
      <c r="B10789" t="s">
        <v>6</v>
      </c>
      <c r="C10789" s="1">
        <v>44971.103428645831</v>
      </c>
      <c r="D10789" s="1">
        <v>44971.106001423614</v>
      </c>
      <c r="E10789">
        <v>288.38099999999997</v>
      </c>
    </row>
    <row r="10790" spans="1:5" x14ac:dyDescent="0.35">
      <c r="A10790" t="s">
        <v>10</v>
      </c>
      <c r="B10790" t="s">
        <v>9</v>
      </c>
      <c r="C10790" s="1">
        <v>44971.103428645831</v>
      </c>
      <c r="D10790" s="1">
        <v>44971.106001435182</v>
      </c>
      <c r="E10790">
        <v>289.77600000000001</v>
      </c>
    </row>
    <row r="10791" spans="1:5" x14ac:dyDescent="0.35">
      <c r="A10791" t="s">
        <v>10</v>
      </c>
      <c r="B10791" t="s">
        <v>7</v>
      </c>
      <c r="C10791" s="1">
        <v>44971.103428645831</v>
      </c>
      <c r="D10791" s="1">
        <v>44971.106001446758</v>
      </c>
      <c r="E10791">
        <v>290.54199999999997</v>
      </c>
    </row>
    <row r="10792" spans="1:5" x14ac:dyDescent="0.35">
      <c r="A10792" t="s">
        <v>11</v>
      </c>
      <c r="B10792" t="s">
        <v>6</v>
      </c>
      <c r="C10792" s="1">
        <v>44971.103426435184</v>
      </c>
      <c r="D10792" s="1">
        <v>44971.106001527776</v>
      </c>
      <c r="E10792">
        <v>488.17200000000003</v>
      </c>
    </row>
    <row r="10793" spans="1:5" x14ac:dyDescent="0.35">
      <c r="A10793" t="s">
        <v>10</v>
      </c>
      <c r="B10793" t="s">
        <v>7</v>
      </c>
      <c r="C10793" s="1">
        <v>44971.103428645831</v>
      </c>
      <c r="D10793" s="1">
        <v>44971.106001539352</v>
      </c>
      <c r="E10793">
        <v>298.375</v>
      </c>
    </row>
    <row r="10794" spans="1:5" x14ac:dyDescent="0.35">
      <c r="A10794" t="s">
        <v>12</v>
      </c>
      <c r="B10794" t="s">
        <v>6</v>
      </c>
      <c r="C10794" s="1">
        <v>44971.103427800925</v>
      </c>
      <c r="D10794" s="1">
        <v>44971.106001562497</v>
      </c>
      <c r="E10794">
        <v>373.03500000000003</v>
      </c>
    </row>
    <row r="10795" spans="1:5" x14ac:dyDescent="0.35">
      <c r="A10795" t="s">
        <v>11</v>
      </c>
      <c r="B10795" t="s">
        <v>7</v>
      </c>
      <c r="C10795" s="1">
        <v>44971.103426435184</v>
      </c>
      <c r="D10795" s="1">
        <v>44971.106001585649</v>
      </c>
      <c r="E10795">
        <v>492.334</v>
      </c>
    </row>
    <row r="10796" spans="1:5" x14ac:dyDescent="0.35">
      <c r="A10796" t="s">
        <v>10</v>
      </c>
      <c r="B10796" t="s">
        <v>6</v>
      </c>
      <c r="C10796" s="1">
        <v>44971.103428645831</v>
      </c>
      <c r="D10796" s="1">
        <v>44971.10601732639</v>
      </c>
      <c r="E10796">
        <v>662.82600000000002</v>
      </c>
    </row>
    <row r="10797" spans="1:5" x14ac:dyDescent="0.35">
      <c r="A10797" t="s">
        <v>12</v>
      </c>
      <c r="B10797" t="s">
        <v>7</v>
      </c>
      <c r="C10797" s="1">
        <v>44971.103427800925</v>
      </c>
      <c r="D10797" s="1">
        <v>44971.106017442129</v>
      </c>
      <c r="E10797">
        <v>744.15800000000002</v>
      </c>
    </row>
    <row r="10798" spans="1:5" x14ac:dyDescent="0.35">
      <c r="A10798" t="s">
        <v>11</v>
      </c>
      <c r="B10798" t="s">
        <v>6</v>
      </c>
      <c r="C10798" s="1">
        <v>44971.103426435184</v>
      </c>
      <c r="D10798" s="1">
        <v>44971.106017500002</v>
      </c>
      <c r="E10798">
        <v>867.74599999999998</v>
      </c>
    </row>
    <row r="10799" spans="1:5" x14ac:dyDescent="0.35">
      <c r="A10799" t="s">
        <v>11</v>
      </c>
      <c r="B10799" t="s">
        <v>7</v>
      </c>
      <c r="C10799" s="1">
        <v>44971.103426435184</v>
      </c>
      <c r="D10799" s="1">
        <v>44971.106017500002</v>
      </c>
      <c r="E10799">
        <v>868.07600000000002</v>
      </c>
    </row>
    <row r="10800" spans="1:5" x14ac:dyDescent="0.35">
      <c r="A10800" t="s">
        <v>5</v>
      </c>
      <c r="B10800" t="s">
        <v>7</v>
      </c>
      <c r="C10800" s="1">
        <v>44971.103427708331</v>
      </c>
      <c r="D10800" s="1">
        <v>44971.106017615741</v>
      </c>
      <c r="E10800">
        <v>768.38599999999997</v>
      </c>
    </row>
    <row r="10801" spans="1:5" x14ac:dyDescent="0.35">
      <c r="A10801" t="s">
        <v>5</v>
      </c>
      <c r="B10801" t="s">
        <v>6</v>
      </c>
      <c r="C10801" s="1">
        <v>44971.103427708331</v>
      </c>
      <c r="D10801" s="1">
        <v>44971.106017615741</v>
      </c>
      <c r="E10801">
        <v>768.66</v>
      </c>
    </row>
    <row r="10802" spans="1:5" x14ac:dyDescent="0.35">
      <c r="A10802" t="s">
        <v>10</v>
      </c>
      <c r="B10802" t="s">
        <v>7</v>
      </c>
      <c r="C10802" s="1">
        <v>44971.103428645831</v>
      </c>
      <c r="D10802" s="1">
        <v>44971.106017708335</v>
      </c>
      <c r="E10802">
        <v>695.12400000000002</v>
      </c>
    </row>
    <row r="10803" spans="1:5" x14ac:dyDescent="0.35">
      <c r="A10803" t="s">
        <v>12</v>
      </c>
      <c r="B10803" t="s">
        <v>8</v>
      </c>
      <c r="C10803" s="1">
        <v>44971.103427800925</v>
      </c>
      <c r="D10803" s="1">
        <v>44971.106017754631</v>
      </c>
      <c r="E10803">
        <v>771.26300000000003</v>
      </c>
    </row>
    <row r="10804" spans="1:5" x14ac:dyDescent="0.35">
      <c r="A10804" t="s">
        <v>12</v>
      </c>
      <c r="B10804" t="s">
        <v>9</v>
      </c>
      <c r="C10804" s="1">
        <v>44971.103427800925</v>
      </c>
      <c r="D10804" s="1">
        <v>44971.106017754631</v>
      </c>
      <c r="E10804">
        <v>771.62199999999996</v>
      </c>
    </row>
    <row r="10805" spans="1:5" x14ac:dyDescent="0.35">
      <c r="A10805" t="s">
        <v>11</v>
      </c>
      <c r="B10805" t="s">
        <v>6</v>
      </c>
      <c r="C10805" s="1">
        <v>44971.103426435184</v>
      </c>
      <c r="D10805" s="1">
        <v>44971.106017777776</v>
      </c>
      <c r="E10805">
        <v>891.51499999999999</v>
      </c>
    </row>
    <row r="10806" spans="1:5" x14ac:dyDescent="0.35">
      <c r="A10806" t="s">
        <v>11</v>
      </c>
      <c r="B10806" t="s">
        <v>7</v>
      </c>
      <c r="C10806" s="1">
        <v>44971.103426435184</v>
      </c>
      <c r="D10806" s="1">
        <v>44971.106017777776</v>
      </c>
      <c r="E10806">
        <v>891.83900000000006</v>
      </c>
    </row>
    <row r="10807" spans="1:5" x14ac:dyDescent="0.35">
      <c r="A10807" t="s">
        <v>11</v>
      </c>
      <c r="B10807" t="s">
        <v>9</v>
      </c>
      <c r="C10807" s="1">
        <v>44971.103426435184</v>
      </c>
      <c r="D10807" s="1">
        <v>44971.106017777776</v>
      </c>
      <c r="E10807">
        <v>892.24199999999996</v>
      </c>
    </row>
    <row r="10808" spans="1:5" x14ac:dyDescent="0.35">
      <c r="A10808" t="s">
        <v>5</v>
      </c>
      <c r="B10808" t="s">
        <v>7</v>
      </c>
      <c r="C10808" s="1">
        <v>44971.103427708331</v>
      </c>
      <c r="D10808" s="1">
        <v>44971.106017812497</v>
      </c>
      <c r="E10808">
        <v>784.83799999999997</v>
      </c>
    </row>
    <row r="10809" spans="1:5" x14ac:dyDescent="0.35">
      <c r="A10809" t="s">
        <v>10</v>
      </c>
      <c r="B10809" t="s">
        <v>8</v>
      </c>
      <c r="C10809" s="1">
        <v>44971.103428645831</v>
      </c>
      <c r="D10809" s="1">
        <v>44971.106017824073</v>
      </c>
      <c r="E10809">
        <v>705.48</v>
      </c>
    </row>
    <row r="10810" spans="1:5" x14ac:dyDescent="0.35">
      <c r="A10810" t="s">
        <v>10</v>
      </c>
      <c r="B10810" t="s">
        <v>9</v>
      </c>
      <c r="C10810" s="1">
        <v>44971.103428645831</v>
      </c>
      <c r="D10810" s="1">
        <v>44971.106017824073</v>
      </c>
      <c r="E10810">
        <v>705.76599999999996</v>
      </c>
    </row>
    <row r="10811" spans="1:5" x14ac:dyDescent="0.35">
      <c r="A10811" t="s">
        <v>12</v>
      </c>
      <c r="B10811" t="s">
        <v>9</v>
      </c>
      <c r="C10811" s="1">
        <v>44971.103427800925</v>
      </c>
      <c r="D10811" s="1">
        <v>44971.10601787037</v>
      </c>
      <c r="E10811">
        <v>781.45100000000002</v>
      </c>
    </row>
    <row r="10812" spans="1:5" x14ac:dyDescent="0.35">
      <c r="A10812" t="s">
        <v>12</v>
      </c>
      <c r="B10812" t="s">
        <v>8</v>
      </c>
      <c r="C10812" s="1">
        <v>44971.103427800925</v>
      </c>
      <c r="D10812" s="1">
        <v>44971.10601787037</v>
      </c>
      <c r="E10812">
        <v>781.76400000000001</v>
      </c>
    </row>
    <row r="10813" spans="1:5" x14ac:dyDescent="0.35">
      <c r="A10813" t="s">
        <v>11</v>
      </c>
      <c r="B10813" t="s">
        <v>9</v>
      </c>
      <c r="C10813" s="1">
        <v>44971.103426435184</v>
      </c>
      <c r="D10813" s="1">
        <v>44971.106017962964</v>
      </c>
      <c r="E10813">
        <v>907.46799999999996</v>
      </c>
    </row>
    <row r="10814" spans="1:5" x14ac:dyDescent="0.35">
      <c r="A10814" t="s">
        <v>11</v>
      </c>
      <c r="B10814" t="s">
        <v>8</v>
      </c>
      <c r="C10814" s="1">
        <v>44971.103426435184</v>
      </c>
      <c r="D10814" s="1">
        <v>44971.106017962964</v>
      </c>
      <c r="E10814">
        <v>907.5</v>
      </c>
    </row>
    <row r="10815" spans="1:5" x14ac:dyDescent="0.35">
      <c r="A10815" t="s">
        <v>5</v>
      </c>
      <c r="B10815" t="s">
        <v>6</v>
      </c>
      <c r="C10815" s="1">
        <v>44971.103427708331</v>
      </c>
      <c r="D10815" s="1">
        <v>44971.106017997685</v>
      </c>
      <c r="E10815">
        <v>801.38900000000001</v>
      </c>
    </row>
    <row r="10816" spans="1:5" x14ac:dyDescent="0.35">
      <c r="A10816" t="s">
        <v>10</v>
      </c>
      <c r="B10816" t="s">
        <v>8</v>
      </c>
      <c r="C10816" s="1">
        <v>44971.103428645831</v>
      </c>
      <c r="D10816" s="1">
        <v>44971.106018055558</v>
      </c>
      <c r="E10816">
        <v>725.20799999999997</v>
      </c>
    </row>
    <row r="10817" spans="1:5" x14ac:dyDescent="0.35">
      <c r="A10817" t="s">
        <v>10</v>
      </c>
      <c r="B10817" t="s">
        <v>9</v>
      </c>
      <c r="C10817" s="1">
        <v>44971.103428645831</v>
      </c>
      <c r="D10817" s="1">
        <v>44971.106018055558</v>
      </c>
      <c r="E10817">
        <v>725.62400000000002</v>
      </c>
    </row>
    <row r="10818" spans="1:5" x14ac:dyDescent="0.35">
      <c r="A10818" t="s">
        <v>12</v>
      </c>
      <c r="B10818" t="s">
        <v>6</v>
      </c>
      <c r="C10818" s="1">
        <v>44971.103427800925</v>
      </c>
      <c r="D10818" s="1">
        <v>44971.106018125</v>
      </c>
      <c r="E10818">
        <v>803.20799999999997</v>
      </c>
    </row>
    <row r="10819" spans="1:5" x14ac:dyDescent="0.35">
      <c r="A10819" t="s">
        <v>12</v>
      </c>
      <c r="B10819" t="s">
        <v>7</v>
      </c>
      <c r="C10819" s="1">
        <v>44971.103427800925</v>
      </c>
      <c r="D10819" s="1">
        <v>44971.106018125</v>
      </c>
      <c r="E10819">
        <v>803.55700000000002</v>
      </c>
    </row>
    <row r="10820" spans="1:5" x14ac:dyDescent="0.35">
      <c r="A10820" t="s">
        <v>12</v>
      </c>
      <c r="B10820" t="s">
        <v>9</v>
      </c>
      <c r="C10820" s="1">
        <v>44971.103427800925</v>
      </c>
      <c r="D10820" s="1">
        <v>44971.106018136576</v>
      </c>
      <c r="E10820">
        <v>804.12300000000005</v>
      </c>
    </row>
    <row r="10821" spans="1:5" x14ac:dyDescent="0.35">
      <c r="A10821" t="s">
        <v>11</v>
      </c>
      <c r="B10821" t="s">
        <v>7</v>
      </c>
      <c r="C10821" s="1">
        <v>44971.103426435184</v>
      </c>
      <c r="D10821" s="1">
        <v>44971.106018148152</v>
      </c>
      <c r="E10821">
        <v>923.55600000000004</v>
      </c>
    </row>
    <row r="10822" spans="1:5" x14ac:dyDescent="0.35">
      <c r="A10822" t="s">
        <v>5</v>
      </c>
      <c r="B10822" t="s">
        <v>8</v>
      </c>
      <c r="C10822" s="1">
        <v>44971.103427708331</v>
      </c>
      <c r="D10822" s="1">
        <v>44971.106018252314</v>
      </c>
      <c r="E10822">
        <v>822.84199999999998</v>
      </c>
    </row>
    <row r="10823" spans="1:5" x14ac:dyDescent="0.35">
      <c r="A10823" t="s">
        <v>5</v>
      </c>
      <c r="B10823" t="s">
        <v>9</v>
      </c>
      <c r="C10823" s="1">
        <v>44971.103427708331</v>
      </c>
      <c r="D10823" s="1">
        <v>44971.106018252314</v>
      </c>
      <c r="E10823">
        <v>823.15800000000002</v>
      </c>
    </row>
    <row r="10824" spans="1:5" x14ac:dyDescent="0.35">
      <c r="A10824" t="s">
        <v>10</v>
      </c>
      <c r="B10824" t="s">
        <v>6</v>
      </c>
      <c r="C10824" s="1">
        <v>44971.103428645831</v>
      </c>
      <c r="D10824" s="1">
        <v>44971.106018298611</v>
      </c>
      <c r="E10824">
        <v>746.19799999999998</v>
      </c>
    </row>
    <row r="10825" spans="1:5" x14ac:dyDescent="0.35">
      <c r="A10825" t="s">
        <v>10</v>
      </c>
      <c r="B10825" t="s">
        <v>7</v>
      </c>
      <c r="C10825" s="1">
        <v>44971.103428645831</v>
      </c>
      <c r="D10825" s="1">
        <v>44971.106018298611</v>
      </c>
      <c r="E10825">
        <v>746.63199999999995</v>
      </c>
    </row>
    <row r="10826" spans="1:5" x14ac:dyDescent="0.35">
      <c r="A10826" t="s">
        <v>12</v>
      </c>
      <c r="B10826" t="s">
        <v>6</v>
      </c>
      <c r="C10826" s="1">
        <v>44971.103427800925</v>
      </c>
      <c r="D10826" s="1">
        <v>44971.106018368053</v>
      </c>
      <c r="E10826">
        <v>824.35400000000004</v>
      </c>
    </row>
    <row r="10827" spans="1:5" x14ac:dyDescent="0.35">
      <c r="A10827" t="s">
        <v>12</v>
      </c>
      <c r="B10827" t="s">
        <v>7</v>
      </c>
      <c r="C10827" s="1">
        <v>44971.103427800925</v>
      </c>
      <c r="D10827" s="1">
        <v>44971.106018368053</v>
      </c>
      <c r="E10827">
        <v>825.01199999999994</v>
      </c>
    </row>
    <row r="10828" spans="1:5" x14ac:dyDescent="0.35">
      <c r="A10828" t="s">
        <v>11</v>
      </c>
      <c r="B10828" t="s">
        <v>8</v>
      </c>
      <c r="C10828" s="1">
        <v>44971.103426435184</v>
      </c>
      <c r="D10828" s="1">
        <v>44971.106018379629</v>
      </c>
      <c r="E10828">
        <v>943.63499999999999</v>
      </c>
    </row>
    <row r="10829" spans="1:5" x14ac:dyDescent="0.35">
      <c r="A10829" t="s">
        <v>11</v>
      </c>
      <c r="B10829" t="s">
        <v>9</v>
      </c>
      <c r="C10829" s="1">
        <v>44971.103426435184</v>
      </c>
      <c r="D10829" s="1">
        <v>44971.106018379629</v>
      </c>
      <c r="E10829">
        <v>944.23400000000004</v>
      </c>
    </row>
    <row r="10830" spans="1:5" x14ac:dyDescent="0.35">
      <c r="A10830" t="s">
        <v>5</v>
      </c>
      <c r="B10830" t="s">
        <v>6</v>
      </c>
      <c r="C10830" s="1">
        <v>44971.103427708331</v>
      </c>
      <c r="D10830" s="1">
        <v>44971.106018402781</v>
      </c>
      <c r="E10830">
        <v>836.00800000000004</v>
      </c>
    </row>
    <row r="10831" spans="1:5" x14ac:dyDescent="0.35">
      <c r="A10831" t="s">
        <v>10</v>
      </c>
      <c r="B10831" t="s">
        <v>7</v>
      </c>
      <c r="C10831" s="1">
        <v>44971.103428645831</v>
      </c>
      <c r="D10831" s="1">
        <v>44971.106018425926</v>
      </c>
      <c r="E10831">
        <v>757.61800000000005</v>
      </c>
    </row>
    <row r="10832" spans="1:5" x14ac:dyDescent="0.35">
      <c r="A10832" t="s">
        <v>12</v>
      </c>
      <c r="B10832" t="s">
        <v>6</v>
      </c>
      <c r="C10832" s="1">
        <v>44971.103427800925</v>
      </c>
      <c r="D10832" s="1">
        <v>44971.106018495368</v>
      </c>
      <c r="E10832">
        <v>835.98400000000004</v>
      </c>
    </row>
    <row r="10833" spans="1:5" x14ac:dyDescent="0.35">
      <c r="A10833" t="s">
        <v>11</v>
      </c>
      <c r="B10833" t="s">
        <v>6</v>
      </c>
      <c r="C10833" s="1">
        <v>44971.103426435184</v>
      </c>
      <c r="D10833" s="1">
        <v>44971.106018611114</v>
      </c>
      <c r="E10833">
        <v>963.61400000000003</v>
      </c>
    </row>
    <row r="10834" spans="1:5" x14ac:dyDescent="0.35">
      <c r="A10834" t="s">
        <v>5</v>
      </c>
      <c r="B10834" t="s">
        <v>8</v>
      </c>
      <c r="C10834" s="1">
        <v>44971.103427708331</v>
      </c>
      <c r="D10834" s="1">
        <v>44971.106018680555</v>
      </c>
      <c r="E10834">
        <v>860.08199999999999</v>
      </c>
    </row>
    <row r="10835" spans="1:5" x14ac:dyDescent="0.35">
      <c r="A10835" t="s">
        <v>5</v>
      </c>
      <c r="B10835" t="s">
        <v>9</v>
      </c>
      <c r="C10835" s="1">
        <v>44971.103427708331</v>
      </c>
      <c r="D10835" s="1">
        <v>44971.106018680555</v>
      </c>
      <c r="E10835">
        <v>860.44399999999996</v>
      </c>
    </row>
    <row r="10836" spans="1:5" x14ac:dyDescent="0.35">
      <c r="A10836" t="s">
        <v>10</v>
      </c>
      <c r="B10836" t="s">
        <v>6</v>
      </c>
      <c r="C10836" s="1">
        <v>44971.103428645831</v>
      </c>
      <c r="D10836" s="1">
        <v>44971.106018761573</v>
      </c>
      <c r="E10836">
        <v>785.95</v>
      </c>
    </row>
    <row r="10837" spans="1:5" x14ac:dyDescent="0.35">
      <c r="A10837" t="s">
        <v>12</v>
      </c>
      <c r="B10837" t="s">
        <v>7</v>
      </c>
      <c r="C10837" s="1">
        <v>44971.103427800925</v>
      </c>
      <c r="D10837" s="1">
        <v>44971.106018819446</v>
      </c>
      <c r="E10837">
        <v>863.86599999999999</v>
      </c>
    </row>
    <row r="10838" spans="1:5" x14ac:dyDescent="0.35">
      <c r="A10838" t="s">
        <v>11</v>
      </c>
      <c r="B10838" t="s">
        <v>7</v>
      </c>
      <c r="C10838" s="1">
        <v>44971.103426435184</v>
      </c>
      <c r="D10838" s="1">
        <v>44971.106019062499</v>
      </c>
      <c r="E10838">
        <v>2.3530000000000002</v>
      </c>
    </row>
    <row r="10839" spans="1:5" x14ac:dyDescent="0.35">
      <c r="A10839" t="s">
        <v>5</v>
      </c>
      <c r="B10839" t="s">
        <v>7</v>
      </c>
      <c r="C10839" s="1">
        <v>44971.103427708331</v>
      </c>
      <c r="D10839" s="1">
        <v>44971.106019108796</v>
      </c>
      <c r="E10839">
        <v>897.30399999999997</v>
      </c>
    </row>
    <row r="10840" spans="1:5" x14ac:dyDescent="0.35">
      <c r="A10840" t="s">
        <v>10</v>
      </c>
      <c r="B10840" t="s">
        <v>6</v>
      </c>
      <c r="C10840" s="1">
        <v>44971.103428645831</v>
      </c>
      <c r="D10840" s="1">
        <v>44971.106019120372</v>
      </c>
      <c r="E10840">
        <v>816.94500000000005</v>
      </c>
    </row>
    <row r="10841" spans="1:5" x14ac:dyDescent="0.35">
      <c r="A10841" t="s">
        <v>10</v>
      </c>
      <c r="B10841" t="s">
        <v>9</v>
      </c>
      <c r="C10841" s="1">
        <v>44971.103428645831</v>
      </c>
      <c r="D10841" s="1">
        <v>44971.106019120372</v>
      </c>
      <c r="E10841">
        <v>817.29600000000005</v>
      </c>
    </row>
    <row r="10842" spans="1:5" x14ac:dyDescent="0.35">
      <c r="A10842" t="s">
        <v>10</v>
      </c>
      <c r="B10842" t="s">
        <v>7</v>
      </c>
      <c r="C10842" s="1">
        <v>44971.103428645831</v>
      </c>
      <c r="D10842" s="1">
        <v>44971.106019143517</v>
      </c>
      <c r="E10842">
        <v>818.95</v>
      </c>
    </row>
    <row r="10843" spans="1:5" x14ac:dyDescent="0.35">
      <c r="A10843" t="s">
        <v>12</v>
      </c>
      <c r="B10843" t="s">
        <v>7</v>
      </c>
      <c r="C10843" s="1">
        <v>44971.103427800925</v>
      </c>
      <c r="D10843" s="1">
        <v>44971.106019155093</v>
      </c>
      <c r="E10843">
        <v>892.976</v>
      </c>
    </row>
    <row r="10844" spans="1:5" x14ac:dyDescent="0.35">
      <c r="A10844" t="s">
        <v>11</v>
      </c>
      <c r="B10844" t="s">
        <v>6</v>
      </c>
      <c r="C10844" s="1">
        <v>44971.103426435184</v>
      </c>
      <c r="D10844" s="1">
        <v>44971.106019166669</v>
      </c>
      <c r="E10844">
        <v>11.976000000000001</v>
      </c>
    </row>
    <row r="10845" spans="1:5" x14ac:dyDescent="0.35">
      <c r="A10845" t="s">
        <v>5</v>
      </c>
      <c r="B10845" t="s">
        <v>9</v>
      </c>
      <c r="C10845" s="1">
        <v>44971.103427708331</v>
      </c>
      <c r="D10845" s="1">
        <v>44971.106019189814</v>
      </c>
      <c r="E10845">
        <v>904.18899999999996</v>
      </c>
    </row>
    <row r="10846" spans="1:5" x14ac:dyDescent="0.35">
      <c r="A10846" t="s">
        <v>5</v>
      </c>
      <c r="B10846" t="s">
        <v>6</v>
      </c>
      <c r="C10846" s="1">
        <v>44971.103427708331</v>
      </c>
      <c r="D10846" s="1">
        <v>44971.106019189814</v>
      </c>
      <c r="E10846">
        <v>904.524</v>
      </c>
    </row>
    <row r="10847" spans="1:5" x14ac:dyDescent="0.35">
      <c r="A10847" t="s">
        <v>5</v>
      </c>
      <c r="B10847" t="s">
        <v>7</v>
      </c>
      <c r="C10847" s="1">
        <v>44971.103427708331</v>
      </c>
      <c r="D10847" s="1">
        <v>44971.10601920139</v>
      </c>
      <c r="E10847">
        <v>904.82399999999996</v>
      </c>
    </row>
    <row r="10848" spans="1:5" x14ac:dyDescent="0.35">
      <c r="A10848" t="s">
        <v>10</v>
      </c>
      <c r="B10848" t="s">
        <v>7</v>
      </c>
      <c r="C10848" s="1">
        <v>44971.103428645831</v>
      </c>
      <c r="D10848" s="1">
        <v>44971.106019247687</v>
      </c>
      <c r="E10848">
        <v>828.577</v>
      </c>
    </row>
    <row r="10849" spans="1:5" x14ac:dyDescent="0.35">
      <c r="A10849" t="s">
        <v>12</v>
      </c>
      <c r="B10849" t="s">
        <v>6</v>
      </c>
      <c r="C10849" s="1">
        <v>44971.103427800925</v>
      </c>
      <c r="D10849" s="1">
        <v>44971.106019270832</v>
      </c>
      <c r="E10849">
        <v>903.05</v>
      </c>
    </row>
    <row r="10850" spans="1:5" x14ac:dyDescent="0.35">
      <c r="A10850" t="s">
        <v>11</v>
      </c>
      <c r="B10850" t="s">
        <v>7</v>
      </c>
      <c r="C10850" s="1">
        <v>44971.103426435184</v>
      </c>
      <c r="D10850" s="1">
        <v>44971.10601935185</v>
      </c>
      <c r="E10850">
        <v>27.962</v>
      </c>
    </row>
    <row r="10851" spans="1:5" x14ac:dyDescent="0.35">
      <c r="A10851" t="s">
        <v>5</v>
      </c>
      <c r="B10851" t="s">
        <v>7</v>
      </c>
      <c r="C10851" s="1">
        <v>44971.103427708331</v>
      </c>
      <c r="D10851" s="1">
        <v>44971.10601945602</v>
      </c>
      <c r="E10851">
        <v>926.86099999999999</v>
      </c>
    </row>
    <row r="10852" spans="1:5" x14ac:dyDescent="0.35">
      <c r="A10852" t="s">
        <v>10</v>
      </c>
      <c r="B10852" t="s">
        <v>6</v>
      </c>
      <c r="C10852" s="1">
        <v>44971.103428645831</v>
      </c>
      <c r="D10852" s="1">
        <v>44971.106029340277</v>
      </c>
      <c r="E10852">
        <v>699.91899999999998</v>
      </c>
    </row>
    <row r="10853" spans="1:5" x14ac:dyDescent="0.35">
      <c r="A10853" t="s">
        <v>10</v>
      </c>
      <c r="B10853" t="s">
        <v>7</v>
      </c>
      <c r="C10853" s="1">
        <v>44971.103428645831</v>
      </c>
      <c r="D10853" s="1">
        <v>44971.106029363429</v>
      </c>
      <c r="E10853">
        <v>701.995</v>
      </c>
    </row>
    <row r="10854" spans="1:5" x14ac:dyDescent="0.35">
      <c r="A10854" t="s">
        <v>10</v>
      </c>
      <c r="B10854" t="s">
        <v>8</v>
      </c>
      <c r="C10854" s="1">
        <v>44971.103428645831</v>
      </c>
      <c r="D10854" s="1">
        <v>44971.10602939815</v>
      </c>
      <c r="E10854">
        <v>705.09400000000005</v>
      </c>
    </row>
    <row r="10855" spans="1:5" x14ac:dyDescent="0.35">
      <c r="A10855" t="s">
        <v>10</v>
      </c>
      <c r="B10855" t="s">
        <v>9</v>
      </c>
      <c r="C10855" s="1">
        <v>44971.103428645831</v>
      </c>
      <c r="D10855" s="1">
        <v>44971.10602939815</v>
      </c>
      <c r="E10855">
        <v>705.423</v>
      </c>
    </row>
    <row r="10856" spans="1:5" x14ac:dyDescent="0.35">
      <c r="A10856" t="s">
        <v>10</v>
      </c>
      <c r="B10856" t="s">
        <v>8</v>
      </c>
      <c r="C10856" s="1">
        <v>44971.103428645831</v>
      </c>
      <c r="D10856" s="1">
        <v>44971.106029930554</v>
      </c>
      <c r="E10856">
        <v>750.83600000000001</v>
      </c>
    </row>
    <row r="10857" spans="1:5" x14ac:dyDescent="0.35">
      <c r="A10857" t="s">
        <v>10</v>
      </c>
      <c r="B10857" t="s">
        <v>9</v>
      </c>
      <c r="C10857" s="1">
        <v>44971.103428645831</v>
      </c>
      <c r="D10857" s="1">
        <v>44971.106029930554</v>
      </c>
      <c r="E10857">
        <v>751.24300000000005</v>
      </c>
    </row>
    <row r="10858" spans="1:5" x14ac:dyDescent="0.35">
      <c r="A10858" t="s">
        <v>10</v>
      </c>
      <c r="B10858" t="s">
        <v>6</v>
      </c>
      <c r="C10858" s="1">
        <v>44971.103428645831</v>
      </c>
      <c r="D10858" s="1">
        <v>44971.106029976851</v>
      </c>
      <c r="E10858">
        <v>755.178</v>
      </c>
    </row>
    <row r="10859" spans="1:5" x14ac:dyDescent="0.35">
      <c r="A10859" t="s">
        <v>10</v>
      </c>
      <c r="B10859" t="s">
        <v>7</v>
      </c>
      <c r="C10859" s="1">
        <v>44971.103428645831</v>
      </c>
      <c r="D10859" s="1">
        <v>44971.106029976851</v>
      </c>
      <c r="E10859">
        <v>755.53</v>
      </c>
    </row>
    <row r="10860" spans="1:5" x14ac:dyDescent="0.35">
      <c r="A10860" t="s">
        <v>10</v>
      </c>
      <c r="B10860" t="s">
        <v>7</v>
      </c>
      <c r="C10860" s="1">
        <v>44971.103428645831</v>
      </c>
      <c r="D10860" s="1">
        <v>44971.106030000003</v>
      </c>
      <c r="E10860">
        <v>757.65899999999999</v>
      </c>
    </row>
    <row r="10861" spans="1:5" x14ac:dyDescent="0.35">
      <c r="A10861" t="s">
        <v>10</v>
      </c>
      <c r="B10861" t="s">
        <v>6</v>
      </c>
      <c r="C10861" s="1">
        <v>44971.103428645831</v>
      </c>
      <c r="D10861" s="1">
        <v>44971.106031076386</v>
      </c>
      <c r="E10861">
        <v>850.16800000000001</v>
      </c>
    </row>
    <row r="10862" spans="1:5" x14ac:dyDescent="0.35">
      <c r="A10862" t="s">
        <v>10</v>
      </c>
      <c r="B10862" t="s">
        <v>9</v>
      </c>
      <c r="C10862" s="1">
        <v>44971.103428645831</v>
      </c>
      <c r="D10862" s="1">
        <v>44971.106031111114</v>
      </c>
      <c r="E10862">
        <v>853.79399999999998</v>
      </c>
    </row>
    <row r="10863" spans="1:5" x14ac:dyDescent="0.35">
      <c r="A10863" t="s">
        <v>10</v>
      </c>
      <c r="B10863" t="s">
        <v>7</v>
      </c>
      <c r="C10863" s="1">
        <v>44971.103428645831</v>
      </c>
      <c r="D10863" s="1">
        <v>44971.106031122683</v>
      </c>
      <c r="E10863">
        <v>854.11800000000005</v>
      </c>
    </row>
    <row r="10864" spans="1:5" x14ac:dyDescent="0.35">
      <c r="A10864" t="s">
        <v>10</v>
      </c>
      <c r="B10864" t="s">
        <v>6</v>
      </c>
      <c r="C10864" s="1">
        <v>44971.103428645831</v>
      </c>
      <c r="D10864" s="1">
        <v>44971.106031122683</v>
      </c>
      <c r="E10864">
        <v>854.51300000000003</v>
      </c>
    </row>
    <row r="10865" spans="1:5" x14ac:dyDescent="0.35">
      <c r="A10865" t="s">
        <v>10</v>
      </c>
      <c r="B10865" t="s">
        <v>7</v>
      </c>
      <c r="C10865" s="1">
        <v>44971.103428645831</v>
      </c>
      <c r="D10865" s="1">
        <v>44971.10603195602</v>
      </c>
      <c r="E10865">
        <v>926.69200000000001</v>
      </c>
    </row>
    <row r="10866" spans="1:5" x14ac:dyDescent="0.35">
      <c r="A10866" t="s">
        <v>5</v>
      </c>
      <c r="B10866" t="s">
        <v>6</v>
      </c>
      <c r="C10866" s="1">
        <v>44971.103427708331</v>
      </c>
      <c r="D10866" s="1">
        <v>44971.106031979165</v>
      </c>
      <c r="E10866">
        <v>9.5679999999999996</v>
      </c>
    </row>
    <row r="10867" spans="1:5" x14ac:dyDescent="0.35">
      <c r="A10867" t="s">
        <v>5</v>
      </c>
      <c r="B10867" t="s">
        <v>7</v>
      </c>
      <c r="C10867" s="1">
        <v>44971.103427708331</v>
      </c>
      <c r="D10867" s="1">
        <v>44971.106032025462</v>
      </c>
      <c r="E10867">
        <v>13.063000000000001</v>
      </c>
    </row>
    <row r="10868" spans="1:5" x14ac:dyDescent="0.35">
      <c r="A10868" t="s">
        <v>12</v>
      </c>
      <c r="B10868" t="s">
        <v>7</v>
      </c>
      <c r="C10868" s="1">
        <v>44971.103427800925</v>
      </c>
      <c r="D10868" s="1">
        <v>44971.106032060183</v>
      </c>
      <c r="E10868">
        <v>7.1369999999999996</v>
      </c>
    </row>
    <row r="10869" spans="1:5" x14ac:dyDescent="0.35">
      <c r="A10869" t="s">
        <v>11</v>
      </c>
      <c r="B10869" t="s">
        <v>6</v>
      </c>
      <c r="C10869" s="1">
        <v>44971.103426435184</v>
      </c>
      <c r="D10869" s="1">
        <v>44971.106032060183</v>
      </c>
      <c r="E10869">
        <v>126.07899999999999</v>
      </c>
    </row>
    <row r="10870" spans="1:5" x14ac:dyDescent="0.35">
      <c r="A10870" t="s">
        <v>11</v>
      </c>
      <c r="B10870" t="s">
        <v>7</v>
      </c>
      <c r="C10870" s="1">
        <v>44971.103426435184</v>
      </c>
      <c r="D10870" s="1">
        <v>44971.106032141201</v>
      </c>
      <c r="E10870">
        <v>132.68299999999999</v>
      </c>
    </row>
    <row r="10871" spans="1:5" x14ac:dyDescent="0.35">
      <c r="A10871" t="s">
        <v>5</v>
      </c>
      <c r="B10871" t="s">
        <v>7</v>
      </c>
      <c r="C10871" s="1">
        <v>44971.103427708331</v>
      </c>
      <c r="D10871" s="1">
        <v>44971.106032164353</v>
      </c>
      <c r="E10871">
        <v>24.748999999999999</v>
      </c>
    </row>
    <row r="10872" spans="1:5" x14ac:dyDescent="0.35">
      <c r="A10872" t="s">
        <v>12</v>
      </c>
      <c r="B10872" t="s">
        <v>8</v>
      </c>
      <c r="C10872" s="1">
        <v>44971.103427800925</v>
      </c>
      <c r="D10872" s="1">
        <v>44971.106032233794</v>
      </c>
      <c r="E10872">
        <v>22.728999999999999</v>
      </c>
    </row>
    <row r="10873" spans="1:5" x14ac:dyDescent="0.35">
      <c r="A10873" t="s">
        <v>12</v>
      </c>
      <c r="B10873" t="s">
        <v>9</v>
      </c>
      <c r="C10873" s="1">
        <v>44971.103427800925</v>
      </c>
      <c r="D10873" s="1">
        <v>44971.106032233794</v>
      </c>
      <c r="E10873">
        <v>23.062999999999999</v>
      </c>
    </row>
    <row r="10874" spans="1:5" x14ac:dyDescent="0.35">
      <c r="A10874" t="s">
        <v>11</v>
      </c>
      <c r="B10874" t="s">
        <v>6</v>
      </c>
      <c r="C10874" s="1">
        <v>44971.103426435184</v>
      </c>
      <c r="D10874" s="1">
        <v>44971.106032256946</v>
      </c>
      <c r="E10874">
        <v>143.14599999999999</v>
      </c>
    </row>
    <row r="10875" spans="1:5" x14ac:dyDescent="0.35">
      <c r="A10875" t="s">
        <v>11</v>
      </c>
      <c r="B10875" t="s">
        <v>9</v>
      </c>
      <c r="C10875" s="1">
        <v>44971.103426435184</v>
      </c>
      <c r="D10875" s="1">
        <v>44971.106032268515</v>
      </c>
      <c r="E10875">
        <v>143.65700000000001</v>
      </c>
    </row>
    <row r="10876" spans="1:5" x14ac:dyDescent="0.35">
      <c r="A10876" t="s">
        <v>11</v>
      </c>
      <c r="B10876" t="s">
        <v>7</v>
      </c>
      <c r="C10876" s="1">
        <v>44971.103426435184</v>
      </c>
      <c r="D10876" s="1">
        <v>44971.106032268515</v>
      </c>
      <c r="E10876">
        <v>143.952</v>
      </c>
    </row>
    <row r="10877" spans="1:5" x14ac:dyDescent="0.35">
      <c r="A10877" t="s">
        <v>5</v>
      </c>
      <c r="B10877" t="s">
        <v>6</v>
      </c>
      <c r="C10877" s="1">
        <v>44971.103427708331</v>
      </c>
      <c r="D10877" s="1">
        <v>44971.106032337964</v>
      </c>
      <c r="E10877">
        <v>39.695999999999998</v>
      </c>
    </row>
    <row r="10878" spans="1:5" x14ac:dyDescent="0.35">
      <c r="A10878" t="s">
        <v>12</v>
      </c>
      <c r="B10878" t="s">
        <v>8</v>
      </c>
      <c r="C10878" s="1">
        <v>44971.103427800925</v>
      </c>
      <c r="D10878" s="1">
        <v>44971.106032430558</v>
      </c>
      <c r="E10878">
        <v>39.938000000000002</v>
      </c>
    </row>
    <row r="10879" spans="1:5" x14ac:dyDescent="0.35">
      <c r="A10879" t="s">
        <v>12</v>
      </c>
      <c r="B10879" t="s">
        <v>9</v>
      </c>
      <c r="C10879" s="1">
        <v>44971.103427800925</v>
      </c>
      <c r="D10879" s="1">
        <v>44971.106032442127</v>
      </c>
      <c r="E10879">
        <v>40.414999999999999</v>
      </c>
    </row>
    <row r="10880" spans="1:5" x14ac:dyDescent="0.35">
      <c r="A10880" t="s">
        <v>11</v>
      </c>
      <c r="B10880" t="s">
        <v>9</v>
      </c>
      <c r="C10880" s="1">
        <v>44971.103426435184</v>
      </c>
      <c r="D10880" s="1">
        <v>44971.106032557873</v>
      </c>
      <c r="E10880">
        <v>168.791</v>
      </c>
    </row>
    <row r="10881" spans="1:5" x14ac:dyDescent="0.35">
      <c r="A10881" t="s">
        <v>11</v>
      </c>
      <c r="B10881" t="s">
        <v>8</v>
      </c>
      <c r="C10881" s="1">
        <v>44971.103426435184</v>
      </c>
      <c r="D10881" s="1">
        <v>44971.106032557873</v>
      </c>
      <c r="E10881">
        <v>169.14500000000001</v>
      </c>
    </row>
    <row r="10882" spans="1:5" x14ac:dyDescent="0.35">
      <c r="A10882" t="s">
        <v>5</v>
      </c>
      <c r="B10882" t="s">
        <v>8</v>
      </c>
      <c r="C10882" s="1">
        <v>44971.103427708331</v>
      </c>
      <c r="D10882" s="1">
        <v>44971.106032615739</v>
      </c>
      <c r="E10882">
        <v>64.254999999999995</v>
      </c>
    </row>
    <row r="10883" spans="1:5" x14ac:dyDescent="0.35">
      <c r="A10883" t="s">
        <v>5</v>
      </c>
      <c r="B10883" t="s">
        <v>9</v>
      </c>
      <c r="C10883" s="1">
        <v>44971.103427708331</v>
      </c>
      <c r="D10883" s="1">
        <v>44971.106032627315</v>
      </c>
      <c r="E10883">
        <v>64.674000000000007</v>
      </c>
    </row>
    <row r="10884" spans="1:5" x14ac:dyDescent="0.35">
      <c r="A10884" t="s">
        <v>12</v>
      </c>
      <c r="B10884" t="s">
        <v>9</v>
      </c>
      <c r="C10884" s="1">
        <v>44971.103427800925</v>
      </c>
      <c r="D10884" s="1">
        <v>44971.106032777781</v>
      </c>
      <c r="E10884">
        <v>69.203999999999994</v>
      </c>
    </row>
    <row r="10885" spans="1:5" x14ac:dyDescent="0.35">
      <c r="A10885" t="s">
        <v>12</v>
      </c>
      <c r="B10885" t="s">
        <v>6</v>
      </c>
      <c r="C10885" s="1">
        <v>44971.103427800925</v>
      </c>
      <c r="D10885" s="1">
        <v>44971.106032777781</v>
      </c>
      <c r="E10885">
        <v>69.611000000000004</v>
      </c>
    </row>
    <row r="10886" spans="1:5" x14ac:dyDescent="0.35">
      <c r="A10886" t="s">
        <v>12</v>
      </c>
      <c r="B10886" t="s">
        <v>7</v>
      </c>
      <c r="C10886" s="1">
        <v>44971.103427800925</v>
      </c>
      <c r="D10886" s="1">
        <v>44971.10603278935</v>
      </c>
      <c r="E10886">
        <v>70.102000000000004</v>
      </c>
    </row>
    <row r="10887" spans="1:5" x14ac:dyDescent="0.35">
      <c r="A10887" t="s">
        <v>11</v>
      </c>
      <c r="B10887" t="s">
        <v>7</v>
      </c>
      <c r="C10887" s="1">
        <v>44971.103426435184</v>
      </c>
      <c r="D10887" s="1">
        <v>44971.106032812502</v>
      </c>
      <c r="E10887">
        <v>190.40700000000001</v>
      </c>
    </row>
    <row r="10888" spans="1:5" x14ac:dyDescent="0.35">
      <c r="A10888" t="s">
        <v>5</v>
      </c>
      <c r="B10888" t="s">
        <v>6</v>
      </c>
      <c r="C10888" s="1">
        <v>44971.103427708331</v>
      </c>
      <c r="D10888" s="1">
        <v>44971.106032835647</v>
      </c>
      <c r="E10888">
        <v>83.513999999999996</v>
      </c>
    </row>
    <row r="10889" spans="1:5" x14ac:dyDescent="0.35">
      <c r="A10889" t="s">
        <v>12</v>
      </c>
      <c r="B10889" t="s">
        <v>6</v>
      </c>
      <c r="C10889" s="1">
        <v>44971.103427800925</v>
      </c>
      <c r="D10889" s="1">
        <v>44971.106032939817</v>
      </c>
      <c r="E10889">
        <v>83.394999999999996</v>
      </c>
    </row>
    <row r="10890" spans="1:5" x14ac:dyDescent="0.35">
      <c r="A10890" t="s">
        <v>12</v>
      </c>
      <c r="B10890" t="s">
        <v>7</v>
      </c>
      <c r="C10890" s="1">
        <v>44971.103427800925</v>
      </c>
      <c r="D10890" s="1">
        <v>44971.106032939817</v>
      </c>
      <c r="E10890">
        <v>83.85</v>
      </c>
    </row>
    <row r="10891" spans="1:5" x14ac:dyDescent="0.35">
      <c r="A10891" t="s">
        <v>11</v>
      </c>
      <c r="B10891" t="s">
        <v>9</v>
      </c>
      <c r="C10891" s="1">
        <v>44971.103426435184</v>
      </c>
      <c r="D10891" s="1">
        <v>44971.106032951386</v>
      </c>
      <c r="E10891">
        <v>203.083</v>
      </c>
    </row>
    <row r="10892" spans="1:5" x14ac:dyDescent="0.35">
      <c r="A10892" t="s">
        <v>11</v>
      </c>
      <c r="B10892" t="s">
        <v>8</v>
      </c>
      <c r="C10892" s="1">
        <v>44971.103426435184</v>
      </c>
      <c r="D10892" s="1">
        <v>44971.106032962962</v>
      </c>
      <c r="E10892">
        <v>203.33199999999999</v>
      </c>
    </row>
    <row r="10893" spans="1:5" x14ac:dyDescent="0.35">
      <c r="A10893" t="s">
        <v>5</v>
      </c>
      <c r="B10893" t="s">
        <v>9</v>
      </c>
      <c r="C10893" s="1">
        <v>44971.103427708331</v>
      </c>
      <c r="D10893" s="1">
        <v>44971.106032986114</v>
      </c>
      <c r="E10893">
        <v>96.022000000000006</v>
      </c>
    </row>
    <row r="10894" spans="1:5" x14ac:dyDescent="0.35">
      <c r="A10894" t="s">
        <v>5</v>
      </c>
      <c r="B10894" t="s">
        <v>8</v>
      </c>
      <c r="C10894" s="1">
        <v>44971.103427708331</v>
      </c>
      <c r="D10894" s="1">
        <v>44971.106032986114</v>
      </c>
      <c r="E10894">
        <v>96.09</v>
      </c>
    </row>
    <row r="10895" spans="1:5" x14ac:dyDescent="0.35">
      <c r="A10895" t="s">
        <v>12</v>
      </c>
      <c r="B10895" t="s">
        <v>6</v>
      </c>
      <c r="C10895" s="1">
        <v>44971.103427800925</v>
      </c>
      <c r="D10895" s="1">
        <v>44971.106033020835</v>
      </c>
      <c r="E10895">
        <v>90.433000000000007</v>
      </c>
    </row>
    <row r="10896" spans="1:5" x14ac:dyDescent="0.35">
      <c r="A10896" t="s">
        <v>11</v>
      </c>
      <c r="B10896" t="s">
        <v>6</v>
      </c>
      <c r="C10896" s="1">
        <v>44971.103426435184</v>
      </c>
      <c r="D10896" s="1">
        <v>44971.10603304398</v>
      </c>
      <c r="E10896">
        <v>210.905</v>
      </c>
    </row>
    <row r="10897" spans="1:5" x14ac:dyDescent="0.35">
      <c r="A10897" t="s">
        <v>5</v>
      </c>
      <c r="B10897" t="s">
        <v>7</v>
      </c>
      <c r="C10897" s="1">
        <v>44971.103427708331</v>
      </c>
      <c r="D10897" s="1">
        <v>44971.106033067132</v>
      </c>
      <c r="E10897">
        <v>102.80800000000001</v>
      </c>
    </row>
    <row r="10898" spans="1:5" x14ac:dyDescent="0.35">
      <c r="A10898" t="s">
        <v>12</v>
      </c>
      <c r="B10898" t="s">
        <v>7</v>
      </c>
      <c r="C10898" s="1">
        <v>44971.103427800925</v>
      </c>
      <c r="D10898" s="1">
        <v>44971.106033148149</v>
      </c>
      <c r="E10898">
        <v>101.233</v>
      </c>
    </row>
    <row r="10899" spans="1:5" x14ac:dyDescent="0.35">
      <c r="A10899" t="s">
        <v>11</v>
      </c>
      <c r="B10899" t="s">
        <v>7</v>
      </c>
      <c r="C10899" s="1">
        <v>44971.103426435184</v>
      </c>
      <c r="D10899" s="1">
        <v>44971.106033171294</v>
      </c>
      <c r="E10899">
        <v>221.57900000000001</v>
      </c>
    </row>
    <row r="10900" spans="1:5" x14ac:dyDescent="0.35">
      <c r="A10900" t="s">
        <v>5</v>
      </c>
      <c r="B10900" t="s">
        <v>6</v>
      </c>
      <c r="C10900" s="1">
        <v>44971.103427708331</v>
      </c>
      <c r="D10900" s="1">
        <v>44971.10603318287</v>
      </c>
      <c r="E10900">
        <v>113.197</v>
      </c>
    </row>
    <row r="10901" spans="1:5" x14ac:dyDescent="0.35">
      <c r="A10901" t="s">
        <v>5</v>
      </c>
      <c r="B10901" t="s">
        <v>9</v>
      </c>
      <c r="C10901" s="1">
        <v>44971.103427708331</v>
      </c>
      <c r="D10901" s="1">
        <v>44971.106033194446</v>
      </c>
      <c r="E10901">
        <v>113.92</v>
      </c>
    </row>
    <row r="10902" spans="1:5" x14ac:dyDescent="0.35">
      <c r="A10902" t="s">
        <v>5</v>
      </c>
      <c r="B10902" t="s">
        <v>7</v>
      </c>
      <c r="C10902" s="1">
        <v>44971.103427708331</v>
      </c>
      <c r="D10902" s="1">
        <v>44971.106033194446</v>
      </c>
      <c r="E10902">
        <v>114.295</v>
      </c>
    </row>
    <row r="10903" spans="1:5" x14ac:dyDescent="0.35">
      <c r="A10903" t="s">
        <v>12</v>
      </c>
      <c r="B10903" t="s">
        <v>7</v>
      </c>
      <c r="C10903" s="1">
        <v>44971.103427800925</v>
      </c>
      <c r="D10903" s="1">
        <v>44971.106033252312</v>
      </c>
      <c r="E10903">
        <v>110.276</v>
      </c>
    </row>
    <row r="10904" spans="1:5" x14ac:dyDescent="0.35">
      <c r="A10904" t="s">
        <v>11</v>
      </c>
      <c r="B10904" t="s">
        <v>6</v>
      </c>
      <c r="C10904" s="1">
        <v>44971.103426435184</v>
      </c>
      <c r="D10904" s="1">
        <v>44971.106033263888</v>
      </c>
      <c r="E10904">
        <v>229.339</v>
      </c>
    </row>
    <row r="10905" spans="1:5" x14ac:dyDescent="0.35">
      <c r="A10905" t="s">
        <v>5</v>
      </c>
      <c r="B10905" t="s">
        <v>7</v>
      </c>
      <c r="C10905" s="1">
        <v>44971.103427708331</v>
      </c>
      <c r="D10905" s="1">
        <v>44971.106033321761</v>
      </c>
      <c r="E10905">
        <v>125.319</v>
      </c>
    </row>
    <row r="10906" spans="1:5" x14ac:dyDescent="0.35">
      <c r="A10906" t="s">
        <v>12</v>
      </c>
      <c r="B10906" t="s">
        <v>6</v>
      </c>
      <c r="C10906" s="1">
        <v>44971.103427800925</v>
      </c>
      <c r="D10906" s="1">
        <v>44971.10603333333</v>
      </c>
      <c r="E10906">
        <v>118.08</v>
      </c>
    </row>
    <row r="10907" spans="1:5" x14ac:dyDescent="0.35">
      <c r="A10907" t="s">
        <v>11</v>
      </c>
      <c r="B10907" t="s">
        <v>7</v>
      </c>
      <c r="C10907" s="1">
        <v>44971.103426435184</v>
      </c>
      <c r="D10907" s="1">
        <v>44971.106033379627</v>
      </c>
      <c r="E10907">
        <v>240.292</v>
      </c>
    </row>
    <row r="10908" spans="1:5" x14ac:dyDescent="0.35">
      <c r="A10908" t="s">
        <v>10</v>
      </c>
      <c r="B10908" t="s">
        <v>6</v>
      </c>
      <c r="C10908" s="1">
        <v>44971.103428645831</v>
      </c>
      <c r="D10908" s="1">
        <v>44971.106040891202</v>
      </c>
      <c r="E10908">
        <v>698.62699999999995</v>
      </c>
    </row>
    <row r="10909" spans="1:5" x14ac:dyDescent="0.35">
      <c r="A10909" t="s">
        <v>10</v>
      </c>
      <c r="B10909" t="s">
        <v>7</v>
      </c>
      <c r="C10909" s="1">
        <v>44971.103428645831</v>
      </c>
      <c r="D10909" s="1">
        <v>44971.106040995372</v>
      </c>
      <c r="E10909">
        <v>707.56399999999996</v>
      </c>
    </row>
    <row r="10910" spans="1:5" x14ac:dyDescent="0.35">
      <c r="A10910" t="s">
        <v>10</v>
      </c>
      <c r="B10910" t="s">
        <v>8</v>
      </c>
      <c r="C10910" s="1">
        <v>44971.103428645831</v>
      </c>
      <c r="D10910" s="1">
        <v>44971.106041018516</v>
      </c>
      <c r="E10910">
        <v>708.971</v>
      </c>
    </row>
    <row r="10911" spans="1:5" x14ac:dyDescent="0.35">
      <c r="A10911" t="s">
        <v>10</v>
      </c>
      <c r="B10911" t="s">
        <v>9</v>
      </c>
      <c r="C10911" s="1">
        <v>44971.103428645831</v>
      </c>
      <c r="D10911" s="1">
        <v>44971.106041018516</v>
      </c>
      <c r="E10911">
        <v>709.30600000000004</v>
      </c>
    </row>
    <row r="10912" spans="1:5" x14ac:dyDescent="0.35">
      <c r="A10912" t="s">
        <v>10</v>
      </c>
      <c r="B10912" t="s">
        <v>8</v>
      </c>
      <c r="C10912" s="1">
        <v>44971.103428645831</v>
      </c>
      <c r="D10912" s="1">
        <v>44971.106041087965</v>
      </c>
      <c r="E10912">
        <v>714.84100000000001</v>
      </c>
    </row>
    <row r="10913" spans="1:5" x14ac:dyDescent="0.35">
      <c r="A10913" t="s">
        <v>10</v>
      </c>
      <c r="B10913" t="s">
        <v>9</v>
      </c>
      <c r="C10913" s="1">
        <v>44971.103428645831</v>
      </c>
      <c r="D10913" s="1">
        <v>44971.106041087965</v>
      </c>
      <c r="E10913">
        <v>715.24199999999996</v>
      </c>
    </row>
    <row r="10914" spans="1:5" x14ac:dyDescent="0.35">
      <c r="A10914" t="s">
        <v>10</v>
      </c>
      <c r="B10914" t="s">
        <v>6</v>
      </c>
      <c r="C10914" s="1">
        <v>44971.103428645831</v>
      </c>
      <c r="D10914" s="1">
        <v>44971.106041099534</v>
      </c>
      <c r="E10914">
        <v>715.91300000000001</v>
      </c>
    </row>
    <row r="10915" spans="1:5" x14ac:dyDescent="0.35">
      <c r="A10915" t="s">
        <v>10</v>
      </c>
      <c r="B10915" t="s">
        <v>7</v>
      </c>
      <c r="C10915" s="1">
        <v>44971.103428645831</v>
      </c>
      <c r="D10915" s="1">
        <v>44971.106041134262</v>
      </c>
      <c r="E10915">
        <v>719.55799999999999</v>
      </c>
    </row>
    <row r="10916" spans="1:5" x14ac:dyDescent="0.35">
      <c r="A10916" t="s">
        <v>10</v>
      </c>
      <c r="B10916" t="s">
        <v>7</v>
      </c>
      <c r="C10916" s="1">
        <v>44971.103428645831</v>
      </c>
      <c r="D10916" s="1">
        <v>44971.106041157407</v>
      </c>
      <c r="E10916">
        <v>721.54100000000005</v>
      </c>
    </row>
    <row r="10917" spans="1:5" x14ac:dyDescent="0.35">
      <c r="A10917" t="s">
        <v>10</v>
      </c>
      <c r="B10917" t="s">
        <v>6</v>
      </c>
      <c r="C10917" s="1">
        <v>44971.103428645831</v>
      </c>
      <c r="D10917" s="1">
        <v>44971.106041180552</v>
      </c>
      <c r="E10917">
        <v>723.55200000000002</v>
      </c>
    </row>
    <row r="10918" spans="1:5" x14ac:dyDescent="0.35">
      <c r="A10918" t="s">
        <v>10</v>
      </c>
      <c r="B10918" t="s">
        <v>6</v>
      </c>
      <c r="C10918" s="1">
        <v>44971.103428645831</v>
      </c>
      <c r="D10918" s="1">
        <v>44971.10604121528</v>
      </c>
      <c r="E10918">
        <v>725.88300000000004</v>
      </c>
    </row>
    <row r="10919" spans="1:5" x14ac:dyDescent="0.35">
      <c r="A10919" t="s">
        <v>10</v>
      </c>
      <c r="B10919" t="s">
        <v>9</v>
      </c>
      <c r="C10919" s="1">
        <v>44971.103428645831</v>
      </c>
      <c r="D10919" s="1">
        <v>44971.10604121528</v>
      </c>
      <c r="E10919">
        <v>726.29700000000003</v>
      </c>
    </row>
    <row r="10920" spans="1:5" x14ac:dyDescent="0.35">
      <c r="A10920" t="s">
        <v>10</v>
      </c>
      <c r="B10920" t="s">
        <v>7</v>
      </c>
      <c r="C10920" s="1">
        <v>44971.103428645831</v>
      </c>
      <c r="D10920" s="1">
        <v>44971.10604121528</v>
      </c>
      <c r="E10920">
        <v>726.66399999999999</v>
      </c>
    </row>
    <row r="10921" spans="1:5" x14ac:dyDescent="0.35">
      <c r="A10921" t="s">
        <v>10</v>
      </c>
      <c r="B10921" t="s">
        <v>7</v>
      </c>
      <c r="C10921" s="1">
        <v>44971.103428645831</v>
      </c>
      <c r="D10921" s="1">
        <v>44971.106041354164</v>
      </c>
      <c r="E10921">
        <v>737.96900000000005</v>
      </c>
    </row>
    <row r="10922" spans="1:5" x14ac:dyDescent="0.35">
      <c r="A10922" t="s">
        <v>5</v>
      </c>
      <c r="B10922" t="s">
        <v>7</v>
      </c>
      <c r="C10922" s="1">
        <v>44971.103427708331</v>
      </c>
      <c r="D10922" s="1">
        <v>44971.106041423613</v>
      </c>
      <c r="E10922">
        <v>824.90599999999995</v>
      </c>
    </row>
    <row r="10923" spans="1:5" x14ac:dyDescent="0.35">
      <c r="A10923" t="s">
        <v>5</v>
      </c>
      <c r="B10923" t="s">
        <v>6</v>
      </c>
      <c r="C10923" s="1">
        <v>44971.103427708331</v>
      </c>
      <c r="D10923" s="1">
        <v>44971.106041423613</v>
      </c>
      <c r="E10923">
        <v>825.60599999999999</v>
      </c>
    </row>
    <row r="10924" spans="1:5" x14ac:dyDescent="0.35">
      <c r="A10924" t="s">
        <v>12</v>
      </c>
      <c r="B10924" t="s">
        <v>7</v>
      </c>
      <c r="C10924" s="1">
        <v>44971.103427800925</v>
      </c>
      <c r="D10924" s="1">
        <v>44971.106041446757</v>
      </c>
      <c r="E10924">
        <v>818.11800000000005</v>
      </c>
    </row>
    <row r="10925" spans="1:5" x14ac:dyDescent="0.35">
      <c r="A10925" t="s">
        <v>11</v>
      </c>
      <c r="B10925" t="s">
        <v>7</v>
      </c>
      <c r="C10925" s="1">
        <v>44971.103426435184</v>
      </c>
      <c r="D10925" s="1">
        <v>44971.106041493054</v>
      </c>
      <c r="E10925">
        <v>940.75199999999995</v>
      </c>
    </row>
    <row r="10926" spans="1:5" x14ac:dyDescent="0.35">
      <c r="A10926" t="s">
        <v>11</v>
      </c>
      <c r="B10926" t="s">
        <v>6</v>
      </c>
      <c r="C10926" s="1">
        <v>44971.103426435184</v>
      </c>
      <c r="D10926" s="1">
        <v>44971.106041493054</v>
      </c>
      <c r="E10926">
        <v>941.06799999999998</v>
      </c>
    </row>
    <row r="10927" spans="1:5" x14ac:dyDescent="0.35">
      <c r="A10927" t="s">
        <v>5</v>
      </c>
      <c r="B10927" t="s">
        <v>7</v>
      </c>
      <c r="C10927" s="1">
        <v>44971.103427708331</v>
      </c>
      <c r="D10927" s="1">
        <v>44971.106041516206</v>
      </c>
      <c r="E10927">
        <v>833.17700000000002</v>
      </c>
    </row>
    <row r="10928" spans="1:5" x14ac:dyDescent="0.35">
      <c r="A10928" t="s">
        <v>12</v>
      </c>
      <c r="B10928" t="s">
        <v>8</v>
      </c>
      <c r="C10928" s="1">
        <v>44971.103427800925</v>
      </c>
      <c r="D10928" s="1">
        <v>44971.106041550927</v>
      </c>
      <c r="E10928">
        <v>827.35</v>
      </c>
    </row>
    <row r="10929" spans="1:5" x14ac:dyDescent="0.35">
      <c r="A10929" t="s">
        <v>12</v>
      </c>
      <c r="B10929" t="s">
        <v>9</v>
      </c>
      <c r="C10929" s="1">
        <v>44971.103427800925</v>
      </c>
      <c r="D10929" s="1">
        <v>44971.106041550927</v>
      </c>
      <c r="E10929">
        <v>827.67499999999995</v>
      </c>
    </row>
    <row r="10930" spans="1:5" x14ac:dyDescent="0.35">
      <c r="A10930" t="s">
        <v>11</v>
      </c>
      <c r="B10930" t="s">
        <v>9</v>
      </c>
      <c r="C10930" s="1">
        <v>44971.103426435184</v>
      </c>
      <c r="D10930" s="1">
        <v>44971.106041585648</v>
      </c>
      <c r="E10930">
        <v>948.49800000000005</v>
      </c>
    </row>
    <row r="10931" spans="1:5" x14ac:dyDescent="0.35">
      <c r="A10931" t="s">
        <v>11</v>
      </c>
      <c r="B10931" t="s">
        <v>6</v>
      </c>
      <c r="C10931" s="1">
        <v>44971.103426435184</v>
      </c>
      <c r="D10931" s="1">
        <v>44971.106041585648</v>
      </c>
      <c r="E10931">
        <v>948.81</v>
      </c>
    </row>
    <row r="10932" spans="1:5" x14ac:dyDescent="0.35">
      <c r="A10932" t="s">
        <v>11</v>
      </c>
      <c r="B10932" t="s">
        <v>7</v>
      </c>
      <c r="C10932" s="1">
        <v>44971.103426435184</v>
      </c>
      <c r="D10932" s="1">
        <v>44971.106041585648</v>
      </c>
      <c r="E10932">
        <v>949.14800000000002</v>
      </c>
    </row>
    <row r="10933" spans="1:5" x14ac:dyDescent="0.35">
      <c r="A10933" t="s">
        <v>5</v>
      </c>
      <c r="B10933" t="s">
        <v>6</v>
      </c>
      <c r="C10933" s="1">
        <v>44971.103427708331</v>
      </c>
      <c r="D10933" s="1">
        <v>44971.106042638887</v>
      </c>
      <c r="E10933">
        <v>930.66099999999994</v>
      </c>
    </row>
    <row r="10934" spans="1:5" x14ac:dyDescent="0.35">
      <c r="A10934" t="s">
        <v>12</v>
      </c>
      <c r="B10934" t="s">
        <v>8</v>
      </c>
      <c r="C10934" s="1">
        <v>44971.103427800925</v>
      </c>
      <c r="D10934" s="1">
        <v>44971.106042673608</v>
      </c>
      <c r="E10934">
        <v>924.67</v>
      </c>
    </row>
    <row r="10935" spans="1:5" x14ac:dyDescent="0.35">
      <c r="A10935" t="s">
        <v>12</v>
      </c>
      <c r="B10935" t="s">
        <v>9</v>
      </c>
      <c r="C10935" s="1">
        <v>44971.103427800925</v>
      </c>
      <c r="D10935" s="1">
        <v>44971.106042673608</v>
      </c>
      <c r="E10935">
        <v>924.99699999999996</v>
      </c>
    </row>
    <row r="10936" spans="1:5" x14ac:dyDescent="0.35">
      <c r="A10936" t="s">
        <v>11</v>
      </c>
      <c r="B10936" t="s">
        <v>8</v>
      </c>
      <c r="C10936" s="1">
        <v>44971.103426435184</v>
      </c>
      <c r="D10936" s="1">
        <v>44971.10604269676</v>
      </c>
      <c r="E10936">
        <v>44.87</v>
      </c>
    </row>
    <row r="10937" spans="1:5" x14ac:dyDescent="0.35">
      <c r="A10937" t="s">
        <v>11</v>
      </c>
      <c r="B10937" t="s">
        <v>9</v>
      </c>
      <c r="C10937" s="1">
        <v>44971.103426435184</v>
      </c>
      <c r="D10937" s="1">
        <v>44971.106042708336</v>
      </c>
      <c r="E10937">
        <v>45.631999999999998</v>
      </c>
    </row>
    <row r="10938" spans="1:5" x14ac:dyDescent="0.35">
      <c r="A10938" t="s">
        <v>5</v>
      </c>
      <c r="B10938" t="s">
        <v>8</v>
      </c>
      <c r="C10938" s="1">
        <v>44971.103427708331</v>
      </c>
      <c r="D10938" s="1">
        <v>44971.106042719905</v>
      </c>
      <c r="E10938">
        <v>937.28899999999999</v>
      </c>
    </row>
    <row r="10939" spans="1:5" x14ac:dyDescent="0.35">
      <c r="A10939" t="s">
        <v>5</v>
      </c>
      <c r="B10939" t="s">
        <v>9</v>
      </c>
      <c r="C10939" s="1">
        <v>44971.103427708331</v>
      </c>
      <c r="D10939" s="1">
        <v>44971.106042731481</v>
      </c>
      <c r="E10939">
        <v>938.24099999999999</v>
      </c>
    </row>
    <row r="10940" spans="1:5" x14ac:dyDescent="0.35">
      <c r="A10940" t="s">
        <v>12</v>
      </c>
      <c r="B10940" t="s">
        <v>6</v>
      </c>
      <c r="C10940" s="1">
        <v>44971.103427800925</v>
      </c>
      <c r="D10940" s="1">
        <v>44971.106042754633</v>
      </c>
      <c r="E10940">
        <v>931.62300000000005</v>
      </c>
    </row>
    <row r="10941" spans="1:5" x14ac:dyDescent="0.35">
      <c r="A10941" t="s">
        <v>12</v>
      </c>
      <c r="B10941" t="s">
        <v>9</v>
      </c>
      <c r="C10941" s="1">
        <v>44971.103427800925</v>
      </c>
      <c r="D10941" s="1">
        <v>44971.106042754633</v>
      </c>
      <c r="E10941">
        <v>932.029</v>
      </c>
    </row>
    <row r="10942" spans="1:5" x14ac:dyDescent="0.35">
      <c r="A10942" t="s">
        <v>12</v>
      </c>
      <c r="B10942" t="s">
        <v>7</v>
      </c>
      <c r="C10942" s="1">
        <v>44971.103427800925</v>
      </c>
      <c r="D10942" s="1">
        <v>44971.106042766201</v>
      </c>
      <c r="E10942">
        <v>932.34799999999996</v>
      </c>
    </row>
    <row r="10943" spans="1:5" x14ac:dyDescent="0.35">
      <c r="A10943" t="s">
        <v>11</v>
      </c>
      <c r="B10943" t="s">
        <v>7</v>
      </c>
      <c r="C10943" s="1">
        <v>44971.103426435184</v>
      </c>
      <c r="D10943" s="1">
        <v>44971.106042800922</v>
      </c>
      <c r="E10943">
        <v>54.098999999999997</v>
      </c>
    </row>
    <row r="10944" spans="1:5" x14ac:dyDescent="0.35">
      <c r="A10944" t="s">
        <v>5</v>
      </c>
      <c r="B10944" t="s">
        <v>6</v>
      </c>
      <c r="C10944" s="1">
        <v>44971.103427708331</v>
      </c>
      <c r="D10944" s="1">
        <v>44971.106042928244</v>
      </c>
      <c r="E10944">
        <v>955.19299999999998</v>
      </c>
    </row>
    <row r="10945" spans="1:5" x14ac:dyDescent="0.35">
      <c r="A10945" t="s">
        <v>12</v>
      </c>
      <c r="B10945" t="s">
        <v>7</v>
      </c>
      <c r="C10945" s="1">
        <v>44971.103427800925</v>
      </c>
      <c r="D10945" s="1">
        <v>44971.106042951389</v>
      </c>
      <c r="E10945">
        <v>948.55100000000004</v>
      </c>
    </row>
    <row r="10946" spans="1:5" x14ac:dyDescent="0.35">
      <c r="A10946" t="s">
        <v>12</v>
      </c>
      <c r="B10946" t="s">
        <v>6</v>
      </c>
      <c r="C10946" s="1">
        <v>44971.103427800925</v>
      </c>
      <c r="D10946" s="1">
        <v>44971.106042951389</v>
      </c>
      <c r="E10946">
        <v>948.86099999999999</v>
      </c>
    </row>
    <row r="10947" spans="1:5" x14ac:dyDescent="0.35">
      <c r="A10947" t="s">
        <v>11</v>
      </c>
      <c r="B10947" t="s">
        <v>8</v>
      </c>
      <c r="C10947" s="1">
        <v>44971.103426435184</v>
      </c>
      <c r="D10947" s="1">
        <v>44971.106043009262</v>
      </c>
      <c r="E10947">
        <v>71.727999999999994</v>
      </c>
    </row>
    <row r="10948" spans="1:5" x14ac:dyDescent="0.35">
      <c r="A10948" t="s">
        <v>11</v>
      </c>
      <c r="B10948" t="s">
        <v>9</v>
      </c>
      <c r="C10948" s="1">
        <v>44971.103426435184</v>
      </c>
      <c r="D10948" s="1">
        <v>44971.106043009262</v>
      </c>
      <c r="E10948">
        <v>72.248000000000005</v>
      </c>
    </row>
    <row r="10949" spans="1:5" x14ac:dyDescent="0.35">
      <c r="A10949" t="s">
        <v>5</v>
      </c>
      <c r="B10949" t="s">
        <v>9</v>
      </c>
      <c r="C10949" s="1">
        <v>44971.103427708331</v>
      </c>
      <c r="D10949" s="1">
        <v>44971.106043043983</v>
      </c>
      <c r="E10949">
        <v>965.13199999999995</v>
      </c>
    </row>
    <row r="10950" spans="1:5" x14ac:dyDescent="0.35">
      <c r="A10950" t="s">
        <v>5</v>
      </c>
      <c r="B10950" t="s">
        <v>8</v>
      </c>
      <c r="C10950" s="1">
        <v>44971.103427708331</v>
      </c>
      <c r="D10950" s="1">
        <v>44971.106043043983</v>
      </c>
      <c r="E10950">
        <v>965.39700000000005</v>
      </c>
    </row>
    <row r="10951" spans="1:5" x14ac:dyDescent="0.35">
      <c r="A10951" t="s">
        <v>12</v>
      </c>
      <c r="B10951" t="s">
        <v>6</v>
      </c>
      <c r="C10951" s="1">
        <v>44971.103427800925</v>
      </c>
      <c r="D10951" s="1">
        <v>44971.106043113425</v>
      </c>
      <c r="E10951">
        <v>962.11099999999999</v>
      </c>
    </row>
    <row r="10952" spans="1:5" x14ac:dyDescent="0.35">
      <c r="A10952" t="s">
        <v>11</v>
      </c>
      <c r="B10952" t="s">
        <v>6</v>
      </c>
      <c r="C10952" s="1">
        <v>44971.103426435184</v>
      </c>
      <c r="D10952" s="1">
        <v>44971.106043136577</v>
      </c>
      <c r="E10952">
        <v>82.537000000000006</v>
      </c>
    </row>
    <row r="10953" spans="1:5" x14ac:dyDescent="0.35">
      <c r="A10953" t="s">
        <v>5</v>
      </c>
      <c r="B10953" t="s">
        <v>7</v>
      </c>
      <c r="C10953" s="1">
        <v>44971.103427708331</v>
      </c>
      <c r="D10953" s="1">
        <v>44971.106043240739</v>
      </c>
      <c r="E10953">
        <v>982.64300000000003</v>
      </c>
    </row>
    <row r="10954" spans="1:5" x14ac:dyDescent="0.35">
      <c r="A10954" t="s">
        <v>12</v>
      </c>
      <c r="B10954" t="s">
        <v>7</v>
      </c>
      <c r="C10954" s="1">
        <v>44971.103427800925</v>
      </c>
      <c r="D10954" s="1">
        <v>44971.106043344909</v>
      </c>
      <c r="E10954">
        <v>982.65700000000004</v>
      </c>
    </row>
    <row r="10955" spans="1:5" x14ac:dyDescent="0.35">
      <c r="A10955" t="s">
        <v>11</v>
      </c>
      <c r="B10955" t="s">
        <v>7</v>
      </c>
      <c r="C10955" s="1">
        <v>44971.103426435184</v>
      </c>
      <c r="D10955" s="1">
        <v>44971.106043368054</v>
      </c>
      <c r="E10955">
        <v>102.848</v>
      </c>
    </row>
    <row r="10956" spans="1:5" x14ac:dyDescent="0.35">
      <c r="A10956" t="s">
        <v>5</v>
      </c>
      <c r="B10956" t="s">
        <v>6</v>
      </c>
      <c r="C10956" s="1">
        <v>44971.103427708331</v>
      </c>
      <c r="D10956" s="1">
        <v>44971.10604337963</v>
      </c>
      <c r="E10956">
        <v>994.65800000000002</v>
      </c>
    </row>
    <row r="10957" spans="1:5" x14ac:dyDescent="0.35">
      <c r="A10957" t="s">
        <v>5</v>
      </c>
      <c r="B10957" t="s">
        <v>9</v>
      </c>
      <c r="C10957" s="1">
        <v>44971.103427708331</v>
      </c>
      <c r="D10957" s="1">
        <v>44971.106043391206</v>
      </c>
      <c r="E10957">
        <v>994.99</v>
      </c>
    </row>
    <row r="10958" spans="1:5" x14ac:dyDescent="0.35">
      <c r="A10958" t="s">
        <v>5</v>
      </c>
      <c r="B10958" t="s">
        <v>7</v>
      </c>
      <c r="C10958" s="1">
        <v>44971.103427708331</v>
      </c>
      <c r="D10958" s="1">
        <v>44971.106043414351</v>
      </c>
      <c r="E10958">
        <v>996.98500000000001</v>
      </c>
    </row>
    <row r="10959" spans="1:5" x14ac:dyDescent="0.35">
      <c r="A10959" t="s">
        <v>12</v>
      </c>
      <c r="B10959" t="s">
        <v>7</v>
      </c>
      <c r="C10959" s="1">
        <v>44971.103427800925</v>
      </c>
      <c r="D10959" s="1">
        <v>44971.106043449072</v>
      </c>
      <c r="E10959">
        <v>991.58</v>
      </c>
    </row>
    <row r="10960" spans="1:5" x14ac:dyDescent="0.35">
      <c r="A10960" t="s">
        <v>11</v>
      </c>
      <c r="B10960" t="s">
        <v>6</v>
      </c>
      <c r="C10960" s="1">
        <v>44971.103426435184</v>
      </c>
      <c r="D10960" s="1">
        <v>44971.106043460648</v>
      </c>
      <c r="E10960">
        <v>110.60599999999999</v>
      </c>
    </row>
    <row r="10961" spans="1:5" x14ac:dyDescent="0.35">
      <c r="A10961" t="s">
        <v>5</v>
      </c>
      <c r="B10961" t="s">
        <v>7</v>
      </c>
      <c r="C10961" s="1">
        <v>44971.103427708331</v>
      </c>
      <c r="D10961" s="1">
        <v>44971.106043541666</v>
      </c>
      <c r="E10961">
        <v>7.782</v>
      </c>
    </row>
    <row r="10962" spans="1:5" x14ac:dyDescent="0.35">
      <c r="A10962" t="s">
        <v>12</v>
      </c>
      <c r="B10962" t="s">
        <v>6</v>
      </c>
      <c r="C10962" s="1">
        <v>44971.103427800925</v>
      </c>
      <c r="D10962" s="1">
        <v>44971.106043622684</v>
      </c>
      <c r="E10962">
        <v>6.5970000000000004</v>
      </c>
    </row>
    <row r="10963" spans="1:5" x14ac:dyDescent="0.35">
      <c r="A10963" t="s">
        <v>11</v>
      </c>
      <c r="B10963" t="s">
        <v>7</v>
      </c>
      <c r="C10963" s="1">
        <v>44971.103426435184</v>
      </c>
      <c r="D10963" s="1">
        <v>44971.106043657404</v>
      </c>
      <c r="E10963">
        <v>127.95699999999999</v>
      </c>
    </row>
    <row r="10964" spans="1:5" x14ac:dyDescent="0.35">
      <c r="A10964" t="s">
        <v>10</v>
      </c>
      <c r="B10964" t="s">
        <v>6</v>
      </c>
      <c r="C10964" s="1">
        <v>44971.103428645831</v>
      </c>
      <c r="D10964" s="1">
        <v>44971.10605253472</v>
      </c>
      <c r="E10964">
        <v>704.50800000000004</v>
      </c>
    </row>
    <row r="10965" spans="1:5" x14ac:dyDescent="0.35">
      <c r="A10965" t="s">
        <v>10</v>
      </c>
      <c r="B10965" t="s">
        <v>7</v>
      </c>
      <c r="C10965" s="1">
        <v>44971.103428645831</v>
      </c>
      <c r="D10965" s="1">
        <v>44971.106052557872</v>
      </c>
      <c r="E10965">
        <v>706.16300000000001</v>
      </c>
    </row>
    <row r="10966" spans="1:5" x14ac:dyDescent="0.35">
      <c r="A10966" t="s">
        <v>10</v>
      </c>
      <c r="B10966" t="s">
        <v>8</v>
      </c>
      <c r="C10966" s="1">
        <v>44971.103428645831</v>
      </c>
      <c r="D10966" s="1">
        <v>44971.106052604169</v>
      </c>
      <c r="E10966">
        <v>710.30399999999997</v>
      </c>
    </row>
    <row r="10967" spans="1:5" x14ac:dyDescent="0.35">
      <c r="A10967" t="s">
        <v>10</v>
      </c>
      <c r="B10967" t="s">
        <v>9</v>
      </c>
      <c r="C10967" s="1">
        <v>44971.103428645831</v>
      </c>
      <c r="D10967" s="1">
        <v>44971.106052604169</v>
      </c>
      <c r="E10967">
        <v>710.63400000000001</v>
      </c>
    </row>
    <row r="10968" spans="1:5" x14ac:dyDescent="0.35">
      <c r="A10968" t="s">
        <v>10</v>
      </c>
      <c r="B10968" t="s">
        <v>8</v>
      </c>
      <c r="C10968" s="1">
        <v>44971.103428645831</v>
      </c>
      <c r="D10968" s="1">
        <v>44971.106052685187</v>
      </c>
      <c r="E10968">
        <v>717.65300000000002</v>
      </c>
    </row>
    <row r="10969" spans="1:5" x14ac:dyDescent="0.35">
      <c r="A10969" t="s">
        <v>10</v>
      </c>
      <c r="B10969" t="s">
        <v>9</v>
      </c>
      <c r="C10969" s="1">
        <v>44971.103428645831</v>
      </c>
      <c r="D10969" s="1">
        <v>44971.106052696756</v>
      </c>
      <c r="E10969">
        <v>717.96100000000001</v>
      </c>
    </row>
    <row r="10970" spans="1:5" x14ac:dyDescent="0.35">
      <c r="A10970" t="s">
        <v>10</v>
      </c>
      <c r="B10970" t="s">
        <v>6</v>
      </c>
      <c r="C10970" s="1">
        <v>44971.103428645831</v>
      </c>
      <c r="D10970" s="1">
        <v>44971.106052708332</v>
      </c>
      <c r="E10970">
        <v>719.16200000000003</v>
      </c>
    </row>
    <row r="10971" spans="1:5" x14ac:dyDescent="0.35">
      <c r="A10971" t="s">
        <v>10</v>
      </c>
      <c r="B10971" t="s">
        <v>7</v>
      </c>
      <c r="C10971" s="1">
        <v>44971.103428645831</v>
      </c>
      <c r="D10971" s="1">
        <v>44971.106052708332</v>
      </c>
      <c r="E10971">
        <v>719.50300000000004</v>
      </c>
    </row>
    <row r="10972" spans="1:5" x14ac:dyDescent="0.35">
      <c r="A10972" t="s">
        <v>10</v>
      </c>
      <c r="B10972" t="s">
        <v>7</v>
      </c>
      <c r="C10972" s="1">
        <v>44971.103428645831</v>
      </c>
      <c r="D10972" s="1">
        <v>44971.10605278935</v>
      </c>
      <c r="E10972">
        <v>725.90599999999995</v>
      </c>
    </row>
    <row r="10973" spans="1:5" x14ac:dyDescent="0.35">
      <c r="A10973" t="s">
        <v>10</v>
      </c>
      <c r="B10973" t="s">
        <v>6</v>
      </c>
      <c r="C10973" s="1">
        <v>44971.103428645831</v>
      </c>
      <c r="D10973" s="1">
        <v>44971.106052835647</v>
      </c>
      <c r="E10973">
        <v>729.98400000000004</v>
      </c>
    </row>
    <row r="10974" spans="1:5" x14ac:dyDescent="0.35">
      <c r="A10974" t="s">
        <v>10</v>
      </c>
      <c r="B10974" t="s">
        <v>6</v>
      </c>
      <c r="C10974" s="1">
        <v>44971.103428645831</v>
      </c>
      <c r="D10974" s="1">
        <v>44971.106052870367</v>
      </c>
      <c r="E10974">
        <v>733.28800000000001</v>
      </c>
    </row>
    <row r="10975" spans="1:5" x14ac:dyDescent="0.35">
      <c r="A10975" t="s">
        <v>10</v>
      </c>
      <c r="B10975" t="s">
        <v>9</v>
      </c>
      <c r="C10975" s="1">
        <v>44971.103428645831</v>
      </c>
      <c r="D10975" s="1">
        <v>44971.106052870367</v>
      </c>
      <c r="E10975">
        <v>733.70899999999995</v>
      </c>
    </row>
    <row r="10976" spans="1:5" x14ac:dyDescent="0.35">
      <c r="A10976" t="s">
        <v>10</v>
      </c>
      <c r="B10976" t="s">
        <v>7</v>
      </c>
      <c r="C10976" s="1">
        <v>44971.103428645831</v>
      </c>
      <c r="D10976" s="1">
        <v>44971.106052881943</v>
      </c>
      <c r="E10976">
        <v>734.03</v>
      </c>
    </row>
    <row r="10977" spans="1:5" x14ac:dyDescent="0.35">
      <c r="A10977" t="s">
        <v>10</v>
      </c>
      <c r="B10977" t="s">
        <v>7</v>
      </c>
      <c r="C10977" s="1">
        <v>44971.103428645831</v>
      </c>
      <c r="D10977" s="1">
        <v>44971.106052951392</v>
      </c>
      <c r="E10977">
        <v>740.47</v>
      </c>
    </row>
    <row r="10978" spans="1:5" x14ac:dyDescent="0.35">
      <c r="A10978" t="s">
        <v>5</v>
      </c>
      <c r="B10978" t="s">
        <v>7</v>
      </c>
      <c r="C10978" s="1">
        <v>44971.103427708331</v>
      </c>
      <c r="D10978" s="1">
        <v>44971.106052974537</v>
      </c>
      <c r="E10978">
        <v>823.58799999999997</v>
      </c>
    </row>
    <row r="10979" spans="1:5" x14ac:dyDescent="0.35">
      <c r="A10979" t="s">
        <v>5</v>
      </c>
      <c r="B10979" t="s">
        <v>6</v>
      </c>
      <c r="C10979" s="1">
        <v>44971.103427708331</v>
      </c>
      <c r="D10979" s="1">
        <v>44971.106052986113</v>
      </c>
      <c r="E10979">
        <v>823.928</v>
      </c>
    </row>
    <row r="10980" spans="1:5" x14ac:dyDescent="0.35">
      <c r="A10980" t="s">
        <v>12</v>
      </c>
      <c r="B10980" t="s">
        <v>7</v>
      </c>
      <c r="C10980" s="1">
        <v>44971.103427800925</v>
      </c>
      <c r="D10980" s="1">
        <v>44971.10605303241</v>
      </c>
      <c r="E10980">
        <v>819.34400000000005</v>
      </c>
    </row>
    <row r="10981" spans="1:5" x14ac:dyDescent="0.35">
      <c r="A10981" t="s">
        <v>11</v>
      </c>
      <c r="B10981" t="s">
        <v>6</v>
      </c>
      <c r="C10981" s="1">
        <v>44971.103426435184</v>
      </c>
      <c r="D10981" s="1">
        <v>44971.106053113428</v>
      </c>
      <c r="E10981">
        <v>945.08100000000002</v>
      </c>
    </row>
    <row r="10982" spans="1:5" x14ac:dyDescent="0.35">
      <c r="A10982" t="s">
        <v>12</v>
      </c>
      <c r="B10982" t="s">
        <v>8</v>
      </c>
      <c r="C10982" s="1">
        <v>44971.103427800925</v>
      </c>
      <c r="D10982" s="1">
        <v>44971.106053124997</v>
      </c>
      <c r="E10982">
        <v>827.30499999999995</v>
      </c>
    </row>
    <row r="10983" spans="1:5" x14ac:dyDescent="0.35">
      <c r="A10983" t="s">
        <v>12</v>
      </c>
      <c r="B10983" t="s">
        <v>9</v>
      </c>
      <c r="C10983" s="1">
        <v>44971.103427800925</v>
      </c>
      <c r="D10983" s="1">
        <v>44971.106053124997</v>
      </c>
      <c r="E10983">
        <v>827.649</v>
      </c>
    </row>
    <row r="10984" spans="1:5" x14ac:dyDescent="0.35">
      <c r="A10984" t="s">
        <v>11</v>
      </c>
      <c r="B10984" t="s">
        <v>7</v>
      </c>
      <c r="C10984" s="1">
        <v>44971.103426435184</v>
      </c>
      <c r="D10984" s="1">
        <v>44971.106053124997</v>
      </c>
      <c r="E10984">
        <v>946.149</v>
      </c>
    </row>
    <row r="10985" spans="1:5" x14ac:dyDescent="0.35">
      <c r="A10985" t="s">
        <v>11</v>
      </c>
      <c r="B10985" t="s">
        <v>9</v>
      </c>
      <c r="C10985" s="1">
        <v>44971.103426435184</v>
      </c>
      <c r="D10985" s="1">
        <v>44971.106053148149</v>
      </c>
      <c r="E10985">
        <v>948.20399999999995</v>
      </c>
    </row>
    <row r="10986" spans="1:5" x14ac:dyDescent="0.35">
      <c r="A10986" t="s">
        <v>11</v>
      </c>
      <c r="B10986" t="s">
        <v>6</v>
      </c>
      <c r="C10986" s="1">
        <v>44971.103426435184</v>
      </c>
      <c r="D10986" s="1">
        <v>44971.106053159725</v>
      </c>
      <c r="E10986">
        <v>948.55200000000002</v>
      </c>
    </row>
    <row r="10987" spans="1:5" x14ac:dyDescent="0.35">
      <c r="A10987" t="s">
        <v>5</v>
      </c>
      <c r="B10987" t="s">
        <v>7</v>
      </c>
      <c r="C10987" s="1">
        <v>44971.103427708331</v>
      </c>
      <c r="D10987" s="1">
        <v>44971.106053159725</v>
      </c>
      <c r="E10987">
        <v>839.39499999999998</v>
      </c>
    </row>
    <row r="10988" spans="1:5" x14ac:dyDescent="0.35">
      <c r="A10988" t="s">
        <v>11</v>
      </c>
      <c r="B10988" t="s">
        <v>7</v>
      </c>
      <c r="C10988" s="1">
        <v>44971.103426435184</v>
      </c>
      <c r="D10988" s="1">
        <v>44971.106053229167</v>
      </c>
      <c r="E10988">
        <v>954.37199999999996</v>
      </c>
    </row>
    <row r="10989" spans="1:5" x14ac:dyDescent="0.35">
      <c r="A10989" t="s">
        <v>5</v>
      </c>
      <c r="B10989" t="s">
        <v>6</v>
      </c>
      <c r="C10989" s="1">
        <v>44971.103427708331</v>
      </c>
      <c r="D10989" s="1">
        <v>44971.106053252312</v>
      </c>
      <c r="E10989">
        <v>847.428</v>
      </c>
    </row>
    <row r="10990" spans="1:5" x14ac:dyDescent="0.35">
      <c r="A10990" t="s">
        <v>12</v>
      </c>
      <c r="B10990" t="s">
        <v>8</v>
      </c>
      <c r="C10990" s="1">
        <v>44971.103427800925</v>
      </c>
      <c r="D10990" s="1">
        <v>44971.106053275464</v>
      </c>
      <c r="E10990">
        <v>840.79399999999998</v>
      </c>
    </row>
    <row r="10991" spans="1:5" x14ac:dyDescent="0.35">
      <c r="A10991" t="s">
        <v>12</v>
      </c>
      <c r="B10991" t="s">
        <v>9</v>
      </c>
      <c r="C10991" s="1">
        <v>44971.103427800925</v>
      </c>
      <c r="D10991" s="1">
        <v>44971.10605328704</v>
      </c>
      <c r="E10991">
        <v>841.19299999999998</v>
      </c>
    </row>
    <row r="10992" spans="1:5" x14ac:dyDescent="0.35">
      <c r="A10992" t="s">
        <v>11</v>
      </c>
      <c r="B10992" t="s">
        <v>8</v>
      </c>
      <c r="C10992" s="1">
        <v>44971.103426435184</v>
      </c>
      <c r="D10992" s="1">
        <v>44971.106053310185</v>
      </c>
      <c r="E10992">
        <v>962.16800000000001</v>
      </c>
    </row>
    <row r="10993" spans="1:5" x14ac:dyDescent="0.35">
      <c r="A10993" t="s">
        <v>11</v>
      </c>
      <c r="B10993" t="s">
        <v>9</v>
      </c>
      <c r="C10993" s="1">
        <v>44971.103426435184</v>
      </c>
      <c r="D10993" s="1">
        <v>44971.106053321761</v>
      </c>
      <c r="E10993">
        <v>962.50900000000001</v>
      </c>
    </row>
    <row r="10994" spans="1:5" x14ac:dyDescent="0.35">
      <c r="A10994" t="s">
        <v>5</v>
      </c>
      <c r="B10994" t="s">
        <v>8</v>
      </c>
      <c r="C10994" s="1">
        <v>44971.103427708331</v>
      </c>
      <c r="D10994" s="1">
        <v>44971.106053391202</v>
      </c>
      <c r="E10994">
        <v>859.32299999999998</v>
      </c>
    </row>
    <row r="10995" spans="1:5" x14ac:dyDescent="0.35">
      <c r="A10995" t="s">
        <v>5</v>
      </c>
      <c r="B10995" t="s">
        <v>9</v>
      </c>
      <c r="C10995" s="1">
        <v>44971.103427708331</v>
      </c>
      <c r="D10995" s="1">
        <v>44971.106053402778</v>
      </c>
      <c r="E10995">
        <v>860.34900000000005</v>
      </c>
    </row>
    <row r="10996" spans="1:5" x14ac:dyDescent="0.35">
      <c r="A10996" t="s">
        <v>12</v>
      </c>
      <c r="B10996" t="s">
        <v>6</v>
      </c>
      <c r="C10996" s="1">
        <v>44971.103427800925</v>
      </c>
      <c r="D10996" s="1">
        <v>44971.106053402778</v>
      </c>
      <c r="E10996">
        <v>851.79399999999998</v>
      </c>
    </row>
    <row r="10997" spans="1:5" x14ac:dyDescent="0.35">
      <c r="A10997" t="s">
        <v>12</v>
      </c>
      <c r="B10997" t="s">
        <v>7</v>
      </c>
      <c r="C10997" s="1">
        <v>44971.103427800925</v>
      </c>
      <c r="D10997" s="1">
        <v>44971.106053414354</v>
      </c>
      <c r="E10997">
        <v>852.43200000000002</v>
      </c>
    </row>
    <row r="10998" spans="1:5" x14ac:dyDescent="0.35">
      <c r="A10998" t="s">
        <v>11</v>
      </c>
      <c r="B10998" t="s">
        <v>7</v>
      </c>
      <c r="C10998" s="1">
        <v>44971.103426435184</v>
      </c>
      <c r="D10998" s="1">
        <v>44971.106053437499</v>
      </c>
      <c r="E10998">
        <v>972.53399999999999</v>
      </c>
    </row>
    <row r="10999" spans="1:5" x14ac:dyDescent="0.35">
      <c r="A10999" t="s">
        <v>12</v>
      </c>
      <c r="B10999" t="s">
        <v>9</v>
      </c>
      <c r="C10999" s="1">
        <v>44971.103427800925</v>
      </c>
      <c r="D10999" s="1">
        <v>44971.106053437499</v>
      </c>
      <c r="E10999">
        <v>854.39599999999996</v>
      </c>
    </row>
    <row r="11000" spans="1:5" x14ac:dyDescent="0.35">
      <c r="A11000" t="s">
        <v>5</v>
      </c>
      <c r="B11000" t="s">
        <v>6</v>
      </c>
      <c r="C11000" s="1">
        <v>44971.103427708331</v>
      </c>
      <c r="D11000" s="1">
        <v>44971.106053495372</v>
      </c>
      <c r="E11000">
        <v>868.47900000000004</v>
      </c>
    </row>
    <row r="11001" spans="1:5" x14ac:dyDescent="0.35">
      <c r="A11001" t="s">
        <v>12</v>
      </c>
      <c r="B11001" t="s">
        <v>6</v>
      </c>
      <c r="C11001" s="1">
        <v>44971.103427800925</v>
      </c>
      <c r="D11001" s="1">
        <v>44971.106053541669</v>
      </c>
      <c r="E11001">
        <v>863.40200000000004</v>
      </c>
    </row>
    <row r="11002" spans="1:5" x14ac:dyDescent="0.35">
      <c r="A11002" t="s">
        <v>12</v>
      </c>
      <c r="B11002" t="s">
        <v>7</v>
      </c>
      <c r="C11002" s="1">
        <v>44971.103427800925</v>
      </c>
      <c r="D11002" s="1">
        <v>44971.106053541669</v>
      </c>
      <c r="E11002">
        <v>863.86199999999997</v>
      </c>
    </row>
    <row r="11003" spans="1:5" x14ac:dyDescent="0.35">
      <c r="A11003" t="s">
        <v>11</v>
      </c>
      <c r="B11003" t="s">
        <v>8</v>
      </c>
      <c r="C11003" s="1">
        <v>44971.103426435184</v>
      </c>
      <c r="D11003" s="1">
        <v>44971.106053587966</v>
      </c>
      <c r="E11003">
        <v>986.15300000000002</v>
      </c>
    </row>
    <row r="11004" spans="1:5" x14ac:dyDescent="0.35">
      <c r="A11004" t="s">
        <v>11</v>
      </c>
      <c r="B11004" t="s">
        <v>9</v>
      </c>
      <c r="C11004" s="1">
        <v>44971.103426435184</v>
      </c>
      <c r="D11004" s="1">
        <v>44971.106053599535</v>
      </c>
      <c r="E11004">
        <v>987.08500000000004</v>
      </c>
    </row>
    <row r="11005" spans="1:5" x14ac:dyDescent="0.35">
      <c r="A11005" t="s">
        <v>5</v>
      </c>
      <c r="B11005" t="s">
        <v>8</v>
      </c>
      <c r="C11005" s="1">
        <v>44971.103427708331</v>
      </c>
      <c r="D11005" s="1">
        <v>44971.106053634256</v>
      </c>
      <c r="E11005">
        <v>879.90099999999995</v>
      </c>
    </row>
    <row r="11006" spans="1:5" x14ac:dyDescent="0.35">
      <c r="A11006" t="s">
        <v>5</v>
      </c>
      <c r="B11006" t="s">
        <v>9</v>
      </c>
      <c r="C11006" s="1">
        <v>44971.103427708331</v>
      </c>
      <c r="D11006" s="1">
        <v>44971.106053738426</v>
      </c>
      <c r="E11006">
        <v>889.40800000000002</v>
      </c>
    </row>
    <row r="11007" spans="1:5" x14ac:dyDescent="0.35">
      <c r="A11007" t="s">
        <v>12</v>
      </c>
      <c r="B11007" t="s">
        <v>6</v>
      </c>
      <c r="C11007" s="1">
        <v>44971.103427800925</v>
      </c>
      <c r="D11007" s="1">
        <v>44971.106053750002</v>
      </c>
      <c r="E11007">
        <v>881.50099999999998</v>
      </c>
    </row>
    <row r="11008" spans="1:5" x14ac:dyDescent="0.35">
      <c r="A11008" t="s">
        <v>11</v>
      </c>
      <c r="B11008" t="s">
        <v>6</v>
      </c>
      <c r="C11008" s="1">
        <v>44971.103426435184</v>
      </c>
      <c r="D11008" s="1">
        <v>44971.106053773146</v>
      </c>
      <c r="E11008">
        <v>1.9079999999999999</v>
      </c>
    </row>
    <row r="11009" spans="1:5" x14ac:dyDescent="0.35">
      <c r="A11009" t="s">
        <v>5</v>
      </c>
      <c r="B11009" t="s">
        <v>7</v>
      </c>
      <c r="C11009" s="1">
        <v>44971.103427708331</v>
      </c>
      <c r="D11009" s="1">
        <v>44971.106053831019</v>
      </c>
      <c r="E11009">
        <v>897.61599999999999</v>
      </c>
    </row>
    <row r="11010" spans="1:5" x14ac:dyDescent="0.35">
      <c r="A11010" t="s">
        <v>12</v>
      </c>
      <c r="B11010" t="s">
        <v>7</v>
      </c>
      <c r="C11010" s="1">
        <v>44971.103427800925</v>
      </c>
      <c r="D11010" s="1">
        <v>44971.106053958334</v>
      </c>
      <c r="E11010">
        <v>899.60299999999995</v>
      </c>
    </row>
    <row r="11011" spans="1:5" x14ac:dyDescent="0.35">
      <c r="A11011" t="s">
        <v>11</v>
      </c>
      <c r="B11011" t="s">
        <v>7</v>
      </c>
      <c r="C11011" s="1">
        <v>44971.103426435184</v>
      </c>
      <c r="D11011" s="1">
        <v>44971.106054050928</v>
      </c>
      <c r="E11011">
        <v>25.384</v>
      </c>
    </row>
    <row r="11012" spans="1:5" x14ac:dyDescent="0.35">
      <c r="A11012" t="s">
        <v>5</v>
      </c>
      <c r="B11012" t="s">
        <v>6</v>
      </c>
      <c r="C11012" s="1">
        <v>44971.103427708331</v>
      </c>
      <c r="D11012" s="1">
        <v>44971.106054236108</v>
      </c>
      <c r="E11012">
        <v>932.06399999999996</v>
      </c>
    </row>
    <row r="11013" spans="1:5" x14ac:dyDescent="0.35">
      <c r="A11013" t="s">
        <v>5</v>
      </c>
      <c r="B11013" t="s">
        <v>9</v>
      </c>
      <c r="C11013" s="1">
        <v>44971.103427708331</v>
      </c>
      <c r="D11013" s="1">
        <v>44971.106054236108</v>
      </c>
      <c r="E11013">
        <v>932.48400000000004</v>
      </c>
    </row>
    <row r="11014" spans="1:5" x14ac:dyDescent="0.35">
      <c r="A11014" t="s">
        <v>5</v>
      </c>
      <c r="B11014" t="s">
        <v>7</v>
      </c>
      <c r="C11014" s="1">
        <v>44971.103427708331</v>
      </c>
      <c r="D11014" s="1">
        <v>44971.106054247684</v>
      </c>
      <c r="E11014">
        <v>932.80700000000002</v>
      </c>
    </row>
    <row r="11015" spans="1:5" x14ac:dyDescent="0.35">
      <c r="A11015" t="s">
        <v>12</v>
      </c>
      <c r="B11015" t="s">
        <v>7</v>
      </c>
      <c r="C11015" s="1">
        <v>44971.103427800925</v>
      </c>
      <c r="D11015" s="1">
        <v>44971.106054305557</v>
      </c>
      <c r="E11015">
        <v>929.88800000000003</v>
      </c>
    </row>
    <row r="11016" spans="1:5" x14ac:dyDescent="0.35">
      <c r="A11016" t="s">
        <v>11</v>
      </c>
      <c r="B11016" t="s">
        <v>6</v>
      </c>
      <c r="C11016" s="1">
        <v>44971.103426435184</v>
      </c>
      <c r="D11016" s="1">
        <v>44971.106054583332</v>
      </c>
      <c r="E11016">
        <v>71.463999999999999</v>
      </c>
    </row>
    <row r="11017" spans="1:5" x14ac:dyDescent="0.35">
      <c r="A11017" t="s">
        <v>5</v>
      </c>
      <c r="B11017" t="s">
        <v>7</v>
      </c>
      <c r="C11017" s="1">
        <v>44971.103427708331</v>
      </c>
      <c r="D11017" s="1">
        <v>44971.106054675925</v>
      </c>
      <c r="E11017">
        <v>970.35</v>
      </c>
    </row>
    <row r="11018" spans="1:5" x14ac:dyDescent="0.35">
      <c r="A11018" t="s">
        <v>12</v>
      </c>
      <c r="B11018" t="s">
        <v>6</v>
      </c>
      <c r="C11018" s="1">
        <v>44971.103427800925</v>
      </c>
      <c r="D11018" s="1">
        <v>44971.106054953707</v>
      </c>
      <c r="E11018">
        <v>985.10900000000004</v>
      </c>
    </row>
    <row r="11019" spans="1:5" x14ac:dyDescent="0.35">
      <c r="A11019" t="s">
        <v>11</v>
      </c>
      <c r="B11019" t="s">
        <v>7</v>
      </c>
      <c r="C11019" s="1">
        <v>44971.103426435184</v>
      </c>
      <c r="D11019" s="1">
        <v>44971.106055231481</v>
      </c>
      <c r="E11019">
        <v>128.03200000000001</v>
      </c>
    </row>
    <row r="11020" spans="1:5" x14ac:dyDescent="0.35">
      <c r="A11020" t="s">
        <v>12</v>
      </c>
      <c r="B11020" t="s">
        <v>7</v>
      </c>
      <c r="C11020" s="1">
        <v>44971.103427800925</v>
      </c>
      <c r="D11020" s="1">
        <v>44971.106075706019</v>
      </c>
      <c r="E11020">
        <v>778.78</v>
      </c>
    </row>
    <row r="11021" spans="1:5" x14ac:dyDescent="0.35">
      <c r="A11021" t="s">
        <v>11</v>
      </c>
      <c r="B11021" t="s">
        <v>6</v>
      </c>
      <c r="C11021" s="1">
        <v>44971.103426435184</v>
      </c>
      <c r="D11021" s="1">
        <v>44971.106075740739</v>
      </c>
      <c r="E11021">
        <v>899.35</v>
      </c>
    </row>
    <row r="11022" spans="1:5" x14ac:dyDescent="0.35">
      <c r="A11022" t="s">
        <v>11</v>
      </c>
      <c r="B11022" t="s">
        <v>7</v>
      </c>
      <c r="C11022" s="1">
        <v>44971.103426435184</v>
      </c>
      <c r="D11022" s="1">
        <v>44971.106075740739</v>
      </c>
      <c r="E11022">
        <v>899.81700000000001</v>
      </c>
    </row>
    <row r="11023" spans="1:5" x14ac:dyDescent="0.35">
      <c r="A11023" t="s">
        <v>5</v>
      </c>
      <c r="B11023" t="s">
        <v>6</v>
      </c>
      <c r="C11023" s="1">
        <v>44971.103427708331</v>
      </c>
      <c r="D11023" s="1">
        <v>44971.106075763892</v>
      </c>
      <c r="E11023">
        <v>792.08799999999997</v>
      </c>
    </row>
    <row r="11024" spans="1:5" x14ac:dyDescent="0.35">
      <c r="A11024" t="s">
        <v>5</v>
      </c>
      <c r="B11024" t="s">
        <v>7</v>
      </c>
      <c r="C11024" s="1">
        <v>44971.103427708331</v>
      </c>
      <c r="D11024" s="1">
        <v>44971.106075763892</v>
      </c>
      <c r="E11024">
        <v>792.65300000000002</v>
      </c>
    </row>
    <row r="11025" spans="1:5" x14ac:dyDescent="0.35">
      <c r="A11025" t="s">
        <v>10</v>
      </c>
      <c r="B11025" t="s">
        <v>6</v>
      </c>
      <c r="C11025" s="1">
        <v>44971.103428645831</v>
      </c>
      <c r="D11025" s="1">
        <v>44971.106075844909</v>
      </c>
      <c r="E11025">
        <v>718.33799999999997</v>
      </c>
    </row>
    <row r="11026" spans="1:5" x14ac:dyDescent="0.35">
      <c r="A11026" t="s">
        <v>12</v>
      </c>
      <c r="B11026" t="s">
        <v>8</v>
      </c>
      <c r="C11026" s="1">
        <v>44971.103427800925</v>
      </c>
      <c r="D11026" s="1">
        <v>44971.106075856478</v>
      </c>
      <c r="E11026">
        <v>791.25300000000004</v>
      </c>
    </row>
    <row r="11027" spans="1:5" x14ac:dyDescent="0.35">
      <c r="A11027" t="s">
        <v>12</v>
      </c>
      <c r="B11027" t="s">
        <v>9</v>
      </c>
      <c r="C11027" s="1">
        <v>44971.103427800925</v>
      </c>
      <c r="D11027" s="1">
        <v>44971.106075856478</v>
      </c>
      <c r="E11027">
        <v>791.577</v>
      </c>
    </row>
    <row r="11028" spans="1:5" x14ac:dyDescent="0.35">
      <c r="A11028" t="s">
        <v>11</v>
      </c>
      <c r="B11028" t="s">
        <v>7</v>
      </c>
      <c r="C11028" s="1">
        <v>44971.103426435184</v>
      </c>
      <c r="D11028" s="1">
        <v>44971.106080648147</v>
      </c>
      <c r="E11028">
        <v>323.85300000000001</v>
      </c>
    </row>
    <row r="11029" spans="1:5" x14ac:dyDescent="0.35">
      <c r="A11029" t="s">
        <v>11</v>
      </c>
      <c r="B11029" t="s">
        <v>9</v>
      </c>
      <c r="C11029" s="1">
        <v>44971.103426435184</v>
      </c>
      <c r="D11029" s="1">
        <v>44971.106080659723</v>
      </c>
      <c r="E11029">
        <v>324.82600000000002</v>
      </c>
    </row>
    <row r="11030" spans="1:5" x14ac:dyDescent="0.35">
      <c r="A11030" t="s">
        <v>11</v>
      </c>
      <c r="B11030" t="s">
        <v>6</v>
      </c>
      <c r="C11030" s="1">
        <v>44971.103426435184</v>
      </c>
      <c r="D11030" s="1">
        <v>44971.106080659723</v>
      </c>
      <c r="E11030">
        <v>325.149</v>
      </c>
    </row>
    <row r="11031" spans="1:5" x14ac:dyDescent="0.35">
      <c r="A11031" t="s">
        <v>5</v>
      </c>
      <c r="B11031" t="s">
        <v>7</v>
      </c>
      <c r="C11031" s="1">
        <v>44971.103427708331</v>
      </c>
      <c r="D11031" s="1">
        <v>44971.106080787038</v>
      </c>
      <c r="E11031">
        <v>225.739</v>
      </c>
    </row>
    <row r="11032" spans="1:5" x14ac:dyDescent="0.35">
      <c r="A11032" t="s">
        <v>10</v>
      </c>
      <c r="B11032" t="s">
        <v>7</v>
      </c>
      <c r="C11032" s="1">
        <v>44971.103428645831</v>
      </c>
      <c r="D11032" s="1">
        <v>44971.10608578704</v>
      </c>
      <c r="E11032">
        <v>577.20100000000002</v>
      </c>
    </row>
    <row r="11033" spans="1:5" x14ac:dyDescent="0.35">
      <c r="A11033" t="s">
        <v>12</v>
      </c>
      <c r="B11033" t="s">
        <v>8</v>
      </c>
      <c r="C11033" s="1">
        <v>44971.103427800925</v>
      </c>
      <c r="D11033" s="1">
        <v>44971.106085810185</v>
      </c>
      <c r="E11033">
        <v>651.35400000000004</v>
      </c>
    </row>
    <row r="11034" spans="1:5" x14ac:dyDescent="0.35">
      <c r="A11034" t="s">
        <v>12</v>
      </c>
      <c r="B11034" t="s">
        <v>9</v>
      </c>
      <c r="C11034" s="1">
        <v>44971.103427800925</v>
      </c>
      <c r="D11034" s="1">
        <v>44971.106085810185</v>
      </c>
      <c r="E11034">
        <v>651.72</v>
      </c>
    </row>
    <row r="11035" spans="1:5" x14ac:dyDescent="0.35">
      <c r="A11035" t="s">
        <v>11</v>
      </c>
      <c r="B11035" t="s">
        <v>8</v>
      </c>
      <c r="C11035" s="1">
        <v>44971.103426435184</v>
      </c>
      <c r="D11035" s="1">
        <v>44971.106085891202</v>
      </c>
      <c r="E11035">
        <v>777.01199999999994</v>
      </c>
    </row>
    <row r="11036" spans="1:5" x14ac:dyDescent="0.35">
      <c r="A11036" t="s">
        <v>11</v>
      </c>
      <c r="B11036" t="s">
        <v>9</v>
      </c>
      <c r="C11036" s="1">
        <v>44971.103426435184</v>
      </c>
      <c r="D11036" s="1">
        <v>44971.106085902778</v>
      </c>
      <c r="E11036">
        <v>777.43700000000001</v>
      </c>
    </row>
    <row r="11037" spans="1:5" x14ac:dyDescent="0.35">
      <c r="A11037" t="s">
        <v>5</v>
      </c>
      <c r="B11037" t="s">
        <v>6</v>
      </c>
      <c r="C11037" s="1">
        <v>44971.103427708331</v>
      </c>
      <c r="D11037" s="1">
        <v>44971.106085902778</v>
      </c>
      <c r="E11037">
        <v>668.57299999999998</v>
      </c>
    </row>
    <row r="11038" spans="1:5" x14ac:dyDescent="0.35">
      <c r="A11038" t="s">
        <v>10</v>
      </c>
      <c r="B11038" t="s">
        <v>9</v>
      </c>
      <c r="C11038" s="1">
        <v>44971.103428645831</v>
      </c>
      <c r="D11038" s="1">
        <v>44971.106086030093</v>
      </c>
      <c r="E11038">
        <v>598.82399999999996</v>
      </c>
    </row>
    <row r="11039" spans="1:5" x14ac:dyDescent="0.35">
      <c r="A11039" t="s">
        <v>10</v>
      </c>
      <c r="B11039" t="s">
        <v>8</v>
      </c>
      <c r="C11039" s="1">
        <v>44971.103428645831</v>
      </c>
      <c r="D11039" s="1">
        <v>44971.106086041669</v>
      </c>
      <c r="E11039">
        <v>599.11599999999999</v>
      </c>
    </row>
    <row r="11040" spans="1:5" x14ac:dyDescent="0.35">
      <c r="A11040" t="s">
        <v>12</v>
      </c>
      <c r="B11040" t="s">
        <v>9</v>
      </c>
      <c r="C11040" s="1">
        <v>44971.103427800925</v>
      </c>
      <c r="D11040" s="1">
        <v>44971.106086192129</v>
      </c>
      <c r="E11040">
        <v>684.46699999999998</v>
      </c>
    </row>
    <row r="11041" spans="1:5" x14ac:dyDescent="0.35">
      <c r="A11041" t="s">
        <v>12</v>
      </c>
      <c r="B11041" t="s">
        <v>6</v>
      </c>
      <c r="C11041" s="1">
        <v>44971.103427800925</v>
      </c>
      <c r="D11041" s="1">
        <v>44971.106086192129</v>
      </c>
      <c r="E11041">
        <v>685.00199999999995</v>
      </c>
    </row>
    <row r="11042" spans="1:5" x14ac:dyDescent="0.35">
      <c r="A11042" t="s">
        <v>12</v>
      </c>
      <c r="B11042" t="s">
        <v>7</v>
      </c>
      <c r="C11042" s="1">
        <v>44971.103427800925</v>
      </c>
      <c r="D11042" s="1">
        <v>44971.106086203705</v>
      </c>
      <c r="E11042">
        <v>685.36400000000003</v>
      </c>
    </row>
    <row r="11043" spans="1:5" x14ac:dyDescent="0.35">
      <c r="A11043" t="s">
        <v>11</v>
      </c>
      <c r="B11043" t="s">
        <v>7</v>
      </c>
      <c r="C11043" s="1">
        <v>44971.103426435184</v>
      </c>
      <c r="D11043" s="1">
        <v>44971.106087152781</v>
      </c>
      <c r="E11043">
        <v>885.36900000000003</v>
      </c>
    </row>
    <row r="11044" spans="1:5" x14ac:dyDescent="0.35">
      <c r="A11044" t="s">
        <v>5</v>
      </c>
      <c r="B11044" t="s">
        <v>8</v>
      </c>
      <c r="C11044" s="1">
        <v>44971.103427708331</v>
      </c>
      <c r="D11044" s="1">
        <v>44971.106087280095</v>
      </c>
      <c r="E11044">
        <v>786.97299999999996</v>
      </c>
    </row>
    <row r="11045" spans="1:5" x14ac:dyDescent="0.35">
      <c r="A11045" t="s">
        <v>5</v>
      </c>
      <c r="B11045" t="s">
        <v>9</v>
      </c>
      <c r="C11045" s="1">
        <v>44971.103427708331</v>
      </c>
      <c r="D11045" s="1">
        <v>44971.106087280095</v>
      </c>
      <c r="E11045">
        <v>787.30700000000002</v>
      </c>
    </row>
    <row r="11046" spans="1:5" x14ac:dyDescent="0.35">
      <c r="A11046" t="s">
        <v>10</v>
      </c>
      <c r="B11046" t="s">
        <v>9</v>
      </c>
      <c r="C11046" s="1">
        <v>44971.103428645831</v>
      </c>
      <c r="D11046" s="1">
        <v>44971.106087523149</v>
      </c>
      <c r="E11046">
        <v>726.93499999999995</v>
      </c>
    </row>
    <row r="11047" spans="1:5" x14ac:dyDescent="0.35">
      <c r="A11047" t="s">
        <v>10</v>
      </c>
      <c r="B11047" t="s">
        <v>8</v>
      </c>
      <c r="C11047" s="1">
        <v>44971.103428645831</v>
      </c>
      <c r="D11047" s="1">
        <v>44971.106087523149</v>
      </c>
      <c r="E11047">
        <v>727.20299999999997</v>
      </c>
    </row>
    <row r="11048" spans="1:5" x14ac:dyDescent="0.35">
      <c r="A11048" t="s">
        <v>12</v>
      </c>
      <c r="B11048" t="s">
        <v>6</v>
      </c>
      <c r="C11048" s="1">
        <v>44971.103427800925</v>
      </c>
      <c r="D11048" s="1">
        <v>44971.10608759259</v>
      </c>
      <c r="E11048">
        <v>805.56700000000001</v>
      </c>
    </row>
    <row r="11049" spans="1:5" x14ac:dyDescent="0.35">
      <c r="A11049" t="s">
        <v>12</v>
      </c>
      <c r="B11049" t="s">
        <v>7</v>
      </c>
      <c r="C11049" s="1">
        <v>44971.103427800925</v>
      </c>
      <c r="D11049" s="1">
        <v>44971.10608759259</v>
      </c>
      <c r="E11049">
        <v>805.89300000000003</v>
      </c>
    </row>
    <row r="11050" spans="1:5" x14ac:dyDescent="0.35">
      <c r="A11050" t="s">
        <v>11</v>
      </c>
      <c r="B11050" t="s">
        <v>8</v>
      </c>
      <c r="C11050" s="1">
        <v>44971.103426435184</v>
      </c>
      <c r="D11050" s="1">
        <v>44971.106098715281</v>
      </c>
      <c r="E11050">
        <v>884.83399999999995</v>
      </c>
    </row>
    <row r="11051" spans="1:5" x14ac:dyDescent="0.35">
      <c r="A11051" t="s">
        <v>11</v>
      </c>
      <c r="B11051" t="s">
        <v>9</v>
      </c>
      <c r="C11051" s="1">
        <v>44971.103426435184</v>
      </c>
      <c r="D11051" s="1">
        <v>44971.106098715281</v>
      </c>
      <c r="E11051">
        <v>885.19500000000005</v>
      </c>
    </row>
    <row r="11052" spans="1:5" x14ac:dyDescent="0.35">
      <c r="A11052" t="s">
        <v>5</v>
      </c>
      <c r="B11052" t="s">
        <v>6</v>
      </c>
      <c r="C11052" s="1">
        <v>44971.103427708331</v>
      </c>
      <c r="D11052" s="1">
        <v>44971.106098738426</v>
      </c>
      <c r="E11052">
        <v>776.86599999999999</v>
      </c>
    </row>
    <row r="11053" spans="1:5" x14ac:dyDescent="0.35">
      <c r="A11053" t="s">
        <v>10</v>
      </c>
      <c r="B11053" t="s">
        <v>6</v>
      </c>
      <c r="C11053" s="1">
        <v>44971.103428645831</v>
      </c>
      <c r="D11053" s="1">
        <v>44971.10609883102</v>
      </c>
      <c r="E11053">
        <v>704.04</v>
      </c>
    </row>
    <row r="11054" spans="1:5" x14ac:dyDescent="0.35">
      <c r="A11054" t="s">
        <v>10</v>
      </c>
      <c r="B11054" t="s">
        <v>7</v>
      </c>
      <c r="C11054" s="1">
        <v>44971.103428645831</v>
      </c>
      <c r="D11054" s="1">
        <v>44971.10609883102</v>
      </c>
      <c r="E11054">
        <v>704.38199999999995</v>
      </c>
    </row>
    <row r="11055" spans="1:5" x14ac:dyDescent="0.35">
      <c r="A11055" t="s">
        <v>12</v>
      </c>
      <c r="B11055" t="s">
        <v>6</v>
      </c>
      <c r="C11055" s="1">
        <v>44971.103427800925</v>
      </c>
      <c r="D11055" s="1">
        <v>44971.106098877317</v>
      </c>
      <c r="E11055">
        <v>780.15200000000004</v>
      </c>
    </row>
    <row r="11056" spans="1:5" x14ac:dyDescent="0.35">
      <c r="A11056" t="s">
        <v>11</v>
      </c>
      <c r="B11056" t="s">
        <v>6</v>
      </c>
      <c r="C11056" s="1">
        <v>44971.103426435184</v>
      </c>
      <c r="D11056" s="1">
        <v>44971.106098935183</v>
      </c>
      <c r="E11056">
        <v>903.41600000000005</v>
      </c>
    </row>
    <row r="11057" spans="1:5" x14ac:dyDescent="0.35">
      <c r="A11057" t="s">
        <v>5</v>
      </c>
      <c r="B11057" t="s">
        <v>8</v>
      </c>
      <c r="C11057" s="1">
        <v>44971.103427708331</v>
      </c>
      <c r="D11057" s="1">
        <v>44971.10609898148</v>
      </c>
      <c r="E11057">
        <v>798.42</v>
      </c>
    </row>
    <row r="11058" spans="1:5" x14ac:dyDescent="0.35">
      <c r="A11058" t="s">
        <v>5</v>
      </c>
      <c r="B11058" t="s">
        <v>9</v>
      </c>
      <c r="C11058" s="1">
        <v>44971.103427708331</v>
      </c>
      <c r="D11058" s="1">
        <v>44971.106098993056</v>
      </c>
      <c r="E11058">
        <v>798.75099999999998</v>
      </c>
    </row>
    <row r="11059" spans="1:5" x14ac:dyDescent="0.35">
      <c r="A11059" t="s">
        <v>10</v>
      </c>
      <c r="B11059" t="s">
        <v>7</v>
      </c>
      <c r="C11059" s="1">
        <v>44971.103428645831</v>
      </c>
      <c r="D11059" s="1">
        <v>44971.106099050929</v>
      </c>
      <c r="E11059">
        <v>723.03</v>
      </c>
    </row>
    <row r="11060" spans="1:5" x14ac:dyDescent="0.35">
      <c r="A11060" t="s">
        <v>12</v>
      </c>
      <c r="B11060" t="s">
        <v>7</v>
      </c>
      <c r="C11060" s="1">
        <v>44971.103427800925</v>
      </c>
      <c r="D11060" s="1">
        <v>44971.106099131946</v>
      </c>
      <c r="E11060">
        <v>802.65</v>
      </c>
    </row>
    <row r="11061" spans="1:5" x14ac:dyDescent="0.35">
      <c r="A11061" t="s">
        <v>11</v>
      </c>
      <c r="B11061" t="s">
        <v>7</v>
      </c>
      <c r="C11061" s="1">
        <v>44971.103426435184</v>
      </c>
      <c r="D11061" s="1">
        <v>44971.106099166667</v>
      </c>
      <c r="E11061">
        <v>923.31200000000001</v>
      </c>
    </row>
    <row r="11062" spans="1:5" x14ac:dyDescent="0.35">
      <c r="A11062" t="s">
        <v>5</v>
      </c>
      <c r="B11062" t="s">
        <v>7</v>
      </c>
      <c r="C11062" s="1">
        <v>44971.103427708331</v>
      </c>
      <c r="D11062" s="1">
        <v>44971.106099317127</v>
      </c>
      <c r="E11062">
        <v>826.69200000000001</v>
      </c>
    </row>
    <row r="11063" spans="1:5" x14ac:dyDescent="0.35">
      <c r="A11063" t="s">
        <v>10</v>
      </c>
      <c r="B11063" t="s">
        <v>6</v>
      </c>
      <c r="C11063" s="1">
        <v>44971.103428645831</v>
      </c>
      <c r="D11063" s="1">
        <v>44971.106099328703</v>
      </c>
      <c r="E11063">
        <v>747.51400000000001</v>
      </c>
    </row>
    <row r="11064" spans="1:5" x14ac:dyDescent="0.35">
      <c r="A11064" t="s">
        <v>12</v>
      </c>
      <c r="B11064" t="s">
        <v>7</v>
      </c>
      <c r="C11064" s="1">
        <v>44971.103427800925</v>
      </c>
      <c r="D11064" s="1">
        <v>44971.106099456018</v>
      </c>
      <c r="E11064">
        <v>830.803</v>
      </c>
    </row>
    <row r="11065" spans="1:5" x14ac:dyDescent="0.35">
      <c r="A11065" t="s">
        <v>11</v>
      </c>
      <c r="B11065" t="s">
        <v>6</v>
      </c>
      <c r="C11065" s="1">
        <v>44971.103426435184</v>
      </c>
      <c r="D11065" s="1">
        <v>44971.106099537035</v>
      </c>
      <c r="E11065">
        <v>955.83199999999999</v>
      </c>
    </row>
    <row r="11066" spans="1:5" x14ac:dyDescent="0.35">
      <c r="A11066" t="s">
        <v>5</v>
      </c>
      <c r="B11066" t="s">
        <v>6</v>
      </c>
      <c r="C11066" s="1">
        <v>44971.103427708331</v>
      </c>
      <c r="D11066" s="1">
        <v>44971.10609966435</v>
      </c>
      <c r="E11066">
        <v>856.79399999999998</v>
      </c>
    </row>
    <row r="11067" spans="1:5" x14ac:dyDescent="0.35">
      <c r="A11067" t="s">
        <v>5</v>
      </c>
      <c r="B11067" t="s">
        <v>9</v>
      </c>
      <c r="C11067" s="1">
        <v>44971.103427708331</v>
      </c>
      <c r="D11067" s="1">
        <v>44971.10609966435</v>
      </c>
      <c r="E11067">
        <v>857.12400000000002</v>
      </c>
    </row>
    <row r="11068" spans="1:5" x14ac:dyDescent="0.35">
      <c r="A11068" t="s">
        <v>5</v>
      </c>
      <c r="B11068" t="s">
        <v>7</v>
      </c>
      <c r="C11068" s="1">
        <v>44971.103427708331</v>
      </c>
      <c r="D11068" s="1">
        <v>44971.10609966435</v>
      </c>
      <c r="E11068">
        <v>857.476</v>
      </c>
    </row>
    <row r="11069" spans="1:5" x14ac:dyDescent="0.35">
      <c r="A11069" t="s">
        <v>10</v>
      </c>
      <c r="B11069" t="s">
        <v>6</v>
      </c>
      <c r="C11069" s="1">
        <v>44971.103428645831</v>
      </c>
      <c r="D11069" s="1">
        <v>44971.106099814817</v>
      </c>
      <c r="E11069">
        <v>789.53300000000002</v>
      </c>
    </row>
    <row r="11070" spans="1:5" x14ac:dyDescent="0.35">
      <c r="A11070" t="s">
        <v>10</v>
      </c>
      <c r="B11070" t="s">
        <v>9</v>
      </c>
      <c r="C11070" s="1">
        <v>44971.103428645831</v>
      </c>
      <c r="D11070" s="1">
        <v>44971.106099826386</v>
      </c>
      <c r="E11070">
        <v>789.94600000000003</v>
      </c>
    </row>
    <row r="11071" spans="1:5" x14ac:dyDescent="0.35">
      <c r="A11071" t="s">
        <v>10</v>
      </c>
      <c r="B11071" t="s">
        <v>7</v>
      </c>
      <c r="C11071" s="1">
        <v>44971.103428645831</v>
      </c>
      <c r="D11071" s="1">
        <v>44971.106099826386</v>
      </c>
      <c r="E11071">
        <v>790.33</v>
      </c>
    </row>
    <row r="11072" spans="1:5" x14ac:dyDescent="0.35">
      <c r="A11072" t="s">
        <v>12</v>
      </c>
      <c r="B11072" t="s">
        <v>6</v>
      </c>
      <c r="C11072" s="1">
        <v>44971.103427800925</v>
      </c>
      <c r="D11072" s="1">
        <v>44971.106099849538</v>
      </c>
      <c r="E11072">
        <v>864.351</v>
      </c>
    </row>
    <row r="11073" spans="1:5" x14ac:dyDescent="0.35">
      <c r="A11073" t="s">
        <v>11</v>
      </c>
      <c r="B11073" t="s">
        <v>7</v>
      </c>
      <c r="C11073" s="1">
        <v>44971.103426435184</v>
      </c>
      <c r="D11073" s="1">
        <v>44971.106099907411</v>
      </c>
      <c r="E11073">
        <v>987.74099999999999</v>
      </c>
    </row>
    <row r="11074" spans="1:5" x14ac:dyDescent="0.35">
      <c r="A11074" t="s">
        <v>5</v>
      </c>
      <c r="B11074" t="s">
        <v>7</v>
      </c>
      <c r="C11074" s="1">
        <v>44971.103427708331</v>
      </c>
      <c r="D11074" s="1">
        <v>44971.106100023149</v>
      </c>
      <c r="E11074">
        <v>888.62699999999995</v>
      </c>
    </row>
    <row r="11075" spans="1:5" x14ac:dyDescent="0.35">
      <c r="A11075" t="s">
        <v>10</v>
      </c>
      <c r="B11075" t="s">
        <v>7</v>
      </c>
      <c r="C11075" s="1">
        <v>44971.103428645831</v>
      </c>
      <c r="D11075" s="1">
        <v>44971.106101064812</v>
      </c>
      <c r="E11075">
        <v>897.62900000000002</v>
      </c>
    </row>
    <row r="11076" spans="1:5" x14ac:dyDescent="0.35">
      <c r="A11076" t="s">
        <v>12</v>
      </c>
      <c r="B11076" t="s">
        <v>7</v>
      </c>
      <c r="C11076" s="1">
        <v>44971.103427800925</v>
      </c>
      <c r="D11076" s="1">
        <v>44971.106101087964</v>
      </c>
      <c r="E11076">
        <v>971.78200000000004</v>
      </c>
    </row>
    <row r="11077" spans="1:5" x14ac:dyDescent="0.35">
      <c r="A11077" t="s">
        <v>11</v>
      </c>
      <c r="B11077" t="s">
        <v>6</v>
      </c>
      <c r="C11077" s="1">
        <v>44971.103426435184</v>
      </c>
      <c r="D11077" s="1">
        <v>44971.106101111109</v>
      </c>
      <c r="E11077">
        <v>91.716999999999999</v>
      </c>
    </row>
    <row r="11078" spans="1:5" x14ac:dyDescent="0.35">
      <c r="A11078" t="s">
        <v>11</v>
      </c>
      <c r="B11078" t="s">
        <v>7</v>
      </c>
      <c r="C11078" s="1">
        <v>44971.103426435184</v>
      </c>
      <c r="D11078" s="1">
        <v>44971.106101122685</v>
      </c>
      <c r="E11078">
        <v>92.721999999999994</v>
      </c>
    </row>
    <row r="11079" spans="1:5" x14ac:dyDescent="0.35">
      <c r="A11079" t="s">
        <v>5</v>
      </c>
      <c r="B11079" t="s">
        <v>6</v>
      </c>
      <c r="C11079" s="1">
        <v>44971.103427708331</v>
      </c>
      <c r="D11079" s="1">
        <v>44971.106101134261</v>
      </c>
      <c r="E11079">
        <v>984.65200000000004</v>
      </c>
    </row>
    <row r="11080" spans="1:5" x14ac:dyDescent="0.35">
      <c r="A11080" t="s">
        <v>5</v>
      </c>
      <c r="B11080" t="s">
        <v>7</v>
      </c>
      <c r="C11080" s="1">
        <v>44971.103427708331</v>
      </c>
      <c r="D11080" s="1">
        <v>44971.106101145837</v>
      </c>
      <c r="E11080">
        <v>985.346</v>
      </c>
    </row>
    <row r="11081" spans="1:5" x14ac:dyDescent="0.35">
      <c r="A11081" t="s">
        <v>10</v>
      </c>
      <c r="B11081" t="s">
        <v>6</v>
      </c>
      <c r="C11081" s="1">
        <v>44971.103428645831</v>
      </c>
      <c r="D11081" s="1">
        <v>44971.106101168982</v>
      </c>
      <c r="E11081">
        <v>906.19399999999996</v>
      </c>
    </row>
    <row r="11082" spans="1:5" x14ac:dyDescent="0.35">
      <c r="A11082" t="s">
        <v>12</v>
      </c>
      <c r="B11082" t="s">
        <v>8</v>
      </c>
      <c r="C11082" s="1">
        <v>44971.103427800925</v>
      </c>
      <c r="D11082" s="1">
        <v>44971.106101203703</v>
      </c>
      <c r="E11082">
        <v>982.08600000000001</v>
      </c>
    </row>
    <row r="11083" spans="1:5" x14ac:dyDescent="0.35">
      <c r="A11083" t="s">
        <v>12</v>
      </c>
      <c r="B11083" t="s">
        <v>9</v>
      </c>
      <c r="C11083" s="1">
        <v>44971.103427800925</v>
      </c>
      <c r="D11083" s="1">
        <v>44971.106101215279</v>
      </c>
      <c r="E11083">
        <v>982.45799999999997</v>
      </c>
    </row>
    <row r="11084" spans="1:5" x14ac:dyDescent="0.35">
      <c r="A11084" t="s">
        <v>11</v>
      </c>
      <c r="B11084" t="s">
        <v>6</v>
      </c>
      <c r="C11084" s="1">
        <v>44971.103426435184</v>
      </c>
      <c r="D11084" s="1">
        <v>44971.106101238423</v>
      </c>
      <c r="E11084">
        <v>102.846</v>
      </c>
    </row>
    <row r="11085" spans="1:5" x14ac:dyDescent="0.35">
      <c r="A11085" t="s">
        <v>11</v>
      </c>
      <c r="B11085" t="s">
        <v>7</v>
      </c>
      <c r="C11085" s="1">
        <v>44971.103426435184</v>
      </c>
      <c r="D11085" s="1">
        <v>44971.106101238423</v>
      </c>
      <c r="E11085">
        <v>103.19799999999999</v>
      </c>
    </row>
    <row r="11086" spans="1:5" x14ac:dyDescent="0.35">
      <c r="A11086" t="s">
        <v>11</v>
      </c>
      <c r="B11086" t="s">
        <v>9</v>
      </c>
      <c r="C11086" s="1">
        <v>44971.103426435184</v>
      </c>
      <c r="D11086" s="1">
        <v>44971.106101249999</v>
      </c>
      <c r="E11086">
        <v>103.74299999999999</v>
      </c>
    </row>
    <row r="11087" spans="1:5" x14ac:dyDescent="0.35">
      <c r="A11087" t="s">
        <v>5</v>
      </c>
      <c r="B11087" t="s">
        <v>7</v>
      </c>
      <c r="C11087" s="1">
        <v>44971.103427708331</v>
      </c>
      <c r="D11087" s="1">
        <v>44971.106101261576</v>
      </c>
      <c r="E11087">
        <v>995.50199999999995</v>
      </c>
    </row>
    <row r="11088" spans="1:5" x14ac:dyDescent="0.35">
      <c r="A11088" t="s">
        <v>10</v>
      </c>
      <c r="B11088" t="s">
        <v>7</v>
      </c>
      <c r="C11088" s="1">
        <v>44971.103428645831</v>
      </c>
      <c r="D11088" s="1">
        <v>44971.106101331017</v>
      </c>
      <c r="E11088">
        <v>919.91499999999996</v>
      </c>
    </row>
    <row r="11089" spans="1:5" x14ac:dyDescent="0.35">
      <c r="A11089" t="s">
        <v>12</v>
      </c>
      <c r="B11089" t="s">
        <v>8</v>
      </c>
      <c r="C11089" s="1">
        <v>44971.103427800925</v>
      </c>
      <c r="D11089" s="1">
        <v>44971.106101377314</v>
      </c>
      <c r="E11089">
        <v>996.255</v>
      </c>
    </row>
    <row r="11090" spans="1:5" x14ac:dyDescent="0.35">
      <c r="A11090" t="s">
        <v>12</v>
      </c>
      <c r="B11090" t="s">
        <v>9</v>
      </c>
      <c r="C11090" s="1">
        <v>44971.103427800925</v>
      </c>
      <c r="D11090" s="1">
        <v>44971.106101377314</v>
      </c>
      <c r="E11090">
        <v>996.58199999999999</v>
      </c>
    </row>
    <row r="11091" spans="1:5" x14ac:dyDescent="0.35">
      <c r="A11091" t="s">
        <v>11</v>
      </c>
      <c r="B11091" t="s">
        <v>8</v>
      </c>
      <c r="C11091" s="1">
        <v>44971.103426435184</v>
      </c>
      <c r="D11091" s="1">
        <v>44971.106101412035</v>
      </c>
      <c r="E11091">
        <v>118.02500000000001</v>
      </c>
    </row>
    <row r="11092" spans="1:5" x14ac:dyDescent="0.35">
      <c r="A11092" t="s">
        <v>11</v>
      </c>
      <c r="B11092" t="s">
        <v>9</v>
      </c>
      <c r="C11092" s="1">
        <v>44971.103426435184</v>
      </c>
      <c r="D11092" s="1">
        <v>44971.106101423611</v>
      </c>
      <c r="E11092">
        <v>118.48699999999999</v>
      </c>
    </row>
    <row r="11093" spans="1:5" x14ac:dyDescent="0.35">
      <c r="A11093" t="s">
        <v>5</v>
      </c>
      <c r="B11093" t="s">
        <v>6</v>
      </c>
      <c r="C11093" s="1">
        <v>44971.103427708331</v>
      </c>
      <c r="D11093" s="1">
        <v>44971.106101446756</v>
      </c>
      <c r="E11093">
        <v>10.784000000000001</v>
      </c>
    </row>
    <row r="11094" spans="1:5" x14ac:dyDescent="0.35">
      <c r="A11094" t="s">
        <v>10</v>
      </c>
      <c r="B11094" t="s">
        <v>8</v>
      </c>
      <c r="C11094" s="1">
        <v>44971.103428645831</v>
      </c>
      <c r="D11094" s="1">
        <v>44971.106101504629</v>
      </c>
      <c r="E11094">
        <v>935.19</v>
      </c>
    </row>
    <row r="11095" spans="1:5" x14ac:dyDescent="0.35">
      <c r="A11095" t="s">
        <v>10</v>
      </c>
      <c r="B11095" t="s">
        <v>9</v>
      </c>
      <c r="C11095" s="1">
        <v>44971.103428645831</v>
      </c>
      <c r="D11095" s="1">
        <v>44971.106101527781</v>
      </c>
      <c r="E11095">
        <v>937.64300000000003</v>
      </c>
    </row>
    <row r="11096" spans="1:5" x14ac:dyDescent="0.35">
      <c r="A11096" t="s">
        <v>12</v>
      </c>
      <c r="B11096" t="s">
        <v>9</v>
      </c>
      <c r="C11096" s="1">
        <v>44971.103427800925</v>
      </c>
      <c r="D11096" s="1">
        <v>44971.106101574071</v>
      </c>
      <c r="E11096">
        <v>13.218</v>
      </c>
    </row>
    <row r="11097" spans="1:5" x14ac:dyDescent="0.35">
      <c r="A11097" t="s">
        <v>12</v>
      </c>
      <c r="B11097" t="s">
        <v>6</v>
      </c>
      <c r="C11097" s="1">
        <v>44971.103427800925</v>
      </c>
      <c r="D11097" s="1">
        <v>44971.106101574071</v>
      </c>
      <c r="E11097">
        <v>13.545</v>
      </c>
    </row>
    <row r="11098" spans="1:5" x14ac:dyDescent="0.35">
      <c r="A11098" t="s">
        <v>12</v>
      </c>
      <c r="B11098" t="s">
        <v>7</v>
      </c>
      <c r="C11098" s="1">
        <v>44971.103427800925</v>
      </c>
      <c r="D11098" s="1">
        <v>44971.106101574071</v>
      </c>
      <c r="E11098">
        <v>13.912000000000001</v>
      </c>
    </row>
    <row r="11099" spans="1:5" x14ac:dyDescent="0.35">
      <c r="A11099" t="s">
        <v>11</v>
      </c>
      <c r="B11099" t="s">
        <v>7</v>
      </c>
      <c r="C11099" s="1">
        <v>44971.103426435184</v>
      </c>
      <c r="D11099" s="1">
        <v>44971.10610164352</v>
      </c>
      <c r="E11099">
        <v>137.578</v>
      </c>
    </row>
    <row r="11100" spans="1:5" x14ac:dyDescent="0.35">
      <c r="A11100" t="s">
        <v>5</v>
      </c>
      <c r="B11100" t="s">
        <v>8</v>
      </c>
      <c r="C11100" s="1">
        <v>44971.103427708331</v>
      </c>
      <c r="D11100" s="1">
        <v>44971.106101655096</v>
      </c>
      <c r="E11100">
        <v>28.783999999999999</v>
      </c>
    </row>
    <row r="11101" spans="1:5" x14ac:dyDescent="0.35">
      <c r="A11101" t="s">
        <v>5</v>
      </c>
      <c r="B11101" t="s">
        <v>9</v>
      </c>
      <c r="C11101" s="1">
        <v>44971.103427708331</v>
      </c>
      <c r="D11101" s="1">
        <v>44971.106101655096</v>
      </c>
      <c r="E11101">
        <v>29.161999999999999</v>
      </c>
    </row>
    <row r="11102" spans="1:5" x14ac:dyDescent="0.35">
      <c r="A11102" t="s">
        <v>10</v>
      </c>
      <c r="B11102" t="s">
        <v>9</v>
      </c>
      <c r="C11102" s="1">
        <v>44971.103428645831</v>
      </c>
      <c r="D11102" s="1">
        <v>44971.106101701385</v>
      </c>
      <c r="E11102">
        <v>952.08900000000006</v>
      </c>
    </row>
    <row r="11103" spans="1:5" x14ac:dyDescent="0.35">
      <c r="A11103" t="s">
        <v>10</v>
      </c>
      <c r="B11103" t="s">
        <v>8</v>
      </c>
      <c r="C11103" s="1">
        <v>44971.103428645831</v>
      </c>
      <c r="D11103" s="1">
        <v>44971.106101701385</v>
      </c>
      <c r="E11103">
        <v>952.38400000000001</v>
      </c>
    </row>
    <row r="11104" spans="1:5" x14ac:dyDescent="0.35">
      <c r="A11104" t="s">
        <v>12</v>
      </c>
      <c r="B11104" t="s">
        <v>6</v>
      </c>
      <c r="C11104" s="1">
        <v>44971.103427800925</v>
      </c>
      <c r="D11104" s="1">
        <v>44971.106101736113</v>
      </c>
      <c r="E11104">
        <v>28.015999999999998</v>
      </c>
    </row>
    <row r="11105" spans="1:5" x14ac:dyDescent="0.35">
      <c r="A11105" t="s">
        <v>12</v>
      </c>
      <c r="B11105" t="s">
        <v>7</v>
      </c>
      <c r="C11105" s="1">
        <v>44971.103427800925</v>
      </c>
      <c r="D11105" s="1">
        <v>44971.106101747682</v>
      </c>
      <c r="E11105">
        <v>28.382999999999999</v>
      </c>
    </row>
    <row r="11106" spans="1:5" x14ac:dyDescent="0.35">
      <c r="A11106" t="s">
        <v>11</v>
      </c>
      <c r="B11106" t="s">
        <v>8</v>
      </c>
      <c r="C11106" s="1">
        <v>44971.103426435184</v>
      </c>
      <c r="D11106" s="1">
        <v>44971.10610178241</v>
      </c>
      <c r="E11106">
        <v>150.196</v>
      </c>
    </row>
    <row r="11107" spans="1:5" x14ac:dyDescent="0.35">
      <c r="A11107" t="s">
        <v>11</v>
      </c>
      <c r="B11107" t="s">
        <v>9</v>
      </c>
      <c r="C11107" s="1">
        <v>44971.103426435184</v>
      </c>
      <c r="D11107" s="1">
        <v>44971.106101793979</v>
      </c>
      <c r="E11107">
        <v>150.55500000000001</v>
      </c>
    </row>
    <row r="11108" spans="1:5" x14ac:dyDescent="0.35">
      <c r="A11108" t="s">
        <v>5</v>
      </c>
      <c r="B11108" t="s">
        <v>6</v>
      </c>
      <c r="C11108" s="1">
        <v>44971.103427708331</v>
      </c>
      <c r="D11108" s="1">
        <v>44971.106101805555</v>
      </c>
      <c r="E11108">
        <v>42.551000000000002</v>
      </c>
    </row>
    <row r="11109" spans="1:5" x14ac:dyDescent="0.35">
      <c r="A11109" t="s">
        <v>10</v>
      </c>
      <c r="B11109" t="s">
        <v>6</v>
      </c>
      <c r="C11109" s="1">
        <v>44971.103428645831</v>
      </c>
      <c r="D11109" s="1">
        <v>44971.106101874997</v>
      </c>
      <c r="E11109">
        <v>967.78899999999999</v>
      </c>
    </row>
    <row r="11110" spans="1:5" x14ac:dyDescent="0.35">
      <c r="A11110" t="s">
        <v>10</v>
      </c>
      <c r="B11110" t="s">
        <v>7</v>
      </c>
      <c r="C11110" s="1">
        <v>44971.103428645831</v>
      </c>
      <c r="D11110" s="1">
        <v>44971.106101886573</v>
      </c>
      <c r="E11110">
        <v>968.21</v>
      </c>
    </row>
    <row r="11111" spans="1:5" x14ac:dyDescent="0.35">
      <c r="A11111" t="s">
        <v>12</v>
      </c>
      <c r="B11111" t="s">
        <v>6</v>
      </c>
      <c r="C11111" s="1">
        <v>44971.103427800925</v>
      </c>
      <c r="D11111" s="1">
        <v>44971.106101909725</v>
      </c>
      <c r="E11111">
        <v>42.423999999999999</v>
      </c>
    </row>
    <row r="11112" spans="1:5" x14ac:dyDescent="0.35">
      <c r="A11112" t="s">
        <v>11</v>
      </c>
      <c r="B11112" t="s">
        <v>6</v>
      </c>
      <c r="C11112" s="1">
        <v>44971.103426435184</v>
      </c>
      <c r="D11112" s="1">
        <v>44971.106101979167</v>
      </c>
      <c r="E11112">
        <v>167.09399999999999</v>
      </c>
    </row>
    <row r="11113" spans="1:5" x14ac:dyDescent="0.35">
      <c r="A11113" t="s">
        <v>5</v>
      </c>
      <c r="B11113" t="s">
        <v>8</v>
      </c>
      <c r="C11113" s="1">
        <v>44971.103427708331</v>
      </c>
      <c r="D11113" s="1">
        <v>44971.106102002312</v>
      </c>
      <c r="E11113">
        <v>59.076999999999998</v>
      </c>
    </row>
    <row r="11114" spans="1:5" x14ac:dyDescent="0.35">
      <c r="A11114" t="s">
        <v>5</v>
      </c>
      <c r="B11114" t="s">
        <v>9</v>
      </c>
      <c r="C11114" s="1">
        <v>44971.103427708331</v>
      </c>
      <c r="D11114" s="1">
        <v>44971.106102002312</v>
      </c>
      <c r="E11114">
        <v>59.405999999999999</v>
      </c>
    </row>
    <row r="11115" spans="1:5" x14ac:dyDescent="0.35">
      <c r="A11115" t="s">
        <v>10</v>
      </c>
      <c r="B11115" t="s">
        <v>7</v>
      </c>
      <c r="C11115" s="1">
        <v>44971.103428645831</v>
      </c>
      <c r="D11115" s="1">
        <v>44971.106102048609</v>
      </c>
      <c r="E11115">
        <v>982.00900000000001</v>
      </c>
    </row>
    <row r="11116" spans="1:5" x14ac:dyDescent="0.35">
      <c r="A11116" t="s">
        <v>12</v>
      </c>
      <c r="B11116" t="s">
        <v>7</v>
      </c>
      <c r="C11116" s="1">
        <v>44971.103427800925</v>
      </c>
      <c r="D11116" s="1">
        <v>44971.106102106482</v>
      </c>
      <c r="E11116">
        <v>59.645000000000003</v>
      </c>
    </row>
    <row r="11117" spans="1:5" x14ac:dyDescent="0.35">
      <c r="A11117" t="s">
        <v>11</v>
      </c>
      <c r="B11117" t="s">
        <v>7</v>
      </c>
      <c r="C11117" s="1">
        <v>44971.103426435184</v>
      </c>
      <c r="D11117" s="1">
        <v>44971.106102141202</v>
      </c>
      <c r="E11117">
        <v>180.411</v>
      </c>
    </row>
    <row r="11118" spans="1:5" x14ac:dyDescent="0.35">
      <c r="A11118" t="s">
        <v>5</v>
      </c>
      <c r="B11118" t="s">
        <v>7</v>
      </c>
      <c r="C11118" s="1">
        <v>44971.103427708331</v>
      </c>
      <c r="D11118" s="1">
        <v>44971.106102268517</v>
      </c>
      <c r="E11118">
        <v>81.846000000000004</v>
      </c>
    </row>
    <row r="11119" spans="1:5" x14ac:dyDescent="0.35">
      <c r="A11119" t="s">
        <v>10</v>
      </c>
      <c r="B11119" t="s">
        <v>6</v>
      </c>
      <c r="C11119" s="1">
        <v>44971.103428645831</v>
      </c>
      <c r="D11119" s="1">
        <v>44971.106102280093</v>
      </c>
      <c r="E11119">
        <v>2.6379999999999999</v>
      </c>
    </row>
    <row r="11120" spans="1:5" x14ac:dyDescent="0.35">
      <c r="A11120" t="s">
        <v>12</v>
      </c>
      <c r="B11120" t="s">
        <v>7</v>
      </c>
      <c r="C11120" s="1">
        <v>44971.103427800925</v>
      </c>
      <c r="D11120" s="1">
        <v>44971.106102303238</v>
      </c>
      <c r="E11120">
        <v>76.957999999999998</v>
      </c>
    </row>
    <row r="11121" spans="1:5" x14ac:dyDescent="0.35">
      <c r="A11121" t="s">
        <v>11</v>
      </c>
      <c r="B11121" t="s">
        <v>6</v>
      </c>
      <c r="C11121" s="1">
        <v>44971.103426435184</v>
      </c>
      <c r="D11121" s="1">
        <v>44971.106102337966</v>
      </c>
      <c r="E11121">
        <v>198.005</v>
      </c>
    </row>
    <row r="11122" spans="1:5" x14ac:dyDescent="0.35">
      <c r="A11122" t="s">
        <v>5</v>
      </c>
      <c r="B11122" t="s">
        <v>9</v>
      </c>
      <c r="C11122" s="1">
        <v>44971.103427708331</v>
      </c>
      <c r="D11122" s="1">
        <v>44971.106102395832</v>
      </c>
      <c r="E11122">
        <v>93.358000000000004</v>
      </c>
    </row>
    <row r="11123" spans="1:5" x14ac:dyDescent="0.35">
      <c r="A11123" t="s">
        <v>5</v>
      </c>
      <c r="B11123" t="s">
        <v>6</v>
      </c>
      <c r="C11123" s="1">
        <v>44971.103427708331</v>
      </c>
      <c r="D11123" s="1">
        <v>44971.106102407408</v>
      </c>
      <c r="E11123">
        <v>94.227999999999994</v>
      </c>
    </row>
    <row r="11124" spans="1:5" x14ac:dyDescent="0.35">
      <c r="A11124" t="s">
        <v>5</v>
      </c>
      <c r="B11124" t="s">
        <v>7</v>
      </c>
      <c r="C11124" s="1">
        <v>44971.103427708331</v>
      </c>
      <c r="D11124" s="1">
        <v>44971.106102442129</v>
      </c>
      <c r="E11124">
        <v>97.242999999999995</v>
      </c>
    </row>
    <row r="11125" spans="1:5" x14ac:dyDescent="0.35">
      <c r="A11125" t="s">
        <v>10</v>
      </c>
      <c r="B11125" t="s">
        <v>6</v>
      </c>
      <c r="C11125" s="1">
        <v>44971.103428645831</v>
      </c>
      <c r="D11125" s="1">
        <v>44971.106102453705</v>
      </c>
      <c r="E11125">
        <v>17.765000000000001</v>
      </c>
    </row>
    <row r="11126" spans="1:5" x14ac:dyDescent="0.35">
      <c r="A11126" t="s">
        <v>10</v>
      </c>
      <c r="B11126" t="s">
        <v>9</v>
      </c>
      <c r="C11126" s="1">
        <v>44971.103428645831</v>
      </c>
      <c r="D11126" s="1">
        <v>44971.106102465281</v>
      </c>
      <c r="E11126">
        <v>18.094999999999999</v>
      </c>
    </row>
    <row r="11127" spans="1:5" x14ac:dyDescent="0.35">
      <c r="A11127" t="s">
        <v>10</v>
      </c>
      <c r="B11127" t="s">
        <v>7</v>
      </c>
      <c r="C11127" s="1">
        <v>44971.103428645831</v>
      </c>
      <c r="D11127" s="1">
        <v>44971.106102500002</v>
      </c>
      <c r="E11127">
        <v>21.539000000000001</v>
      </c>
    </row>
    <row r="11128" spans="1:5" x14ac:dyDescent="0.35">
      <c r="A11128" t="s">
        <v>12</v>
      </c>
      <c r="B11128" t="s">
        <v>6</v>
      </c>
      <c r="C11128" s="1">
        <v>44971.103427800925</v>
      </c>
      <c r="D11128" s="1">
        <v>44971.106102523147</v>
      </c>
      <c r="E11128">
        <v>96.04</v>
      </c>
    </row>
    <row r="11129" spans="1:5" x14ac:dyDescent="0.35">
      <c r="A11129" t="s">
        <v>11</v>
      </c>
      <c r="B11129" t="s">
        <v>7</v>
      </c>
      <c r="C11129" s="1">
        <v>44971.103426435184</v>
      </c>
      <c r="D11129" s="1">
        <v>44971.10610261574</v>
      </c>
      <c r="E11129">
        <v>221.9</v>
      </c>
    </row>
    <row r="11130" spans="1:5" x14ac:dyDescent="0.35">
      <c r="A11130" t="s">
        <v>5</v>
      </c>
      <c r="B11130" t="s">
        <v>7</v>
      </c>
      <c r="C11130" s="1">
        <v>44971.103427708331</v>
      </c>
      <c r="D11130" s="1">
        <v>44971.106102638892</v>
      </c>
      <c r="E11130">
        <v>114.044</v>
      </c>
    </row>
    <row r="11131" spans="1:5" x14ac:dyDescent="0.35">
      <c r="A11131" t="s">
        <v>10</v>
      </c>
      <c r="B11131" t="s">
        <v>7</v>
      </c>
      <c r="C11131" s="1">
        <v>44971.103428645831</v>
      </c>
      <c r="D11131" s="1">
        <v>44971.106102650461</v>
      </c>
      <c r="E11131">
        <v>34.747999999999998</v>
      </c>
    </row>
    <row r="11132" spans="1:5" x14ac:dyDescent="0.35">
      <c r="A11132" t="s">
        <v>12</v>
      </c>
      <c r="B11132" t="s">
        <v>7</v>
      </c>
      <c r="C11132" s="1">
        <v>44971.103427800925</v>
      </c>
      <c r="D11132" s="1">
        <v>44971.106102685182</v>
      </c>
      <c r="E11132">
        <v>109.92100000000001</v>
      </c>
    </row>
    <row r="11133" spans="1:5" x14ac:dyDescent="0.35">
      <c r="A11133" t="s">
        <v>11</v>
      </c>
      <c r="B11133" t="s">
        <v>6</v>
      </c>
      <c r="C11133" s="1">
        <v>44971.103426435184</v>
      </c>
      <c r="D11133" s="1">
        <v>44971.106102800928</v>
      </c>
      <c r="E11133">
        <v>237.381</v>
      </c>
    </row>
    <row r="11134" spans="1:5" x14ac:dyDescent="0.35">
      <c r="A11134" t="s">
        <v>11</v>
      </c>
      <c r="B11134" t="s">
        <v>7</v>
      </c>
      <c r="C11134" s="1">
        <v>44971.103426435184</v>
      </c>
      <c r="D11134" s="1">
        <v>44971.106102800928</v>
      </c>
      <c r="E11134">
        <v>237.941</v>
      </c>
    </row>
    <row r="11135" spans="1:5" x14ac:dyDescent="0.35">
      <c r="A11135" t="s">
        <v>5</v>
      </c>
      <c r="B11135" t="s">
        <v>7</v>
      </c>
      <c r="C11135" s="1">
        <v>44971.103427708331</v>
      </c>
      <c r="D11135" s="1">
        <v>44971.106102824073</v>
      </c>
      <c r="E11135">
        <v>130.261</v>
      </c>
    </row>
    <row r="11136" spans="1:5" x14ac:dyDescent="0.35">
      <c r="A11136" t="s">
        <v>5</v>
      </c>
      <c r="B11136" t="s">
        <v>6</v>
      </c>
      <c r="C11136" s="1">
        <v>44971.103427708331</v>
      </c>
      <c r="D11136" s="1">
        <v>44971.106102835649</v>
      </c>
      <c r="E11136">
        <v>130.77799999999999</v>
      </c>
    </row>
    <row r="11137" spans="1:5" x14ac:dyDescent="0.35">
      <c r="A11137" t="s">
        <v>10</v>
      </c>
      <c r="B11137" t="s">
        <v>6</v>
      </c>
      <c r="C11137" s="1">
        <v>44971.103428645831</v>
      </c>
      <c r="D11137" s="1">
        <v>44971.106102858794</v>
      </c>
      <c r="E11137">
        <v>52.704999999999998</v>
      </c>
    </row>
    <row r="11138" spans="1:5" x14ac:dyDescent="0.35">
      <c r="A11138" t="s">
        <v>12</v>
      </c>
      <c r="B11138" t="s">
        <v>8</v>
      </c>
      <c r="C11138" s="1">
        <v>44971.103427800925</v>
      </c>
      <c r="D11138" s="1">
        <v>44971.106102916667</v>
      </c>
      <c r="E11138">
        <v>129.572</v>
      </c>
    </row>
    <row r="11139" spans="1:5" x14ac:dyDescent="0.35">
      <c r="A11139" t="s">
        <v>12</v>
      </c>
      <c r="B11139" t="s">
        <v>9</v>
      </c>
      <c r="C11139" s="1">
        <v>44971.103427800925</v>
      </c>
      <c r="D11139" s="1">
        <v>44971.106102928243</v>
      </c>
      <c r="E11139">
        <v>130.369</v>
      </c>
    </row>
    <row r="11140" spans="1:5" x14ac:dyDescent="0.35">
      <c r="A11140" t="s">
        <v>11</v>
      </c>
      <c r="B11140" t="s">
        <v>6</v>
      </c>
      <c r="C11140" s="1">
        <v>44971.103426435184</v>
      </c>
      <c r="D11140" s="1">
        <v>44971.106102951388</v>
      </c>
      <c r="E11140">
        <v>250.643</v>
      </c>
    </row>
    <row r="11141" spans="1:5" x14ac:dyDescent="0.35">
      <c r="A11141" t="s">
        <v>11</v>
      </c>
      <c r="B11141" t="s">
        <v>7</v>
      </c>
      <c r="C11141" s="1">
        <v>44971.103426435184</v>
      </c>
      <c r="D11141" s="1">
        <v>44971.106102951388</v>
      </c>
      <c r="E11141">
        <v>251.047</v>
      </c>
    </row>
    <row r="11142" spans="1:5" x14ac:dyDescent="0.35">
      <c r="A11142" t="s">
        <v>11</v>
      </c>
      <c r="B11142" t="s">
        <v>9</v>
      </c>
      <c r="C11142" s="1">
        <v>44971.103426435184</v>
      </c>
      <c r="D11142" s="1">
        <v>44971.106102962964</v>
      </c>
      <c r="E11142">
        <v>252.173</v>
      </c>
    </row>
    <row r="11143" spans="1:5" x14ac:dyDescent="0.35">
      <c r="A11143" t="s">
        <v>5</v>
      </c>
      <c r="B11143" t="s">
        <v>7</v>
      </c>
      <c r="C11143" s="1">
        <v>44971.103427708331</v>
      </c>
      <c r="D11143" s="1">
        <v>44971.10610297454</v>
      </c>
      <c r="E11143">
        <v>143.33199999999999</v>
      </c>
    </row>
    <row r="11144" spans="1:5" x14ac:dyDescent="0.35">
      <c r="A11144" t="s">
        <v>10</v>
      </c>
      <c r="B11144" t="s">
        <v>7</v>
      </c>
      <c r="C11144" s="1">
        <v>44971.103428645831</v>
      </c>
      <c r="D11144" s="1">
        <v>44971.106103055557</v>
      </c>
      <c r="E11144">
        <v>69.147000000000006</v>
      </c>
    </row>
    <row r="11145" spans="1:5" x14ac:dyDescent="0.35">
      <c r="A11145" t="s">
        <v>12</v>
      </c>
      <c r="B11145" t="s">
        <v>8</v>
      </c>
      <c r="C11145" s="1">
        <v>44971.103427800925</v>
      </c>
      <c r="D11145" s="1">
        <v>44971.106103055557</v>
      </c>
      <c r="E11145">
        <v>141.489</v>
      </c>
    </row>
    <row r="11146" spans="1:5" x14ac:dyDescent="0.35">
      <c r="A11146" t="s">
        <v>12</v>
      </c>
      <c r="B11146" t="s">
        <v>9</v>
      </c>
      <c r="C11146" s="1">
        <v>44971.103427800925</v>
      </c>
      <c r="D11146" s="1">
        <v>44971.106103067126</v>
      </c>
      <c r="E11146">
        <v>142.197</v>
      </c>
    </row>
    <row r="11147" spans="1:5" x14ac:dyDescent="0.35">
      <c r="A11147" t="s">
        <v>11</v>
      </c>
      <c r="B11147" t="s">
        <v>8</v>
      </c>
      <c r="C11147" s="1">
        <v>44971.103426435184</v>
      </c>
      <c r="D11147" s="1">
        <v>44971.106103090278</v>
      </c>
      <c r="E11147">
        <v>262.36599999999999</v>
      </c>
    </row>
    <row r="11148" spans="1:5" x14ac:dyDescent="0.35">
      <c r="A11148" t="s">
        <v>11</v>
      </c>
      <c r="B11148" t="s">
        <v>9</v>
      </c>
      <c r="C11148" s="1">
        <v>44971.103426435184</v>
      </c>
      <c r="D11148" s="1">
        <v>44971.106103090278</v>
      </c>
      <c r="E11148">
        <v>262.35300000000001</v>
      </c>
    </row>
    <row r="11149" spans="1:5" x14ac:dyDescent="0.35">
      <c r="A11149" t="s">
        <v>5</v>
      </c>
      <c r="B11149" t="s">
        <v>6</v>
      </c>
      <c r="C11149" s="1">
        <v>44971.103427708331</v>
      </c>
      <c r="D11149" s="1">
        <v>44971.106103206017</v>
      </c>
      <c r="E11149">
        <v>163.369</v>
      </c>
    </row>
    <row r="11150" spans="1:5" x14ac:dyDescent="0.35">
      <c r="A11150" t="s">
        <v>10</v>
      </c>
      <c r="B11150" t="s">
        <v>8</v>
      </c>
      <c r="C11150" s="1">
        <v>44971.103428645831</v>
      </c>
      <c r="D11150" s="1">
        <v>44971.106103275466</v>
      </c>
      <c r="E11150">
        <v>88.421999999999997</v>
      </c>
    </row>
    <row r="11151" spans="1:5" x14ac:dyDescent="0.35">
      <c r="A11151" t="s">
        <v>10</v>
      </c>
      <c r="B11151" t="s">
        <v>9</v>
      </c>
      <c r="C11151" s="1">
        <v>44971.103428645831</v>
      </c>
      <c r="D11151" s="1">
        <v>44971.106103287035</v>
      </c>
      <c r="E11151">
        <v>88.94</v>
      </c>
    </row>
    <row r="11152" spans="1:5" x14ac:dyDescent="0.35">
      <c r="A11152" t="s">
        <v>12</v>
      </c>
      <c r="B11152" t="s">
        <v>6</v>
      </c>
      <c r="C11152" s="1">
        <v>44971.103427800925</v>
      </c>
      <c r="D11152" s="1">
        <v>44971.106103310187</v>
      </c>
      <c r="E11152">
        <v>163.92500000000001</v>
      </c>
    </row>
    <row r="11153" spans="1:5" x14ac:dyDescent="0.35">
      <c r="A11153" t="s">
        <v>12</v>
      </c>
      <c r="B11153" t="s">
        <v>9</v>
      </c>
      <c r="C11153" s="1">
        <v>44971.103427800925</v>
      </c>
      <c r="D11153" s="1">
        <v>44971.106103321756</v>
      </c>
      <c r="E11153">
        <v>164.3</v>
      </c>
    </row>
    <row r="11154" spans="1:5" x14ac:dyDescent="0.35">
      <c r="A11154" t="s">
        <v>12</v>
      </c>
      <c r="B11154" t="s">
        <v>7</v>
      </c>
      <c r="C11154" s="1">
        <v>44971.103427800925</v>
      </c>
      <c r="D11154" s="1">
        <v>44971.106103321756</v>
      </c>
      <c r="E11154">
        <v>164.624</v>
      </c>
    </row>
    <row r="11155" spans="1:5" x14ac:dyDescent="0.35">
      <c r="A11155" t="s">
        <v>11</v>
      </c>
      <c r="B11155" t="s">
        <v>7</v>
      </c>
      <c r="C11155" s="1">
        <v>44971.103426435184</v>
      </c>
      <c r="D11155" s="1">
        <v>44971.106103344908</v>
      </c>
      <c r="E11155">
        <v>284.64400000000001</v>
      </c>
    </row>
    <row r="11156" spans="1:5" x14ac:dyDescent="0.35">
      <c r="A11156" t="s">
        <v>5</v>
      </c>
      <c r="B11156" t="s">
        <v>8</v>
      </c>
      <c r="C11156" s="1">
        <v>44971.103427708331</v>
      </c>
      <c r="D11156" s="1">
        <v>44971.106103425926</v>
      </c>
      <c r="E11156">
        <v>182.30099999999999</v>
      </c>
    </row>
    <row r="11157" spans="1:5" x14ac:dyDescent="0.35">
      <c r="A11157" t="s">
        <v>5</v>
      </c>
      <c r="B11157" t="s">
        <v>9</v>
      </c>
      <c r="C11157" s="1">
        <v>44971.103427708331</v>
      </c>
      <c r="D11157" s="1">
        <v>44971.106103437502</v>
      </c>
      <c r="E11157">
        <v>183.131</v>
      </c>
    </row>
    <row r="11158" spans="1:5" x14ac:dyDescent="0.35">
      <c r="A11158" t="s">
        <v>10</v>
      </c>
      <c r="B11158" t="s">
        <v>8</v>
      </c>
      <c r="C11158" s="1">
        <v>44971.103428645831</v>
      </c>
      <c r="D11158" s="1">
        <v>44971.106103449078</v>
      </c>
      <c r="E11158">
        <v>103.71</v>
      </c>
    </row>
    <row r="11159" spans="1:5" x14ac:dyDescent="0.35">
      <c r="A11159" t="s">
        <v>10</v>
      </c>
      <c r="B11159" t="s">
        <v>9</v>
      </c>
      <c r="C11159" s="1">
        <v>44971.103428645831</v>
      </c>
      <c r="D11159" s="1">
        <v>44971.106103472222</v>
      </c>
      <c r="E11159">
        <v>105.054</v>
      </c>
    </row>
    <row r="11160" spans="1:5" x14ac:dyDescent="0.35">
      <c r="A11160" t="s">
        <v>12</v>
      </c>
      <c r="B11160" t="s">
        <v>6</v>
      </c>
      <c r="C11160" s="1">
        <v>44971.103427800925</v>
      </c>
      <c r="D11160" s="1">
        <v>44971.106103483799</v>
      </c>
      <c r="E11160">
        <v>178.37799999999999</v>
      </c>
    </row>
    <row r="11161" spans="1:5" x14ac:dyDescent="0.35">
      <c r="A11161" t="s">
        <v>12</v>
      </c>
      <c r="B11161" t="s">
        <v>7</v>
      </c>
      <c r="C11161" s="1">
        <v>44971.103427800925</v>
      </c>
      <c r="D11161" s="1">
        <v>44971.106103483799</v>
      </c>
      <c r="E11161">
        <v>178.983</v>
      </c>
    </row>
    <row r="11162" spans="1:5" x14ac:dyDescent="0.35">
      <c r="A11162" t="s">
        <v>11</v>
      </c>
      <c r="B11162" t="s">
        <v>8</v>
      </c>
      <c r="C11162" s="1">
        <v>44971.103426435184</v>
      </c>
      <c r="D11162" s="1">
        <v>44971.106103518519</v>
      </c>
      <c r="E11162">
        <v>299.39999999999998</v>
      </c>
    </row>
    <row r="11163" spans="1:5" x14ac:dyDescent="0.35">
      <c r="A11163" t="s">
        <v>11</v>
      </c>
      <c r="B11163" t="s">
        <v>9</v>
      </c>
      <c r="C11163" s="1">
        <v>44971.103426435184</v>
      </c>
      <c r="D11163" s="1">
        <v>44971.106103518519</v>
      </c>
      <c r="E11163">
        <v>299.839</v>
      </c>
    </row>
    <row r="11164" spans="1:5" x14ac:dyDescent="0.35">
      <c r="A11164" t="s">
        <v>5</v>
      </c>
      <c r="B11164" t="s">
        <v>6</v>
      </c>
      <c r="C11164" s="1">
        <v>44971.103427708331</v>
      </c>
      <c r="D11164" s="1">
        <v>44971.10610355324</v>
      </c>
      <c r="E11164">
        <v>193.31299999999999</v>
      </c>
    </row>
    <row r="11165" spans="1:5" x14ac:dyDescent="0.35">
      <c r="A11165" t="s">
        <v>10</v>
      </c>
      <c r="B11165" t="s">
        <v>7</v>
      </c>
      <c r="C11165" s="1">
        <v>44971.103428645831</v>
      </c>
      <c r="D11165" s="1">
        <v>44971.106103587961</v>
      </c>
      <c r="E11165">
        <v>115.48099999999999</v>
      </c>
    </row>
    <row r="11166" spans="1:5" x14ac:dyDescent="0.35">
      <c r="A11166" t="s">
        <v>10</v>
      </c>
      <c r="B11166" t="s">
        <v>6</v>
      </c>
      <c r="C11166" s="1">
        <v>44971.103428645831</v>
      </c>
      <c r="D11166" s="1">
        <v>44971.106103587961</v>
      </c>
      <c r="E11166">
        <v>115.831</v>
      </c>
    </row>
    <row r="11167" spans="1:5" x14ac:dyDescent="0.35">
      <c r="A11167" t="s">
        <v>12</v>
      </c>
      <c r="B11167" t="s">
        <v>6</v>
      </c>
      <c r="C11167" s="1">
        <v>44971.103427800925</v>
      </c>
      <c r="D11167" s="1">
        <v>44971.106103703707</v>
      </c>
      <c r="E11167">
        <v>197.61699999999999</v>
      </c>
    </row>
    <row r="11168" spans="1:5" x14ac:dyDescent="0.35">
      <c r="A11168" t="s">
        <v>5</v>
      </c>
      <c r="B11168" t="s">
        <v>8</v>
      </c>
      <c r="C11168" s="1">
        <v>44971.103427708331</v>
      </c>
      <c r="D11168" s="1">
        <v>44971.106103726852</v>
      </c>
      <c r="E11168">
        <v>208.38200000000001</v>
      </c>
    </row>
    <row r="11169" spans="1:5" x14ac:dyDescent="0.35">
      <c r="A11169" t="s">
        <v>11</v>
      </c>
      <c r="B11169" t="s">
        <v>6</v>
      </c>
      <c r="C11169" s="1">
        <v>44971.103426435184</v>
      </c>
      <c r="D11169" s="1">
        <v>44971.106103726852</v>
      </c>
      <c r="E11169">
        <v>318.02100000000002</v>
      </c>
    </row>
    <row r="11170" spans="1:5" x14ac:dyDescent="0.35">
      <c r="A11170" t="s">
        <v>5</v>
      </c>
      <c r="B11170" t="s">
        <v>9</v>
      </c>
      <c r="C11170" s="1">
        <v>44971.103427708331</v>
      </c>
      <c r="D11170" s="1">
        <v>44971.106103738428</v>
      </c>
      <c r="E11170">
        <v>208.84299999999999</v>
      </c>
    </row>
    <row r="11171" spans="1:5" x14ac:dyDescent="0.35">
      <c r="A11171" t="s">
        <v>10</v>
      </c>
      <c r="B11171" t="s">
        <v>7</v>
      </c>
      <c r="C11171" s="1">
        <v>44971.103428645831</v>
      </c>
      <c r="D11171" s="1">
        <v>44971.106103761573</v>
      </c>
      <c r="E11171">
        <v>130.02699999999999</v>
      </c>
    </row>
    <row r="11172" spans="1:5" x14ac:dyDescent="0.35">
      <c r="A11172" t="s">
        <v>12</v>
      </c>
      <c r="B11172" t="s">
        <v>7</v>
      </c>
      <c r="C11172" s="1">
        <v>44971.103427800925</v>
      </c>
      <c r="D11172" s="1">
        <v>44971.10610380787</v>
      </c>
      <c r="E11172">
        <v>206.27799999999999</v>
      </c>
    </row>
    <row r="11173" spans="1:5" x14ac:dyDescent="0.35">
      <c r="A11173" t="s">
        <v>11</v>
      </c>
      <c r="B11173" t="s">
        <v>7</v>
      </c>
      <c r="C11173" s="1">
        <v>44971.103426435184</v>
      </c>
      <c r="D11173" s="1">
        <v>44971.106103831022</v>
      </c>
      <c r="E11173">
        <v>327.03699999999998</v>
      </c>
    </row>
    <row r="11174" spans="1:5" x14ac:dyDescent="0.35">
      <c r="A11174" t="s">
        <v>5</v>
      </c>
      <c r="B11174" t="s">
        <v>7</v>
      </c>
      <c r="C11174" s="1">
        <v>44971.103427708331</v>
      </c>
      <c r="D11174" s="1">
        <v>44971.106103865743</v>
      </c>
      <c r="E11174">
        <v>219.923</v>
      </c>
    </row>
    <row r="11175" spans="1:5" x14ac:dyDescent="0.35">
      <c r="A11175" t="s">
        <v>10</v>
      </c>
      <c r="B11175" t="s">
        <v>6</v>
      </c>
      <c r="C11175" s="1">
        <v>44971.103428645831</v>
      </c>
      <c r="D11175" s="1">
        <v>44971.106103888887</v>
      </c>
      <c r="E11175">
        <v>141.054</v>
      </c>
    </row>
    <row r="11176" spans="1:5" x14ac:dyDescent="0.35">
      <c r="A11176" t="s">
        <v>12</v>
      </c>
      <c r="B11176" t="s">
        <v>7</v>
      </c>
      <c r="C11176" s="1">
        <v>44971.103427800925</v>
      </c>
      <c r="D11176" s="1">
        <v>44971.106103923608</v>
      </c>
      <c r="E11176">
        <v>216.625</v>
      </c>
    </row>
    <row r="11177" spans="1:5" x14ac:dyDescent="0.35">
      <c r="A11177" t="s">
        <v>11</v>
      </c>
      <c r="B11177" t="s">
        <v>6</v>
      </c>
      <c r="C11177" s="1">
        <v>44971.103426435184</v>
      </c>
      <c r="D11177" s="1">
        <v>44971.106103958336</v>
      </c>
      <c r="E11177">
        <v>337.87</v>
      </c>
    </row>
    <row r="11178" spans="1:5" x14ac:dyDescent="0.35">
      <c r="A11178" t="s">
        <v>5</v>
      </c>
      <c r="B11178" t="s">
        <v>9</v>
      </c>
      <c r="C11178" s="1">
        <v>44971.103427708331</v>
      </c>
      <c r="D11178" s="1">
        <v>44971.106104074075</v>
      </c>
      <c r="E11178">
        <v>238.06399999999999</v>
      </c>
    </row>
    <row r="11179" spans="1:5" x14ac:dyDescent="0.35">
      <c r="A11179" t="s">
        <v>5</v>
      </c>
      <c r="B11179" t="s">
        <v>7</v>
      </c>
      <c r="C11179" s="1">
        <v>44971.103427708331</v>
      </c>
      <c r="D11179" s="1">
        <v>44971.106104074075</v>
      </c>
      <c r="E11179">
        <v>238.39599999999999</v>
      </c>
    </row>
    <row r="11180" spans="1:5" x14ac:dyDescent="0.35">
      <c r="A11180" t="s">
        <v>5</v>
      </c>
      <c r="B11180" t="s">
        <v>6</v>
      </c>
      <c r="C11180" s="1">
        <v>44971.103427708331</v>
      </c>
      <c r="D11180" s="1">
        <v>44971.106104085651</v>
      </c>
      <c r="E11180">
        <v>238.69300000000001</v>
      </c>
    </row>
    <row r="11181" spans="1:5" x14ac:dyDescent="0.35">
      <c r="A11181" t="s">
        <v>10</v>
      </c>
      <c r="B11181" t="s">
        <v>7</v>
      </c>
      <c r="C11181" s="1">
        <v>44971.103428645831</v>
      </c>
      <c r="D11181" s="1">
        <v>44971.106104155093</v>
      </c>
      <c r="E11181">
        <v>164.77</v>
      </c>
    </row>
    <row r="11182" spans="1:5" x14ac:dyDescent="0.35">
      <c r="A11182" t="s">
        <v>10</v>
      </c>
      <c r="B11182" t="s">
        <v>9</v>
      </c>
      <c r="C11182" s="1">
        <v>44971.103428645831</v>
      </c>
      <c r="D11182" s="1">
        <v>44971.106104166669</v>
      </c>
      <c r="E11182">
        <v>165.245</v>
      </c>
    </row>
    <row r="11183" spans="1:5" x14ac:dyDescent="0.35">
      <c r="A11183" t="s">
        <v>10</v>
      </c>
      <c r="B11183" t="s">
        <v>6</v>
      </c>
      <c r="C11183" s="1">
        <v>44971.103428645831</v>
      </c>
      <c r="D11183" s="1">
        <v>44971.106104166669</v>
      </c>
      <c r="E11183">
        <v>165.66900000000001</v>
      </c>
    </row>
    <row r="11184" spans="1:5" x14ac:dyDescent="0.35">
      <c r="A11184" t="s">
        <v>12</v>
      </c>
      <c r="B11184" t="s">
        <v>6</v>
      </c>
      <c r="C11184" s="1">
        <v>44971.103427800925</v>
      </c>
      <c r="D11184" s="1">
        <v>44971.10610420139</v>
      </c>
      <c r="E11184">
        <v>240.84299999999999</v>
      </c>
    </row>
    <row r="11185" spans="1:5" x14ac:dyDescent="0.35">
      <c r="A11185" t="s">
        <v>11</v>
      </c>
      <c r="B11185" t="s">
        <v>7</v>
      </c>
      <c r="C11185" s="1">
        <v>44971.103426435184</v>
      </c>
      <c r="D11185" s="1">
        <v>44971.106104224535</v>
      </c>
      <c r="E11185">
        <v>360.39800000000002</v>
      </c>
    </row>
    <row r="11186" spans="1:5" x14ac:dyDescent="0.35">
      <c r="A11186" t="s">
        <v>5</v>
      </c>
      <c r="B11186" t="s">
        <v>7</v>
      </c>
      <c r="C11186" s="1">
        <v>44971.103427708331</v>
      </c>
      <c r="D11186" s="1">
        <v>44971.106104317128</v>
      </c>
      <c r="E11186">
        <v>258.89299999999997</v>
      </c>
    </row>
    <row r="11187" spans="1:5" x14ac:dyDescent="0.35">
      <c r="A11187" t="s">
        <v>10</v>
      </c>
      <c r="B11187" t="s">
        <v>7</v>
      </c>
      <c r="C11187" s="1">
        <v>44971.103428645831</v>
      </c>
      <c r="D11187" s="1">
        <v>44971.106104340281</v>
      </c>
      <c r="E11187">
        <v>180.011</v>
      </c>
    </row>
    <row r="11188" spans="1:5" x14ac:dyDescent="0.35">
      <c r="A11188" t="s">
        <v>10</v>
      </c>
      <c r="B11188" t="s">
        <v>6</v>
      </c>
      <c r="C11188" s="1">
        <v>44971.103428645831</v>
      </c>
      <c r="D11188" s="1">
        <v>44971.106114918985</v>
      </c>
      <c r="E11188">
        <v>94.594999999999999</v>
      </c>
    </row>
    <row r="11189" spans="1:5" x14ac:dyDescent="0.35">
      <c r="A11189" t="s">
        <v>5</v>
      </c>
      <c r="B11189" t="s">
        <v>6</v>
      </c>
      <c r="C11189" s="1">
        <v>44971.103427708331</v>
      </c>
      <c r="D11189" s="1">
        <v>44971.106114953705</v>
      </c>
      <c r="E11189">
        <v>177.899</v>
      </c>
    </row>
    <row r="11190" spans="1:5" x14ac:dyDescent="0.35">
      <c r="A11190" t="s">
        <v>5</v>
      </c>
      <c r="B11190" t="s">
        <v>7</v>
      </c>
      <c r="C11190" s="1">
        <v>44971.103427708331</v>
      </c>
      <c r="D11190" s="1">
        <v>44971.106114953705</v>
      </c>
      <c r="E11190">
        <v>178.2</v>
      </c>
    </row>
    <row r="11191" spans="1:5" x14ac:dyDescent="0.35">
      <c r="A11191" t="s">
        <v>12</v>
      </c>
      <c r="B11191" t="s">
        <v>7</v>
      </c>
      <c r="C11191" s="1">
        <v>44971.103427800925</v>
      </c>
      <c r="D11191" s="1">
        <v>44971.106115243056</v>
      </c>
      <c r="E11191">
        <v>195.05500000000001</v>
      </c>
    </row>
    <row r="11192" spans="1:5" x14ac:dyDescent="0.35">
      <c r="A11192" t="s">
        <v>11</v>
      </c>
      <c r="B11192" t="s">
        <v>7</v>
      </c>
      <c r="C11192" s="1">
        <v>44971.103426435184</v>
      </c>
      <c r="D11192" s="1">
        <v>44971.106115289353</v>
      </c>
      <c r="E11192">
        <v>317.15300000000002</v>
      </c>
    </row>
    <row r="11193" spans="1:5" x14ac:dyDescent="0.35">
      <c r="A11193" t="s">
        <v>11</v>
      </c>
      <c r="B11193" t="s">
        <v>6</v>
      </c>
      <c r="C11193" s="1">
        <v>44971.103426435184</v>
      </c>
      <c r="D11193" s="1">
        <v>44971.106115300929</v>
      </c>
      <c r="E11193">
        <v>317.47399999999999</v>
      </c>
    </row>
    <row r="11194" spans="1:5" x14ac:dyDescent="0.35">
      <c r="A11194" t="s">
        <v>10</v>
      </c>
      <c r="B11194" t="s">
        <v>7</v>
      </c>
      <c r="C11194" s="1">
        <v>44971.103428645831</v>
      </c>
      <c r="D11194" s="1">
        <v>44971.106115324073</v>
      </c>
      <c r="E11194">
        <v>129.477</v>
      </c>
    </row>
    <row r="11195" spans="1:5" x14ac:dyDescent="0.35">
      <c r="A11195" t="s">
        <v>5</v>
      </c>
      <c r="B11195" t="s">
        <v>7</v>
      </c>
      <c r="C11195" s="1">
        <v>44971.103427708331</v>
      </c>
      <c r="D11195" s="1">
        <v>44971.106115555558</v>
      </c>
      <c r="E11195">
        <v>230.065</v>
      </c>
    </row>
    <row r="11196" spans="1:5" x14ac:dyDescent="0.35">
      <c r="A11196" t="s">
        <v>12</v>
      </c>
      <c r="B11196" t="s">
        <v>8</v>
      </c>
      <c r="C11196" s="1">
        <v>44971.103427800925</v>
      </c>
      <c r="D11196" s="1">
        <v>44971.106115567127</v>
      </c>
      <c r="E11196">
        <v>222.39500000000001</v>
      </c>
    </row>
    <row r="11197" spans="1:5" x14ac:dyDescent="0.35">
      <c r="A11197" t="s">
        <v>12</v>
      </c>
      <c r="B11197" t="s">
        <v>9</v>
      </c>
      <c r="C11197" s="1">
        <v>44971.103427800925</v>
      </c>
      <c r="D11197" s="1">
        <v>44971.106115590279</v>
      </c>
      <c r="E11197">
        <v>224.87899999999999</v>
      </c>
    </row>
    <row r="11198" spans="1:5" x14ac:dyDescent="0.35">
      <c r="A11198" t="s">
        <v>11</v>
      </c>
      <c r="B11198" t="s">
        <v>6</v>
      </c>
      <c r="C11198" s="1">
        <v>44971.103426435184</v>
      </c>
      <c r="D11198" s="1">
        <v>44971.106115613424</v>
      </c>
      <c r="E11198">
        <v>344.72899999999998</v>
      </c>
    </row>
    <row r="11199" spans="1:5" x14ac:dyDescent="0.35">
      <c r="A11199" t="s">
        <v>11</v>
      </c>
      <c r="B11199" t="s">
        <v>9</v>
      </c>
      <c r="C11199" s="1">
        <v>44971.103426435184</v>
      </c>
      <c r="D11199" s="1">
        <v>44971.106115613424</v>
      </c>
      <c r="E11199">
        <v>345.07900000000001</v>
      </c>
    </row>
    <row r="11200" spans="1:5" x14ac:dyDescent="0.35">
      <c r="A11200" t="s">
        <v>11</v>
      </c>
      <c r="B11200" t="s">
        <v>7</v>
      </c>
      <c r="C11200" s="1">
        <v>44971.103426435184</v>
      </c>
      <c r="D11200" s="1">
        <v>44971.106115625</v>
      </c>
      <c r="E11200">
        <v>345.404</v>
      </c>
    </row>
    <row r="11201" spans="1:5" x14ac:dyDescent="0.35">
      <c r="A11201" t="s">
        <v>10</v>
      </c>
      <c r="B11201" t="s">
        <v>8</v>
      </c>
      <c r="C11201" s="1">
        <v>44971.103428645831</v>
      </c>
      <c r="D11201" s="1">
        <v>44971.106115625</v>
      </c>
      <c r="E11201">
        <v>155.51499999999999</v>
      </c>
    </row>
    <row r="11202" spans="1:5" x14ac:dyDescent="0.35">
      <c r="A11202" t="s">
        <v>10</v>
      </c>
      <c r="B11202" t="s">
        <v>9</v>
      </c>
      <c r="C11202" s="1">
        <v>44971.103428645831</v>
      </c>
      <c r="D11202" s="1">
        <v>44971.106115648145</v>
      </c>
      <c r="E11202">
        <v>157.03800000000001</v>
      </c>
    </row>
    <row r="11203" spans="1:5" x14ac:dyDescent="0.35">
      <c r="A11203" t="s">
        <v>5</v>
      </c>
      <c r="B11203" t="s">
        <v>6</v>
      </c>
      <c r="C11203" s="1">
        <v>44971.103427708331</v>
      </c>
      <c r="D11203" s="1">
        <v>44971.106115659721</v>
      </c>
      <c r="E11203">
        <v>239.012</v>
      </c>
    </row>
    <row r="11204" spans="1:5" x14ac:dyDescent="0.35">
      <c r="A11204" t="s">
        <v>12</v>
      </c>
      <c r="B11204" t="s">
        <v>8</v>
      </c>
      <c r="C11204" s="1">
        <v>44971.103427800925</v>
      </c>
      <c r="D11204" s="1">
        <v>44971.106121874996</v>
      </c>
      <c r="E11204">
        <v>767.82100000000003</v>
      </c>
    </row>
    <row r="11205" spans="1:5" x14ac:dyDescent="0.35">
      <c r="A11205" t="s">
        <v>11</v>
      </c>
      <c r="B11205" t="s">
        <v>8</v>
      </c>
      <c r="C11205" s="1">
        <v>44971.103426435184</v>
      </c>
      <c r="D11205" s="1">
        <v>44971.106121921293</v>
      </c>
      <c r="E11205">
        <v>889.90800000000002</v>
      </c>
    </row>
    <row r="11206" spans="1:5" x14ac:dyDescent="0.35">
      <c r="A11206" t="s">
        <v>12</v>
      </c>
      <c r="B11206" t="s">
        <v>9</v>
      </c>
      <c r="C11206" s="1">
        <v>44971.103427800925</v>
      </c>
      <c r="D11206" s="1">
        <v>44971.106121921293</v>
      </c>
      <c r="E11206">
        <v>772.03200000000004</v>
      </c>
    </row>
    <row r="11207" spans="1:5" x14ac:dyDescent="0.35">
      <c r="A11207" t="s">
        <v>11</v>
      </c>
      <c r="B11207" t="s">
        <v>9</v>
      </c>
      <c r="C11207" s="1">
        <v>44971.103426435184</v>
      </c>
      <c r="D11207" s="1">
        <v>44971.10612196759</v>
      </c>
      <c r="E11207">
        <v>894.05100000000004</v>
      </c>
    </row>
    <row r="11208" spans="1:5" x14ac:dyDescent="0.35">
      <c r="A11208" t="s">
        <v>10</v>
      </c>
      <c r="B11208" t="s">
        <v>8</v>
      </c>
      <c r="C11208" s="1">
        <v>44971.103428645831</v>
      </c>
      <c r="D11208" s="1">
        <v>44971.106121979166</v>
      </c>
      <c r="E11208">
        <v>704.40200000000004</v>
      </c>
    </row>
    <row r="11209" spans="1:5" x14ac:dyDescent="0.35">
      <c r="A11209" t="s">
        <v>10</v>
      </c>
      <c r="B11209" t="s">
        <v>9</v>
      </c>
      <c r="C11209" s="1">
        <v>44971.103428645831</v>
      </c>
      <c r="D11209" s="1">
        <v>44971.106124571757</v>
      </c>
      <c r="E11209">
        <v>928.55200000000002</v>
      </c>
    </row>
    <row r="11210" spans="1:5" x14ac:dyDescent="0.35">
      <c r="A11210" t="s">
        <v>5</v>
      </c>
      <c r="B11210" t="s">
        <v>8</v>
      </c>
      <c r="C11210" s="1">
        <v>44971.103427708331</v>
      </c>
      <c r="D11210" s="1">
        <v>44971.106124641206</v>
      </c>
      <c r="E11210">
        <v>15.055999999999999</v>
      </c>
    </row>
    <row r="11211" spans="1:5" x14ac:dyDescent="0.35">
      <c r="A11211" t="s">
        <v>5</v>
      </c>
      <c r="B11211" t="s">
        <v>9</v>
      </c>
      <c r="C11211" s="1">
        <v>44971.103427708331</v>
      </c>
      <c r="D11211" s="1">
        <v>44971.106124652775</v>
      </c>
      <c r="E11211">
        <v>15.757</v>
      </c>
    </row>
    <row r="11212" spans="1:5" x14ac:dyDescent="0.35">
      <c r="A11212" t="s">
        <v>12</v>
      </c>
      <c r="B11212" t="s">
        <v>6</v>
      </c>
      <c r="C11212" s="1">
        <v>44971.103427800925</v>
      </c>
      <c r="D11212" s="1">
        <v>44971.106124687503</v>
      </c>
      <c r="E11212">
        <v>10.696</v>
      </c>
    </row>
    <row r="11213" spans="1:5" x14ac:dyDescent="0.35">
      <c r="A11213" t="s">
        <v>12</v>
      </c>
      <c r="B11213" t="s">
        <v>7</v>
      </c>
      <c r="C11213" s="1">
        <v>44971.103427800925</v>
      </c>
      <c r="D11213" s="1">
        <v>44971.106124687503</v>
      </c>
      <c r="E11213">
        <v>11.016999999999999</v>
      </c>
    </row>
    <row r="11214" spans="1:5" x14ac:dyDescent="0.35">
      <c r="A11214" t="s">
        <v>12</v>
      </c>
      <c r="B11214" t="s">
        <v>9</v>
      </c>
      <c r="C11214" s="1">
        <v>44971.103427800925</v>
      </c>
      <c r="D11214" s="1">
        <v>44971.106124699072</v>
      </c>
      <c r="E11214">
        <v>11.321</v>
      </c>
    </row>
    <row r="11215" spans="1:5" x14ac:dyDescent="0.35">
      <c r="A11215" t="s">
        <v>11</v>
      </c>
      <c r="B11215" t="s">
        <v>7</v>
      </c>
      <c r="C11215" s="1">
        <v>44971.103426435184</v>
      </c>
      <c r="D11215" s="1">
        <v>44971.106124745369</v>
      </c>
      <c r="E11215">
        <v>133.96899999999999</v>
      </c>
    </row>
    <row r="11216" spans="1:5" x14ac:dyDescent="0.35">
      <c r="A11216" t="s">
        <v>10</v>
      </c>
      <c r="B11216" t="s">
        <v>7</v>
      </c>
      <c r="C11216" s="1">
        <v>44971.103428645831</v>
      </c>
      <c r="D11216" s="1">
        <v>44971.106124849539</v>
      </c>
      <c r="E11216">
        <v>951.85799999999995</v>
      </c>
    </row>
    <row r="11217" spans="1:5" x14ac:dyDescent="0.35">
      <c r="A11217" t="s">
        <v>10</v>
      </c>
      <c r="B11217" t="s">
        <v>6</v>
      </c>
      <c r="C11217" s="1">
        <v>44971.103428645831</v>
      </c>
      <c r="D11217" s="1">
        <v>44971.106124849539</v>
      </c>
      <c r="E11217">
        <v>952.16700000000003</v>
      </c>
    </row>
    <row r="11218" spans="1:5" x14ac:dyDescent="0.35">
      <c r="A11218" t="s">
        <v>5</v>
      </c>
      <c r="B11218" t="s">
        <v>6</v>
      </c>
      <c r="C11218" s="1">
        <v>44971.103427708331</v>
      </c>
      <c r="D11218" s="1">
        <v>44971.106124872684</v>
      </c>
      <c r="E11218">
        <v>35.154000000000003</v>
      </c>
    </row>
    <row r="11219" spans="1:5" x14ac:dyDescent="0.35">
      <c r="A11219" t="s">
        <v>12</v>
      </c>
      <c r="B11219" t="s">
        <v>6</v>
      </c>
      <c r="C11219" s="1">
        <v>44971.103427800925</v>
      </c>
      <c r="D11219" s="1">
        <v>44971.106124930557</v>
      </c>
      <c r="E11219">
        <v>31.709</v>
      </c>
    </row>
    <row r="11220" spans="1:5" x14ac:dyDescent="0.35">
      <c r="A11220" t="s">
        <v>12</v>
      </c>
      <c r="B11220" t="s">
        <v>7</v>
      </c>
      <c r="C11220" s="1">
        <v>44971.103427800925</v>
      </c>
      <c r="D11220" s="1">
        <v>44971.106124942133</v>
      </c>
      <c r="E11220">
        <v>32.283999999999999</v>
      </c>
    </row>
    <row r="11221" spans="1:5" x14ac:dyDescent="0.35">
      <c r="A11221" t="s">
        <v>11</v>
      </c>
      <c r="B11221" t="s">
        <v>8</v>
      </c>
      <c r="C11221" s="1">
        <v>44971.103426435184</v>
      </c>
      <c r="D11221" s="1">
        <v>44971.106125034719</v>
      </c>
      <c r="E11221">
        <v>159.10400000000001</v>
      </c>
    </row>
    <row r="11222" spans="1:5" x14ac:dyDescent="0.35">
      <c r="A11222" t="s">
        <v>11</v>
      </c>
      <c r="B11222" t="s">
        <v>9</v>
      </c>
      <c r="C11222" s="1">
        <v>44971.103426435184</v>
      </c>
      <c r="D11222" s="1">
        <v>44971.106125046295</v>
      </c>
      <c r="E11222">
        <v>159.624</v>
      </c>
    </row>
    <row r="11223" spans="1:5" x14ac:dyDescent="0.35">
      <c r="A11223" t="s">
        <v>10</v>
      </c>
      <c r="B11223" t="s">
        <v>7</v>
      </c>
      <c r="C11223" s="1">
        <v>44971.103428645831</v>
      </c>
      <c r="D11223" s="1">
        <v>44971.106125138889</v>
      </c>
      <c r="E11223">
        <v>977.09799999999996</v>
      </c>
    </row>
    <row r="11224" spans="1:5" x14ac:dyDescent="0.35">
      <c r="A11224" t="s">
        <v>5</v>
      </c>
      <c r="B11224" t="s">
        <v>8</v>
      </c>
      <c r="C11224" s="1">
        <v>44971.103427708331</v>
      </c>
      <c r="D11224" s="1">
        <v>44971.106125162034</v>
      </c>
      <c r="E11224">
        <v>60.313000000000002</v>
      </c>
    </row>
    <row r="11225" spans="1:5" x14ac:dyDescent="0.35">
      <c r="A11225" t="s">
        <v>5</v>
      </c>
      <c r="B11225" t="s">
        <v>9</v>
      </c>
      <c r="C11225" s="1">
        <v>44971.103427708331</v>
      </c>
      <c r="D11225" s="1">
        <v>44971.10612517361</v>
      </c>
      <c r="E11225">
        <v>60.695</v>
      </c>
    </row>
    <row r="11226" spans="1:5" x14ac:dyDescent="0.35">
      <c r="A11226" t="s">
        <v>12</v>
      </c>
      <c r="B11226" t="s">
        <v>6</v>
      </c>
      <c r="C11226" s="1">
        <v>44971.103427800925</v>
      </c>
      <c r="D11226" s="1">
        <v>44971.106125196762</v>
      </c>
      <c r="E11226">
        <v>54.292000000000002</v>
      </c>
    </row>
    <row r="11227" spans="1:5" x14ac:dyDescent="0.35">
      <c r="A11227" t="s">
        <v>11</v>
      </c>
      <c r="B11227" t="s">
        <v>6</v>
      </c>
      <c r="C11227" s="1">
        <v>44971.103426435184</v>
      </c>
      <c r="D11227" s="1">
        <v>44971.106125289349</v>
      </c>
      <c r="E11227">
        <v>181.08699999999999</v>
      </c>
    </row>
    <row r="11228" spans="1:5" x14ac:dyDescent="0.35">
      <c r="A11228" t="s">
        <v>10</v>
      </c>
      <c r="B11228" t="s">
        <v>6</v>
      </c>
      <c r="C11228" s="1">
        <v>44971.103428645831</v>
      </c>
      <c r="D11228" s="1">
        <v>44971.106125370374</v>
      </c>
      <c r="E11228">
        <v>997.08100000000002</v>
      </c>
    </row>
    <row r="11229" spans="1:5" x14ac:dyDescent="0.35">
      <c r="A11229" t="s">
        <v>5</v>
      </c>
      <c r="B11229" t="s">
        <v>7</v>
      </c>
      <c r="C11229" s="1">
        <v>44971.103427708331</v>
      </c>
      <c r="D11229" s="1">
        <v>44971.106125416663</v>
      </c>
      <c r="E11229">
        <v>81.721000000000004</v>
      </c>
    </row>
    <row r="11230" spans="1:5" x14ac:dyDescent="0.35">
      <c r="A11230" t="s">
        <v>12</v>
      </c>
      <c r="B11230" t="s">
        <v>7</v>
      </c>
      <c r="C11230" s="1">
        <v>44971.103427800925</v>
      </c>
      <c r="D11230" s="1">
        <v>44971.106125439816</v>
      </c>
      <c r="E11230">
        <v>75.22</v>
      </c>
    </row>
    <row r="11231" spans="1:5" x14ac:dyDescent="0.35">
      <c r="A11231" t="s">
        <v>11</v>
      </c>
      <c r="B11231" t="s">
        <v>7</v>
      </c>
      <c r="C11231" s="1">
        <v>44971.103426435184</v>
      </c>
      <c r="D11231" s="1">
        <v>44971.10612546296</v>
      </c>
      <c r="E11231">
        <v>195.577</v>
      </c>
    </row>
    <row r="11232" spans="1:5" x14ac:dyDescent="0.35">
      <c r="A11232" t="s">
        <v>10</v>
      </c>
      <c r="B11232" t="s">
        <v>7</v>
      </c>
      <c r="C11232" s="1">
        <v>44971.103428645831</v>
      </c>
      <c r="D11232" s="1">
        <v>44971.106125486112</v>
      </c>
      <c r="E11232">
        <v>7.6559999999999997</v>
      </c>
    </row>
    <row r="11233" spans="1:5" x14ac:dyDescent="0.35">
      <c r="A11233" t="s">
        <v>10</v>
      </c>
      <c r="B11233" t="s">
        <v>6</v>
      </c>
      <c r="C11233" s="1">
        <v>44971.103428645831</v>
      </c>
      <c r="D11233" s="1">
        <v>44971.106125497688</v>
      </c>
      <c r="E11233">
        <v>7.9560000000000004</v>
      </c>
    </row>
    <row r="11234" spans="1:5" x14ac:dyDescent="0.35">
      <c r="A11234" t="s">
        <v>10</v>
      </c>
      <c r="B11234" t="s">
        <v>9</v>
      </c>
      <c r="C11234" s="1">
        <v>44971.103428645831</v>
      </c>
      <c r="D11234" s="1">
        <v>44971.106125497688</v>
      </c>
      <c r="E11234">
        <v>8.2829999999999995</v>
      </c>
    </row>
    <row r="11235" spans="1:5" x14ac:dyDescent="0.35">
      <c r="A11235" t="s">
        <v>5</v>
      </c>
      <c r="B11235" t="s">
        <v>7</v>
      </c>
      <c r="C11235" s="1">
        <v>44971.103427708331</v>
      </c>
      <c r="D11235" s="1">
        <v>44971.106125520833</v>
      </c>
      <c r="E11235">
        <v>91.442999999999998</v>
      </c>
    </row>
    <row r="11236" spans="1:5" x14ac:dyDescent="0.35">
      <c r="A11236" t="s">
        <v>5</v>
      </c>
      <c r="B11236" t="s">
        <v>6</v>
      </c>
      <c r="C11236" s="1">
        <v>44971.103427708331</v>
      </c>
      <c r="D11236" s="1">
        <v>44971.106125532409</v>
      </c>
      <c r="E11236">
        <v>91.778999999999996</v>
      </c>
    </row>
    <row r="11237" spans="1:5" x14ac:dyDescent="0.35">
      <c r="A11237" t="s">
        <v>5</v>
      </c>
      <c r="B11237" t="s">
        <v>9</v>
      </c>
      <c r="C11237" s="1">
        <v>44971.103427708331</v>
      </c>
      <c r="D11237" s="1">
        <v>44971.106125532409</v>
      </c>
      <c r="E11237">
        <v>92.153999999999996</v>
      </c>
    </row>
    <row r="11238" spans="1:5" x14ac:dyDescent="0.35">
      <c r="A11238" t="s">
        <v>12</v>
      </c>
      <c r="B11238" t="s">
        <v>7</v>
      </c>
      <c r="C11238" s="1">
        <v>44971.103427800925</v>
      </c>
      <c r="D11238" s="1">
        <v>44971.106125555554</v>
      </c>
      <c r="E11238">
        <v>85.840999999999994</v>
      </c>
    </row>
    <row r="11239" spans="1:5" x14ac:dyDescent="0.35">
      <c r="A11239" t="s">
        <v>11</v>
      </c>
      <c r="B11239" t="s">
        <v>6</v>
      </c>
      <c r="C11239" s="1">
        <v>44971.103426435184</v>
      </c>
      <c r="D11239" s="1">
        <v>44971.106125613427</v>
      </c>
      <c r="E11239">
        <v>208.447</v>
      </c>
    </row>
    <row r="11240" spans="1:5" x14ac:dyDescent="0.35">
      <c r="A11240" t="s">
        <v>10</v>
      </c>
      <c r="B11240" t="s">
        <v>7</v>
      </c>
      <c r="C11240" s="1">
        <v>44971.103428645831</v>
      </c>
      <c r="D11240" s="1">
        <v>44971.106125636572</v>
      </c>
      <c r="E11240">
        <v>20.617999999999999</v>
      </c>
    </row>
    <row r="11241" spans="1:5" x14ac:dyDescent="0.35">
      <c r="A11241" t="s">
        <v>5</v>
      </c>
      <c r="B11241" t="s">
        <v>7</v>
      </c>
      <c r="C11241" s="1">
        <v>44971.103427708331</v>
      </c>
      <c r="D11241" s="1">
        <v>44971.106125740742</v>
      </c>
      <c r="E11241">
        <v>110.2</v>
      </c>
    </row>
    <row r="11242" spans="1:5" x14ac:dyDescent="0.35">
      <c r="A11242" t="s">
        <v>12</v>
      </c>
      <c r="B11242" t="s">
        <v>6</v>
      </c>
      <c r="C11242" s="1">
        <v>44971.103427800925</v>
      </c>
      <c r="D11242" s="1">
        <v>44971.106125775463</v>
      </c>
      <c r="E11242">
        <v>104.422</v>
      </c>
    </row>
    <row r="11243" spans="1:5" x14ac:dyDescent="0.35">
      <c r="A11243" t="s">
        <v>11</v>
      </c>
      <c r="B11243" t="s">
        <v>7</v>
      </c>
      <c r="C11243" s="1">
        <v>44971.103426435184</v>
      </c>
      <c r="D11243" s="1">
        <v>44971.106125844904</v>
      </c>
      <c r="E11243">
        <v>228.72900000000001</v>
      </c>
    </row>
    <row r="11244" spans="1:5" x14ac:dyDescent="0.35">
      <c r="A11244" t="s">
        <v>12</v>
      </c>
      <c r="B11244" t="s">
        <v>7</v>
      </c>
      <c r="C11244" s="1">
        <v>44971.103427800925</v>
      </c>
      <c r="D11244" s="1">
        <v>44971.106127557869</v>
      </c>
      <c r="E11244">
        <v>258.495</v>
      </c>
    </row>
    <row r="11245" spans="1:5" x14ac:dyDescent="0.35">
      <c r="A11245" t="s">
        <v>11</v>
      </c>
      <c r="B11245" t="s">
        <v>6</v>
      </c>
      <c r="C11245" s="1">
        <v>44971.103426435184</v>
      </c>
      <c r="D11245" s="1">
        <v>44971.106127615742</v>
      </c>
      <c r="E11245">
        <v>382.25400000000002</v>
      </c>
    </row>
    <row r="11246" spans="1:5" x14ac:dyDescent="0.35">
      <c r="A11246" t="s">
        <v>11</v>
      </c>
      <c r="B11246" t="s">
        <v>7</v>
      </c>
      <c r="C11246" s="1">
        <v>44971.103426435184</v>
      </c>
      <c r="D11246" s="1">
        <v>44971.106127627318</v>
      </c>
      <c r="E11246">
        <v>382.60199999999998</v>
      </c>
    </row>
    <row r="11247" spans="1:5" x14ac:dyDescent="0.35">
      <c r="A11247" t="s">
        <v>5</v>
      </c>
      <c r="B11247" t="s">
        <v>6</v>
      </c>
      <c r="C11247" s="1">
        <v>44971.103427708331</v>
      </c>
      <c r="D11247" s="1">
        <v>44971.106127638886</v>
      </c>
      <c r="E11247">
        <v>274.24799999999999</v>
      </c>
    </row>
    <row r="11248" spans="1:5" x14ac:dyDescent="0.35">
      <c r="A11248" t="s">
        <v>5</v>
      </c>
      <c r="B11248" t="s">
        <v>7</v>
      </c>
      <c r="C11248" s="1">
        <v>44971.103427708331</v>
      </c>
      <c r="D11248" s="1">
        <v>44971.106127708335</v>
      </c>
      <c r="E11248">
        <v>280.36</v>
      </c>
    </row>
    <row r="11249" spans="1:5" x14ac:dyDescent="0.35">
      <c r="A11249" t="s">
        <v>10</v>
      </c>
      <c r="B11249" t="s">
        <v>6</v>
      </c>
      <c r="C11249" s="1">
        <v>44971.103428645831</v>
      </c>
      <c r="D11249" s="1">
        <v>44971.10612773148</v>
      </c>
      <c r="E11249">
        <v>201.46299999999999</v>
      </c>
    </row>
    <row r="11250" spans="1:5" x14ac:dyDescent="0.35">
      <c r="A11250" t="s">
        <v>12</v>
      </c>
      <c r="B11250" t="s">
        <v>9</v>
      </c>
      <c r="C11250" s="1">
        <v>44971.103427800925</v>
      </c>
      <c r="D11250" s="1">
        <v>44971.106127893516</v>
      </c>
      <c r="E11250">
        <v>287.27199999999999</v>
      </c>
    </row>
    <row r="11251" spans="1:5" x14ac:dyDescent="0.35">
      <c r="A11251" t="s">
        <v>12</v>
      </c>
      <c r="B11251" t="s">
        <v>8</v>
      </c>
      <c r="C11251" s="1">
        <v>44971.103427800925</v>
      </c>
      <c r="D11251" s="1">
        <v>44971.106127893516</v>
      </c>
      <c r="E11251">
        <v>287.93099999999998</v>
      </c>
    </row>
    <row r="11252" spans="1:5" x14ac:dyDescent="0.35">
      <c r="A11252" t="s">
        <v>11</v>
      </c>
      <c r="B11252" t="s">
        <v>9</v>
      </c>
      <c r="C11252" s="1">
        <v>44971.103426435184</v>
      </c>
      <c r="D11252" s="1">
        <v>44971.106127951389</v>
      </c>
      <c r="E11252">
        <v>411.29199999999997</v>
      </c>
    </row>
    <row r="11253" spans="1:5" x14ac:dyDescent="0.35">
      <c r="A11253" t="s">
        <v>11</v>
      </c>
      <c r="B11253" t="s">
        <v>6</v>
      </c>
      <c r="C11253" s="1">
        <v>44971.103426435184</v>
      </c>
      <c r="D11253" s="1">
        <v>44971.106127962965</v>
      </c>
      <c r="E11253">
        <v>411.32900000000001</v>
      </c>
    </row>
    <row r="11254" spans="1:5" x14ac:dyDescent="0.35">
      <c r="A11254" t="s">
        <v>11</v>
      </c>
      <c r="B11254" t="s">
        <v>7</v>
      </c>
      <c r="C11254" s="1">
        <v>44971.103426435184</v>
      </c>
      <c r="D11254" s="1">
        <v>44971.106127962965</v>
      </c>
      <c r="E11254">
        <v>412.26400000000001</v>
      </c>
    </row>
    <row r="11255" spans="1:5" x14ac:dyDescent="0.35">
      <c r="A11255" t="s">
        <v>5</v>
      </c>
      <c r="B11255" t="s">
        <v>7</v>
      </c>
      <c r="C11255" s="1">
        <v>44971.103427708331</v>
      </c>
      <c r="D11255" s="1">
        <v>44971.106128136576</v>
      </c>
      <c r="E11255">
        <v>316.71699999999998</v>
      </c>
    </row>
    <row r="11256" spans="1:5" x14ac:dyDescent="0.35">
      <c r="A11256" t="s">
        <v>10</v>
      </c>
      <c r="B11256" t="s">
        <v>7</v>
      </c>
      <c r="C11256" s="1">
        <v>44971.103428645831</v>
      </c>
      <c r="D11256" s="1">
        <v>44971.106128159721</v>
      </c>
      <c r="E11256">
        <v>238.07499999999999</v>
      </c>
    </row>
    <row r="11257" spans="1:5" x14ac:dyDescent="0.35">
      <c r="A11257" t="s">
        <v>12</v>
      </c>
      <c r="B11257" t="s">
        <v>8</v>
      </c>
      <c r="C11257" s="1">
        <v>44971.103427800925</v>
      </c>
      <c r="D11257" s="1">
        <v>44971.106128287036</v>
      </c>
      <c r="E11257">
        <v>321.80099999999999</v>
      </c>
    </row>
    <row r="11258" spans="1:5" x14ac:dyDescent="0.35">
      <c r="A11258" t="s">
        <v>12</v>
      </c>
      <c r="B11258" t="s">
        <v>9</v>
      </c>
      <c r="C11258" s="1">
        <v>44971.103427800925</v>
      </c>
      <c r="D11258" s="1">
        <v>44971.106128298612</v>
      </c>
      <c r="E11258">
        <v>322.34300000000002</v>
      </c>
    </row>
    <row r="11259" spans="1:5" x14ac:dyDescent="0.35">
      <c r="A11259" t="s">
        <v>11</v>
      </c>
      <c r="B11259" t="s">
        <v>8</v>
      </c>
      <c r="C11259" s="1">
        <v>44971.103426435184</v>
      </c>
      <c r="D11259" s="1">
        <v>44971.106128321757</v>
      </c>
      <c r="E11259">
        <v>442.55700000000002</v>
      </c>
    </row>
    <row r="11260" spans="1:5" x14ac:dyDescent="0.35">
      <c r="A11260" t="s">
        <v>11</v>
      </c>
      <c r="B11260" t="s">
        <v>9</v>
      </c>
      <c r="C11260" s="1">
        <v>44971.103426435184</v>
      </c>
      <c r="D11260" s="1">
        <v>44971.106128321757</v>
      </c>
      <c r="E11260">
        <v>443.01100000000002</v>
      </c>
    </row>
    <row r="11261" spans="1:5" x14ac:dyDescent="0.35">
      <c r="A11261" t="s">
        <v>5</v>
      </c>
      <c r="B11261" t="s">
        <v>6</v>
      </c>
      <c r="C11261" s="1">
        <v>44971.103427708331</v>
      </c>
      <c r="D11261" s="1">
        <v>44971.106128344909</v>
      </c>
      <c r="E11261">
        <v>335.42</v>
      </c>
    </row>
    <row r="11262" spans="1:5" x14ac:dyDescent="0.35">
      <c r="A11262" t="s">
        <v>10</v>
      </c>
      <c r="B11262" t="s">
        <v>8</v>
      </c>
      <c r="C11262" s="1">
        <v>44971.103428645831</v>
      </c>
      <c r="D11262" s="1">
        <v>44971.106128391206</v>
      </c>
      <c r="E11262">
        <v>258.52600000000001</v>
      </c>
    </row>
    <row r="11263" spans="1:5" x14ac:dyDescent="0.35">
      <c r="A11263" t="s">
        <v>10</v>
      </c>
      <c r="B11263" t="s">
        <v>9</v>
      </c>
      <c r="C11263" s="1">
        <v>44971.103428645831</v>
      </c>
      <c r="D11263" s="1">
        <v>44971.106128402775</v>
      </c>
      <c r="E11263">
        <v>258.84899999999999</v>
      </c>
    </row>
    <row r="11264" spans="1:5" x14ac:dyDescent="0.35">
      <c r="A11264" t="s">
        <v>12</v>
      </c>
      <c r="B11264" t="s">
        <v>9</v>
      </c>
      <c r="C11264" s="1">
        <v>44971.103427800925</v>
      </c>
      <c r="D11264" s="1">
        <v>44971.106128425927</v>
      </c>
      <c r="E11264">
        <v>334.053</v>
      </c>
    </row>
    <row r="11265" spans="1:5" x14ac:dyDescent="0.35">
      <c r="A11265" t="s">
        <v>12</v>
      </c>
      <c r="B11265" t="s">
        <v>6</v>
      </c>
      <c r="C11265" s="1">
        <v>44971.103427800925</v>
      </c>
      <c r="D11265" s="1">
        <v>44971.106128437503</v>
      </c>
      <c r="E11265">
        <v>334.80200000000002</v>
      </c>
    </row>
    <row r="11266" spans="1:5" x14ac:dyDescent="0.35">
      <c r="A11266" t="s">
        <v>12</v>
      </c>
      <c r="B11266" t="s">
        <v>7</v>
      </c>
      <c r="C11266" s="1">
        <v>44971.103427800925</v>
      </c>
      <c r="D11266" s="1">
        <v>44971.106128449072</v>
      </c>
      <c r="E11266">
        <v>335.13200000000001</v>
      </c>
    </row>
    <row r="11267" spans="1:5" x14ac:dyDescent="0.35">
      <c r="A11267" t="s">
        <v>11</v>
      </c>
      <c r="B11267" t="s">
        <v>7</v>
      </c>
      <c r="C11267" s="1">
        <v>44971.103426435184</v>
      </c>
      <c r="D11267" s="1">
        <v>44971.106128460648</v>
      </c>
      <c r="E11267">
        <v>454.96499999999997</v>
      </c>
    </row>
    <row r="11268" spans="1:5" x14ac:dyDescent="0.35">
      <c r="A11268" t="s">
        <v>5</v>
      </c>
      <c r="B11268" t="s">
        <v>8</v>
      </c>
      <c r="C11268" s="1">
        <v>44971.103427708331</v>
      </c>
      <c r="D11268" s="1">
        <v>44971.1061284838</v>
      </c>
      <c r="E11268">
        <v>346.74799999999999</v>
      </c>
    </row>
    <row r="11269" spans="1:5" x14ac:dyDescent="0.35">
      <c r="A11269" t="s">
        <v>5</v>
      </c>
      <c r="B11269" t="s">
        <v>9</v>
      </c>
      <c r="C11269" s="1">
        <v>44971.103427708331</v>
      </c>
      <c r="D11269" s="1">
        <v>44971.1061284838</v>
      </c>
      <c r="E11269">
        <v>347.13400000000001</v>
      </c>
    </row>
    <row r="11270" spans="1:5" x14ac:dyDescent="0.35">
      <c r="A11270" t="s">
        <v>10</v>
      </c>
      <c r="B11270" t="s">
        <v>8</v>
      </c>
      <c r="C11270" s="1">
        <v>44971.103428645831</v>
      </c>
      <c r="D11270" s="1">
        <v>44971.106128506945</v>
      </c>
      <c r="E11270">
        <v>267.90600000000001</v>
      </c>
    </row>
    <row r="11271" spans="1:5" x14ac:dyDescent="0.35">
      <c r="A11271" t="s">
        <v>10</v>
      </c>
      <c r="B11271" t="s">
        <v>9</v>
      </c>
      <c r="C11271" s="1">
        <v>44971.103428645831</v>
      </c>
      <c r="D11271" s="1">
        <v>44971.106128518521</v>
      </c>
      <c r="E11271">
        <v>269.01499999999999</v>
      </c>
    </row>
    <row r="11272" spans="1:5" x14ac:dyDescent="0.35">
      <c r="A11272" t="s">
        <v>12</v>
      </c>
      <c r="B11272" t="s">
        <v>6</v>
      </c>
      <c r="C11272" s="1">
        <v>44971.103427800925</v>
      </c>
      <c r="D11272" s="1">
        <v>44971.106128530089</v>
      </c>
      <c r="E11272">
        <v>342.964</v>
      </c>
    </row>
    <row r="11273" spans="1:5" x14ac:dyDescent="0.35">
      <c r="A11273" t="s">
        <v>12</v>
      </c>
      <c r="B11273" t="s">
        <v>7</v>
      </c>
      <c r="C11273" s="1">
        <v>44971.103427800925</v>
      </c>
      <c r="D11273" s="1">
        <v>44971.106128541665</v>
      </c>
      <c r="E11273">
        <v>343.267</v>
      </c>
    </row>
    <row r="11274" spans="1:5" x14ac:dyDescent="0.35">
      <c r="A11274" t="s">
        <v>11</v>
      </c>
      <c r="B11274" t="s">
        <v>8</v>
      </c>
      <c r="C11274" s="1">
        <v>44971.103426435184</v>
      </c>
      <c r="D11274" s="1">
        <v>44971.106128564817</v>
      </c>
      <c r="E11274">
        <v>463.73200000000003</v>
      </c>
    </row>
    <row r="11275" spans="1:5" x14ac:dyDescent="0.35">
      <c r="A11275" t="s">
        <v>11</v>
      </c>
      <c r="B11275" t="s">
        <v>9</v>
      </c>
      <c r="C11275" s="1">
        <v>44971.103426435184</v>
      </c>
      <c r="D11275" s="1">
        <v>44971.106128564817</v>
      </c>
      <c r="E11275">
        <v>464.04300000000001</v>
      </c>
    </row>
    <row r="11276" spans="1:5" x14ac:dyDescent="0.35">
      <c r="A11276" t="s">
        <v>5</v>
      </c>
      <c r="B11276" t="s">
        <v>6</v>
      </c>
      <c r="C11276" s="1">
        <v>44971.103427708331</v>
      </c>
      <c r="D11276" s="1">
        <v>44971.106128634259</v>
      </c>
      <c r="E11276">
        <v>360.16399999999999</v>
      </c>
    </row>
    <row r="11277" spans="1:5" x14ac:dyDescent="0.35">
      <c r="A11277" t="s">
        <v>10</v>
      </c>
      <c r="B11277" t="s">
        <v>6</v>
      </c>
      <c r="C11277" s="1">
        <v>44971.103428645831</v>
      </c>
      <c r="D11277" s="1">
        <v>44971.10612866898</v>
      </c>
      <c r="E11277">
        <v>282.459</v>
      </c>
    </row>
    <row r="11278" spans="1:5" x14ac:dyDescent="0.35">
      <c r="A11278" t="s">
        <v>10</v>
      </c>
      <c r="B11278" t="s">
        <v>7</v>
      </c>
      <c r="C11278" s="1">
        <v>44971.103428645831</v>
      </c>
      <c r="D11278" s="1">
        <v>44971.10612866898</v>
      </c>
      <c r="E11278">
        <v>282.79399999999998</v>
      </c>
    </row>
    <row r="11279" spans="1:5" x14ac:dyDescent="0.35">
      <c r="A11279" t="s">
        <v>12</v>
      </c>
      <c r="B11279" t="s">
        <v>6</v>
      </c>
      <c r="C11279" s="1">
        <v>44971.103427800925</v>
      </c>
      <c r="D11279" s="1">
        <v>44971.106128692132</v>
      </c>
      <c r="E11279">
        <v>356.60199999999998</v>
      </c>
    </row>
    <row r="11280" spans="1:5" x14ac:dyDescent="0.35">
      <c r="A11280" t="s">
        <v>11</v>
      </c>
      <c r="B11280" t="s">
        <v>6</v>
      </c>
      <c r="C11280" s="1">
        <v>44971.103426435184</v>
      </c>
      <c r="D11280" s="1">
        <v>44971.106128738429</v>
      </c>
      <c r="E11280">
        <v>478.31700000000001</v>
      </c>
    </row>
    <row r="11281" spans="1:5" x14ac:dyDescent="0.35">
      <c r="A11281" t="s">
        <v>5</v>
      </c>
      <c r="B11281" t="s">
        <v>8</v>
      </c>
      <c r="C11281" s="1">
        <v>44971.103427708331</v>
      </c>
      <c r="D11281" s="1">
        <v>44971.106128819447</v>
      </c>
      <c r="E11281">
        <v>376.47300000000001</v>
      </c>
    </row>
    <row r="11282" spans="1:5" x14ac:dyDescent="0.35">
      <c r="A11282" t="s">
        <v>5</v>
      </c>
      <c r="B11282" t="s">
        <v>9</v>
      </c>
      <c r="C11282" s="1">
        <v>44971.103427708331</v>
      </c>
      <c r="D11282" s="1">
        <v>44971.106128831016</v>
      </c>
      <c r="E11282">
        <v>376.94499999999999</v>
      </c>
    </row>
    <row r="11283" spans="1:5" x14ac:dyDescent="0.35">
      <c r="A11283" t="s">
        <v>10</v>
      </c>
      <c r="B11283" t="s">
        <v>7</v>
      </c>
      <c r="C11283" s="1">
        <v>44971.103428645831</v>
      </c>
      <c r="D11283" s="1">
        <v>44971.106128935186</v>
      </c>
      <c r="E11283">
        <v>305.34699999999998</v>
      </c>
    </row>
    <row r="11284" spans="1:5" x14ac:dyDescent="0.35">
      <c r="A11284" t="s">
        <v>12</v>
      </c>
      <c r="B11284" t="s">
        <v>7</v>
      </c>
      <c r="C11284" s="1">
        <v>44971.103427800925</v>
      </c>
      <c r="D11284" s="1">
        <v>44971.106128993059</v>
      </c>
      <c r="E11284">
        <v>382.46699999999998</v>
      </c>
    </row>
    <row r="11285" spans="1:5" x14ac:dyDescent="0.35">
      <c r="A11285" t="s">
        <v>11</v>
      </c>
      <c r="B11285" t="s">
        <v>7</v>
      </c>
      <c r="C11285" s="1">
        <v>44971.103426435184</v>
      </c>
      <c r="D11285" s="1">
        <v>44971.106129120373</v>
      </c>
      <c r="E11285">
        <v>512.154</v>
      </c>
    </row>
    <row r="11286" spans="1:5" x14ac:dyDescent="0.35">
      <c r="A11286" t="s">
        <v>5</v>
      </c>
      <c r="B11286" t="s">
        <v>7</v>
      </c>
      <c r="C11286" s="1">
        <v>44971.103427708331</v>
      </c>
      <c r="D11286" s="1">
        <v>44971.106129143518</v>
      </c>
      <c r="E11286">
        <v>404.43</v>
      </c>
    </row>
    <row r="11287" spans="1:5" x14ac:dyDescent="0.35">
      <c r="A11287" t="s">
        <v>10</v>
      </c>
      <c r="B11287" t="s">
        <v>6</v>
      </c>
      <c r="C11287" s="1">
        <v>44971.103428645831</v>
      </c>
      <c r="D11287" s="1">
        <v>44971.10612916667</v>
      </c>
      <c r="E11287">
        <v>325.56200000000001</v>
      </c>
    </row>
    <row r="11288" spans="1:5" x14ac:dyDescent="0.35">
      <c r="A11288" t="s">
        <v>12</v>
      </c>
      <c r="B11288" t="s">
        <v>7</v>
      </c>
      <c r="C11288" s="1">
        <v>44971.103427800925</v>
      </c>
      <c r="D11288" s="1">
        <v>44971.106129189815</v>
      </c>
      <c r="E11288">
        <v>399.65199999999999</v>
      </c>
    </row>
    <row r="11289" spans="1:5" x14ac:dyDescent="0.35">
      <c r="A11289" t="s">
        <v>11</v>
      </c>
      <c r="B11289" t="s">
        <v>6</v>
      </c>
      <c r="C11289" s="1">
        <v>44971.103426435184</v>
      </c>
      <c r="D11289" s="1">
        <v>44971.106129224536</v>
      </c>
      <c r="E11289">
        <v>520.73</v>
      </c>
    </row>
    <row r="11290" spans="1:5" x14ac:dyDescent="0.35">
      <c r="A11290" t="s">
        <v>5</v>
      </c>
      <c r="B11290" t="s">
        <v>9</v>
      </c>
      <c r="C11290" s="1">
        <v>44971.103427708331</v>
      </c>
      <c r="D11290" s="1">
        <v>44971.106129247688</v>
      </c>
      <c r="E11290">
        <v>413.47399999999999</v>
      </c>
    </row>
    <row r="11291" spans="1:5" x14ac:dyDescent="0.35">
      <c r="A11291" t="s">
        <v>5</v>
      </c>
      <c r="B11291" t="s">
        <v>7</v>
      </c>
      <c r="C11291" s="1">
        <v>44971.103427708331</v>
      </c>
      <c r="D11291" s="1">
        <v>44971.106129259257</v>
      </c>
      <c r="E11291">
        <v>413.952</v>
      </c>
    </row>
    <row r="11292" spans="1:5" x14ac:dyDescent="0.35">
      <c r="A11292" t="s">
        <v>5</v>
      </c>
      <c r="B11292" t="s">
        <v>6</v>
      </c>
      <c r="C11292" s="1">
        <v>44971.103427708331</v>
      </c>
      <c r="D11292" s="1">
        <v>44971.106129259257</v>
      </c>
      <c r="E11292">
        <v>414.548</v>
      </c>
    </row>
    <row r="11293" spans="1:5" x14ac:dyDescent="0.35">
      <c r="A11293" t="s">
        <v>10</v>
      </c>
      <c r="B11293" t="s">
        <v>9</v>
      </c>
      <c r="C11293" s="1">
        <v>44971.103428645831</v>
      </c>
      <c r="D11293" s="1">
        <v>44971.106129282409</v>
      </c>
      <c r="E11293">
        <v>335.779</v>
      </c>
    </row>
    <row r="11294" spans="1:5" x14ac:dyDescent="0.35">
      <c r="A11294" t="s">
        <v>10</v>
      </c>
      <c r="B11294" t="s">
        <v>6</v>
      </c>
      <c r="C11294" s="1">
        <v>44971.103428645831</v>
      </c>
      <c r="D11294" s="1">
        <v>44971.106129293985</v>
      </c>
      <c r="E11294">
        <v>336.23099999999999</v>
      </c>
    </row>
    <row r="11295" spans="1:5" x14ac:dyDescent="0.35">
      <c r="A11295" t="s">
        <v>10</v>
      </c>
      <c r="B11295" t="s">
        <v>7</v>
      </c>
      <c r="C11295" s="1">
        <v>44971.103428645831</v>
      </c>
      <c r="D11295" s="1">
        <v>44971.106129305554</v>
      </c>
      <c r="E11295">
        <v>337.036</v>
      </c>
    </row>
    <row r="11296" spans="1:5" x14ac:dyDescent="0.35">
      <c r="A11296" t="s">
        <v>12</v>
      </c>
      <c r="B11296" t="s">
        <v>6</v>
      </c>
      <c r="C11296" s="1">
        <v>44971.103427800925</v>
      </c>
      <c r="D11296" s="1">
        <v>44971.106129375003</v>
      </c>
      <c r="E11296">
        <v>415.40499999999997</v>
      </c>
    </row>
    <row r="11297" spans="1:5" x14ac:dyDescent="0.35">
      <c r="A11297" t="s">
        <v>11</v>
      </c>
      <c r="B11297" t="s">
        <v>7</v>
      </c>
      <c r="C11297" s="1">
        <v>44971.103426435184</v>
      </c>
      <c r="D11297" s="1">
        <v>44971.106129398147</v>
      </c>
      <c r="E11297">
        <v>535.42700000000002</v>
      </c>
    </row>
    <row r="11298" spans="1:5" x14ac:dyDescent="0.35">
      <c r="A11298" t="s">
        <v>5</v>
      </c>
      <c r="B11298" t="s">
        <v>7</v>
      </c>
      <c r="C11298" s="1">
        <v>44971.103427708331</v>
      </c>
      <c r="D11298" s="1">
        <v>44971.1061294213</v>
      </c>
      <c r="E11298">
        <v>428.36099999999999</v>
      </c>
    </row>
    <row r="11299" spans="1:5" x14ac:dyDescent="0.35">
      <c r="A11299" t="s">
        <v>10</v>
      </c>
      <c r="B11299" t="s">
        <v>7</v>
      </c>
      <c r="C11299" s="1">
        <v>44971.103428645831</v>
      </c>
      <c r="D11299" s="1">
        <v>44971.10612945602</v>
      </c>
      <c r="E11299">
        <v>350.21499999999997</v>
      </c>
    </row>
    <row r="11300" spans="1:5" x14ac:dyDescent="0.35">
      <c r="A11300" t="s">
        <v>10</v>
      </c>
      <c r="B11300" t="s">
        <v>7</v>
      </c>
      <c r="C11300" s="1">
        <v>44971.103428645831</v>
      </c>
      <c r="D11300" s="1">
        <v>44971.106139201387</v>
      </c>
      <c r="E11300">
        <v>192.26900000000001</v>
      </c>
    </row>
    <row r="11301" spans="1:5" x14ac:dyDescent="0.35">
      <c r="A11301" t="s">
        <v>10</v>
      </c>
      <c r="B11301" t="s">
        <v>6</v>
      </c>
      <c r="C11301" s="1">
        <v>44971.103428645831</v>
      </c>
      <c r="D11301" s="1">
        <v>44971.106139201387</v>
      </c>
      <c r="E11301">
        <v>192.24</v>
      </c>
    </row>
    <row r="11302" spans="1:5" x14ac:dyDescent="0.35">
      <c r="A11302" t="s">
        <v>10</v>
      </c>
      <c r="B11302" t="s">
        <v>8</v>
      </c>
      <c r="C11302" s="1">
        <v>44971.103428645831</v>
      </c>
      <c r="D11302" s="1">
        <v>44971.10613925926</v>
      </c>
      <c r="E11302">
        <v>197.315</v>
      </c>
    </row>
    <row r="11303" spans="1:5" x14ac:dyDescent="0.35">
      <c r="A11303" t="s">
        <v>10</v>
      </c>
      <c r="B11303" t="s">
        <v>9</v>
      </c>
      <c r="C11303" s="1">
        <v>44971.103428645831</v>
      </c>
      <c r="D11303" s="1">
        <v>44971.10613925926</v>
      </c>
      <c r="E11303">
        <v>197.643</v>
      </c>
    </row>
    <row r="11304" spans="1:5" x14ac:dyDescent="0.35">
      <c r="A11304" t="s">
        <v>10</v>
      </c>
      <c r="B11304" t="s">
        <v>9</v>
      </c>
      <c r="C11304" s="1">
        <v>44971.103428645831</v>
      </c>
      <c r="D11304" s="1">
        <v>44971.106139282405</v>
      </c>
      <c r="E11304">
        <v>199.739</v>
      </c>
    </row>
    <row r="11305" spans="1:5" x14ac:dyDescent="0.35">
      <c r="A11305" t="s">
        <v>10</v>
      </c>
      <c r="B11305" t="s">
        <v>8</v>
      </c>
      <c r="C11305" s="1">
        <v>44971.103428645831</v>
      </c>
      <c r="D11305" s="1">
        <v>44971.106139293981</v>
      </c>
      <c r="E11305">
        <v>200.072</v>
      </c>
    </row>
    <row r="11306" spans="1:5" x14ac:dyDescent="0.35">
      <c r="A11306" t="s">
        <v>10</v>
      </c>
      <c r="B11306" t="s">
        <v>7</v>
      </c>
      <c r="C11306" s="1">
        <v>44971.103428645831</v>
      </c>
      <c r="D11306" s="1">
        <v>44971.106139305557</v>
      </c>
      <c r="E11306">
        <v>201.577</v>
      </c>
    </row>
    <row r="11307" spans="1:5" x14ac:dyDescent="0.35">
      <c r="A11307" t="s">
        <v>10</v>
      </c>
      <c r="B11307" t="s">
        <v>6</v>
      </c>
      <c r="C11307" s="1">
        <v>44971.103428645831</v>
      </c>
      <c r="D11307" s="1">
        <v>44971.106139305557</v>
      </c>
      <c r="E11307">
        <v>201.72499999999999</v>
      </c>
    </row>
    <row r="11308" spans="1:5" x14ac:dyDescent="0.35">
      <c r="A11308" t="s">
        <v>10</v>
      </c>
      <c r="B11308" t="s">
        <v>7</v>
      </c>
      <c r="C11308" s="1">
        <v>44971.103428645831</v>
      </c>
      <c r="D11308" s="1">
        <v>44971.106139340278</v>
      </c>
      <c r="E11308">
        <v>204.10400000000001</v>
      </c>
    </row>
    <row r="11309" spans="1:5" x14ac:dyDescent="0.35">
      <c r="A11309" t="s">
        <v>10</v>
      </c>
      <c r="B11309" t="s">
        <v>6</v>
      </c>
      <c r="C11309" s="1">
        <v>44971.103428645831</v>
      </c>
      <c r="D11309" s="1">
        <v>44971.106139374999</v>
      </c>
      <c r="E11309">
        <v>207.52600000000001</v>
      </c>
    </row>
    <row r="11310" spans="1:5" x14ac:dyDescent="0.35">
      <c r="A11310" t="s">
        <v>10</v>
      </c>
      <c r="B11310" t="s">
        <v>6</v>
      </c>
      <c r="C11310" s="1">
        <v>44971.103428645831</v>
      </c>
      <c r="D11310" s="1">
        <v>44971.106139421296</v>
      </c>
      <c r="E11310">
        <v>211.47900000000001</v>
      </c>
    </row>
    <row r="11311" spans="1:5" x14ac:dyDescent="0.35">
      <c r="A11311" t="s">
        <v>10</v>
      </c>
      <c r="B11311" t="s">
        <v>9</v>
      </c>
      <c r="C11311" s="1">
        <v>44971.103428645831</v>
      </c>
      <c r="D11311" s="1">
        <v>44971.106139432872</v>
      </c>
      <c r="E11311">
        <v>212.047</v>
      </c>
    </row>
    <row r="11312" spans="1:5" x14ac:dyDescent="0.35">
      <c r="A11312" t="s">
        <v>10</v>
      </c>
      <c r="B11312" t="s">
        <v>7</v>
      </c>
      <c r="C11312" s="1">
        <v>44971.103428645831</v>
      </c>
      <c r="D11312" s="1">
        <v>44971.106139444448</v>
      </c>
      <c r="E11312">
        <v>212.99100000000001</v>
      </c>
    </row>
    <row r="11313" spans="1:5" x14ac:dyDescent="0.35">
      <c r="A11313" t="s">
        <v>10</v>
      </c>
      <c r="B11313" t="s">
        <v>7</v>
      </c>
      <c r="C11313" s="1">
        <v>44971.103428645831</v>
      </c>
      <c r="D11313" s="1">
        <v>44971.106139479169</v>
      </c>
      <c r="E11313">
        <v>216.392</v>
      </c>
    </row>
    <row r="11314" spans="1:5" x14ac:dyDescent="0.35">
      <c r="A11314" t="s">
        <v>11</v>
      </c>
      <c r="B11314" t="s">
        <v>6</v>
      </c>
      <c r="C11314" s="1">
        <v>44971.103426435184</v>
      </c>
      <c r="D11314" s="1">
        <v>44971.106139502313</v>
      </c>
      <c r="E11314">
        <v>409.07100000000003</v>
      </c>
    </row>
    <row r="11315" spans="1:5" x14ac:dyDescent="0.35">
      <c r="A11315" t="s">
        <v>11</v>
      </c>
      <c r="B11315" t="s">
        <v>7</v>
      </c>
      <c r="C11315" s="1">
        <v>44971.103426435184</v>
      </c>
      <c r="D11315" s="1">
        <v>44971.10613951389</v>
      </c>
      <c r="E11315">
        <v>409.608</v>
      </c>
    </row>
    <row r="11316" spans="1:5" x14ac:dyDescent="0.35">
      <c r="A11316" t="s">
        <v>5</v>
      </c>
      <c r="B11316" t="s">
        <v>7</v>
      </c>
      <c r="C11316" s="1">
        <v>44971.103427708331</v>
      </c>
      <c r="D11316" s="1">
        <v>44971.106139537034</v>
      </c>
      <c r="E11316">
        <v>302.15699999999998</v>
      </c>
    </row>
    <row r="11317" spans="1:5" x14ac:dyDescent="0.35">
      <c r="A11317" t="s">
        <v>5</v>
      </c>
      <c r="B11317" t="s">
        <v>6</v>
      </c>
      <c r="C11317" s="1">
        <v>44971.103427708331</v>
      </c>
      <c r="D11317" s="1">
        <v>44971.106139537034</v>
      </c>
      <c r="E11317">
        <v>302.12299999999999</v>
      </c>
    </row>
    <row r="11318" spans="1:5" x14ac:dyDescent="0.35">
      <c r="A11318" t="s">
        <v>12</v>
      </c>
      <c r="B11318" t="s">
        <v>7</v>
      </c>
      <c r="C11318" s="1">
        <v>44971.103427800925</v>
      </c>
      <c r="D11318" s="1">
        <v>44971.106139629628</v>
      </c>
      <c r="E11318">
        <v>301.59500000000003</v>
      </c>
    </row>
    <row r="11319" spans="1:5" x14ac:dyDescent="0.35">
      <c r="A11319" t="s">
        <v>11</v>
      </c>
      <c r="B11319" t="s">
        <v>9</v>
      </c>
      <c r="C11319" s="1">
        <v>44971.103426435184</v>
      </c>
      <c r="D11319" s="1">
        <v>44971.10613965278</v>
      </c>
      <c r="E11319">
        <v>421.84699999999998</v>
      </c>
    </row>
    <row r="11320" spans="1:5" x14ac:dyDescent="0.35">
      <c r="A11320" t="s">
        <v>11</v>
      </c>
      <c r="B11320" t="s">
        <v>6</v>
      </c>
      <c r="C11320" s="1">
        <v>44971.103426435184</v>
      </c>
      <c r="D11320" s="1">
        <v>44971.106139664349</v>
      </c>
      <c r="E11320">
        <v>422.31799999999998</v>
      </c>
    </row>
    <row r="11321" spans="1:5" x14ac:dyDescent="0.35">
      <c r="A11321" t="s">
        <v>11</v>
      </c>
      <c r="B11321" t="s">
        <v>7</v>
      </c>
      <c r="C11321" s="1">
        <v>44971.103426435184</v>
      </c>
      <c r="D11321" s="1">
        <v>44971.106139768519</v>
      </c>
      <c r="E11321">
        <v>431.76100000000002</v>
      </c>
    </row>
    <row r="11322" spans="1:5" x14ac:dyDescent="0.35">
      <c r="A11322" t="s">
        <v>12</v>
      </c>
      <c r="B11322" t="s">
        <v>9</v>
      </c>
      <c r="C11322" s="1">
        <v>44971.103427800925</v>
      </c>
      <c r="D11322" s="1">
        <v>44971.106139780095</v>
      </c>
      <c r="E11322">
        <v>314.31200000000001</v>
      </c>
    </row>
    <row r="11323" spans="1:5" x14ac:dyDescent="0.35">
      <c r="A11323" t="s">
        <v>12</v>
      </c>
      <c r="B11323" t="s">
        <v>8</v>
      </c>
      <c r="C11323" s="1">
        <v>44971.103427800925</v>
      </c>
      <c r="D11323" s="1">
        <v>44971.106139780095</v>
      </c>
      <c r="E11323">
        <v>314.65699999999998</v>
      </c>
    </row>
    <row r="11324" spans="1:5" x14ac:dyDescent="0.35">
      <c r="A11324" t="s">
        <v>5</v>
      </c>
      <c r="B11324" t="s">
        <v>7</v>
      </c>
      <c r="C11324" s="1">
        <v>44971.103427708331</v>
      </c>
      <c r="D11324" s="1">
        <v>44971.106139791664</v>
      </c>
      <c r="E11324">
        <v>324.26600000000002</v>
      </c>
    </row>
    <row r="11325" spans="1:5" x14ac:dyDescent="0.35">
      <c r="A11325" t="s">
        <v>11</v>
      </c>
      <c r="B11325" t="s">
        <v>8</v>
      </c>
      <c r="C11325" s="1">
        <v>44971.103426435184</v>
      </c>
      <c r="D11325" s="1">
        <v>44971.10613980324</v>
      </c>
      <c r="E11325">
        <v>435.077</v>
      </c>
    </row>
    <row r="11326" spans="1:5" x14ac:dyDescent="0.35">
      <c r="A11326" t="s">
        <v>11</v>
      </c>
      <c r="B11326" t="s">
        <v>9</v>
      </c>
      <c r="C11326" s="1">
        <v>44971.103426435184</v>
      </c>
      <c r="D11326" s="1">
        <v>44971.106139814816</v>
      </c>
      <c r="E11326">
        <v>435.358</v>
      </c>
    </row>
    <row r="11327" spans="1:5" x14ac:dyDescent="0.35">
      <c r="A11327" t="s">
        <v>5</v>
      </c>
      <c r="B11327" t="s">
        <v>6</v>
      </c>
      <c r="C11327" s="1">
        <v>44971.103427708331</v>
      </c>
      <c r="D11327" s="1">
        <v>44971.106139942131</v>
      </c>
      <c r="E11327">
        <v>337.07799999999997</v>
      </c>
    </row>
    <row r="11328" spans="1:5" x14ac:dyDescent="0.35">
      <c r="A11328" t="s">
        <v>12</v>
      </c>
      <c r="B11328" t="s">
        <v>9</v>
      </c>
      <c r="C11328" s="1">
        <v>44971.103427800925</v>
      </c>
      <c r="D11328" s="1">
        <v>44971.106139953707</v>
      </c>
      <c r="E11328">
        <v>329.85399999999998</v>
      </c>
    </row>
    <row r="11329" spans="1:5" x14ac:dyDescent="0.35">
      <c r="A11329" t="s">
        <v>12</v>
      </c>
      <c r="B11329" t="s">
        <v>8</v>
      </c>
      <c r="C11329" s="1">
        <v>44971.103427800925</v>
      </c>
      <c r="D11329" s="1">
        <v>44971.106139965275</v>
      </c>
      <c r="E11329">
        <v>330.16699999999997</v>
      </c>
    </row>
    <row r="11330" spans="1:5" x14ac:dyDescent="0.35">
      <c r="A11330" t="s">
        <v>11</v>
      </c>
      <c r="B11330" t="s">
        <v>7</v>
      </c>
      <c r="C11330" s="1">
        <v>44971.103426435184</v>
      </c>
      <c r="D11330" s="1">
        <v>44971.106140000004</v>
      </c>
      <c r="E11330">
        <v>451.37900000000002</v>
      </c>
    </row>
    <row r="11331" spans="1:5" x14ac:dyDescent="0.35">
      <c r="A11331" t="s">
        <v>5</v>
      </c>
      <c r="B11331" t="s">
        <v>9</v>
      </c>
      <c r="C11331" s="1">
        <v>44971.103427708331</v>
      </c>
      <c r="D11331" s="1">
        <v>44971.106140011572</v>
      </c>
      <c r="E11331">
        <v>343.404</v>
      </c>
    </row>
    <row r="11332" spans="1:5" x14ac:dyDescent="0.35">
      <c r="A11332" t="s">
        <v>5</v>
      </c>
      <c r="B11332" t="s">
        <v>8</v>
      </c>
      <c r="C11332" s="1">
        <v>44971.103427708331</v>
      </c>
      <c r="D11332" s="1">
        <v>44971.106140023148</v>
      </c>
      <c r="E11332">
        <v>343.96600000000001</v>
      </c>
    </row>
    <row r="11333" spans="1:5" x14ac:dyDescent="0.35">
      <c r="A11333" t="s">
        <v>12</v>
      </c>
      <c r="B11333" t="s">
        <v>7</v>
      </c>
      <c r="C11333" s="1">
        <v>44971.103427800925</v>
      </c>
      <c r="D11333" s="1">
        <v>44971.106140034724</v>
      </c>
      <c r="E11333">
        <v>336.97699999999998</v>
      </c>
    </row>
    <row r="11334" spans="1:5" x14ac:dyDescent="0.35">
      <c r="A11334" t="s">
        <v>12</v>
      </c>
      <c r="B11334" t="s">
        <v>6</v>
      </c>
      <c r="C11334" s="1">
        <v>44971.103427800925</v>
      </c>
      <c r="D11334" s="1">
        <v>44971.106140034724</v>
      </c>
      <c r="E11334">
        <v>336.99299999999999</v>
      </c>
    </row>
    <row r="11335" spans="1:5" x14ac:dyDescent="0.35">
      <c r="A11335" t="s">
        <v>12</v>
      </c>
      <c r="B11335" t="s">
        <v>9</v>
      </c>
      <c r="C11335" s="1">
        <v>44971.103427800925</v>
      </c>
      <c r="D11335" s="1">
        <v>44971.106140046293</v>
      </c>
      <c r="E11335">
        <v>337.57499999999999</v>
      </c>
    </row>
    <row r="11336" spans="1:5" x14ac:dyDescent="0.35">
      <c r="A11336" t="s">
        <v>11</v>
      </c>
      <c r="B11336" t="s">
        <v>8</v>
      </c>
      <c r="C11336" s="1">
        <v>44971.103426435184</v>
      </c>
      <c r="D11336" s="1">
        <v>44971.106140069445</v>
      </c>
      <c r="E11336">
        <v>457.30500000000001</v>
      </c>
    </row>
    <row r="11337" spans="1:5" x14ac:dyDescent="0.35">
      <c r="A11337" t="s">
        <v>11</v>
      </c>
      <c r="B11337" t="s">
        <v>9</v>
      </c>
      <c r="C11337" s="1">
        <v>44971.103426435184</v>
      </c>
      <c r="D11337" s="1">
        <v>44971.106140081021</v>
      </c>
      <c r="E11337">
        <v>458.36500000000001</v>
      </c>
    </row>
    <row r="11338" spans="1:5" x14ac:dyDescent="0.35">
      <c r="A11338" t="s">
        <v>5</v>
      </c>
      <c r="B11338" t="s">
        <v>6</v>
      </c>
      <c r="C11338" s="1">
        <v>44971.103427708331</v>
      </c>
      <c r="D11338" s="1">
        <v>44971.10614009259</v>
      </c>
      <c r="E11338">
        <v>349.74700000000001</v>
      </c>
    </row>
    <row r="11339" spans="1:5" x14ac:dyDescent="0.35">
      <c r="A11339" t="s">
        <v>12</v>
      </c>
      <c r="B11339" t="s">
        <v>6</v>
      </c>
      <c r="C11339" s="1">
        <v>44971.103427800925</v>
      </c>
      <c r="D11339" s="1">
        <v>44971.106140208336</v>
      </c>
      <c r="E11339">
        <v>351.827</v>
      </c>
    </row>
    <row r="11340" spans="1:5" x14ac:dyDescent="0.35">
      <c r="A11340" t="s">
        <v>12</v>
      </c>
      <c r="B11340" t="s">
        <v>7</v>
      </c>
      <c r="C11340" s="1">
        <v>44971.103427800925</v>
      </c>
      <c r="D11340" s="1">
        <v>44971.106140231481</v>
      </c>
      <c r="E11340">
        <v>353.14699999999999</v>
      </c>
    </row>
    <row r="11341" spans="1:5" x14ac:dyDescent="0.35">
      <c r="A11341" t="s">
        <v>11</v>
      </c>
      <c r="B11341" t="s">
        <v>6</v>
      </c>
      <c r="C11341" s="1">
        <v>44971.103426435184</v>
      </c>
      <c r="D11341" s="1">
        <v>44971.106140254633</v>
      </c>
      <c r="E11341">
        <v>473.69</v>
      </c>
    </row>
    <row r="11342" spans="1:5" x14ac:dyDescent="0.35">
      <c r="A11342" t="s">
        <v>5</v>
      </c>
      <c r="B11342" t="s">
        <v>8</v>
      </c>
      <c r="C11342" s="1">
        <v>44971.103427708331</v>
      </c>
      <c r="D11342" s="1">
        <v>44971.106140289354</v>
      </c>
      <c r="E11342">
        <v>366.762</v>
      </c>
    </row>
    <row r="11343" spans="1:5" x14ac:dyDescent="0.35">
      <c r="A11343" t="s">
        <v>5</v>
      </c>
      <c r="B11343" t="s">
        <v>9</v>
      </c>
      <c r="C11343" s="1">
        <v>44971.103427708331</v>
      </c>
      <c r="D11343" s="1">
        <v>44971.106140289354</v>
      </c>
      <c r="E11343">
        <v>367.33199999999999</v>
      </c>
    </row>
    <row r="11344" spans="1:5" x14ac:dyDescent="0.35">
      <c r="A11344" t="s">
        <v>12</v>
      </c>
      <c r="B11344" t="s">
        <v>6</v>
      </c>
      <c r="C11344" s="1">
        <v>44971.103427800925</v>
      </c>
      <c r="D11344" s="1">
        <v>44971.106140324075</v>
      </c>
      <c r="E11344">
        <v>362.036</v>
      </c>
    </row>
    <row r="11345" spans="1:5" x14ac:dyDescent="0.35">
      <c r="A11345" t="s">
        <v>11</v>
      </c>
      <c r="B11345" t="s">
        <v>7</v>
      </c>
      <c r="C11345" s="1">
        <v>44971.103426435184</v>
      </c>
      <c r="D11345" s="1">
        <v>44971.106140381948</v>
      </c>
      <c r="E11345">
        <v>484.93799999999999</v>
      </c>
    </row>
    <row r="11346" spans="1:5" x14ac:dyDescent="0.35">
      <c r="A11346" t="s">
        <v>5</v>
      </c>
      <c r="B11346" t="s">
        <v>7</v>
      </c>
      <c r="C11346" s="1">
        <v>44971.103427708331</v>
      </c>
      <c r="D11346" s="1">
        <v>44971.106140405092</v>
      </c>
      <c r="E11346">
        <v>377.53899999999999</v>
      </c>
    </row>
    <row r="11347" spans="1:5" x14ac:dyDescent="0.35">
      <c r="A11347" t="s">
        <v>12</v>
      </c>
      <c r="B11347" t="s">
        <v>7</v>
      </c>
      <c r="C11347" s="1">
        <v>44971.103427800925</v>
      </c>
      <c r="D11347" s="1">
        <v>44971.106140474534</v>
      </c>
      <c r="E11347">
        <v>374.72500000000002</v>
      </c>
    </row>
    <row r="11348" spans="1:5" x14ac:dyDescent="0.35">
      <c r="A11348" t="s">
        <v>11</v>
      </c>
      <c r="B11348" t="s">
        <v>6</v>
      </c>
      <c r="C11348" s="1">
        <v>44971.103426435184</v>
      </c>
      <c r="D11348" s="1">
        <v>44971.106140497686</v>
      </c>
      <c r="E11348">
        <v>494.47</v>
      </c>
    </row>
    <row r="11349" spans="1:5" x14ac:dyDescent="0.35">
      <c r="A11349" t="s">
        <v>5</v>
      </c>
      <c r="B11349" t="s">
        <v>6</v>
      </c>
      <c r="C11349" s="1">
        <v>44971.103427708331</v>
      </c>
      <c r="D11349" s="1">
        <v>44971.106140532407</v>
      </c>
      <c r="E11349">
        <v>387.74400000000003</v>
      </c>
    </row>
    <row r="11350" spans="1:5" x14ac:dyDescent="0.35">
      <c r="A11350" t="s">
        <v>5</v>
      </c>
      <c r="B11350" t="s">
        <v>9</v>
      </c>
      <c r="C11350" s="1">
        <v>44971.103427708331</v>
      </c>
      <c r="D11350" s="1">
        <v>44971.106140532407</v>
      </c>
      <c r="E11350">
        <v>388.10199999999998</v>
      </c>
    </row>
    <row r="11351" spans="1:5" x14ac:dyDescent="0.35">
      <c r="A11351" t="s">
        <v>5</v>
      </c>
      <c r="B11351" t="s">
        <v>7</v>
      </c>
      <c r="C11351" s="1">
        <v>44971.103427708331</v>
      </c>
      <c r="D11351" s="1">
        <v>44971.106140578704</v>
      </c>
      <c r="E11351">
        <v>391.93799999999999</v>
      </c>
    </row>
    <row r="11352" spans="1:5" x14ac:dyDescent="0.35">
      <c r="A11352" t="s">
        <v>12</v>
      </c>
      <c r="B11352" t="s">
        <v>7</v>
      </c>
      <c r="C11352" s="1">
        <v>44971.103427800925</v>
      </c>
      <c r="D11352" s="1">
        <v>44971.106140601849</v>
      </c>
      <c r="E11352">
        <v>385.42899999999997</v>
      </c>
    </row>
    <row r="11353" spans="1:5" x14ac:dyDescent="0.35">
      <c r="A11353" t="s">
        <v>11</v>
      </c>
      <c r="B11353" t="s">
        <v>7</v>
      </c>
      <c r="C11353" s="1">
        <v>44971.103426435184</v>
      </c>
      <c r="D11353" s="1">
        <v>44971.106140625001</v>
      </c>
      <c r="E11353">
        <v>505.505</v>
      </c>
    </row>
    <row r="11354" spans="1:5" x14ac:dyDescent="0.35">
      <c r="A11354" t="s">
        <v>5</v>
      </c>
      <c r="B11354" t="s">
        <v>7</v>
      </c>
      <c r="C11354" s="1">
        <v>44971.103427708331</v>
      </c>
      <c r="D11354" s="1">
        <v>44971.106140636577</v>
      </c>
      <c r="E11354">
        <v>397.46100000000001</v>
      </c>
    </row>
    <row r="11355" spans="1:5" x14ac:dyDescent="0.35">
      <c r="A11355" t="s">
        <v>12</v>
      </c>
      <c r="B11355" t="s">
        <v>6</v>
      </c>
      <c r="C11355" s="1">
        <v>44971.103427800925</v>
      </c>
      <c r="D11355" s="1">
        <v>44971.106140648146</v>
      </c>
      <c r="E11355">
        <v>389.41</v>
      </c>
    </row>
    <row r="11356" spans="1:5" x14ac:dyDescent="0.35">
      <c r="A11356" t="s">
        <v>11</v>
      </c>
      <c r="B11356" t="s">
        <v>6</v>
      </c>
      <c r="C11356" s="1">
        <v>44971.103426435184</v>
      </c>
      <c r="D11356" s="1">
        <v>44971.106150914355</v>
      </c>
      <c r="E11356">
        <v>394.95499999999998</v>
      </c>
    </row>
    <row r="11357" spans="1:5" x14ac:dyDescent="0.35">
      <c r="A11357" t="s">
        <v>11</v>
      </c>
      <c r="B11357" t="s">
        <v>7</v>
      </c>
      <c r="C11357" s="1">
        <v>44971.103426435184</v>
      </c>
      <c r="D11357" s="1">
        <v>44971.106150925923</v>
      </c>
      <c r="E11357">
        <v>395.54399999999998</v>
      </c>
    </row>
    <row r="11358" spans="1:5" x14ac:dyDescent="0.35">
      <c r="A11358" t="s">
        <v>12</v>
      </c>
      <c r="B11358" t="s">
        <v>7</v>
      </c>
      <c r="C11358" s="1">
        <v>44971.103427800925</v>
      </c>
      <c r="D11358" s="1">
        <v>44971.106150949076</v>
      </c>
      <c r="E11358">
        <v>279.86099999999999</v>
      </c>
    </row>
    <row r="11359" spans="1:5" x14ac:dyDescent="0.35">
      <c r="A11359" t="s">
        <v>5</v>
      </c>
      <c r="B11359" t="s">
        <v>6</v>
      </c>
      <c r="C11359" s="1">
        <v>44971.103427708331</v>
      </c>
      <c r="D11359" s="1">
        <v>44971.106150983796</v>
      </c>
      <c r="E11359">
        <v>291.31299999999999</v>
      </c>
    </row>
    <row r="11360" spans="1:5" x14ac:dyDescent="0.35">
      <c r="A11360" t="s">
        <v>5</v>
      </c>
      <c r="B11360" t="s">
        <v>7</v>
      </c>
      <c r="C11360" s="1">
        <v>44971.103427708331</v>
      </c>
      <c r="D11360" s="1">
        <v>44971.106150995372</v>
      </c>
      <c r="E11360">
        <v>292.17200000000003</v>
      </c>
    </row>
    <row r="11361" spans="1:5" x14ac:dyDescent="0.35">
      <c r="A11361" t="s">
        <v>10</v>
      </c>
      <c r="B11361" t="s">
        <v>6</v>
      </c>
      <c r="C11361" s="1">
        <v>44971.103428645831</v>
      </c>
      <c r="D11361" s="1">
        <v>44971.106151006941</v>
      </c>
      <c r="E11361">
        <v>212.589</v>
      </c>
    </row>
    <row r="11362" spans="1:5" x14ac:dyDescent="0.35">
      <c r="A11362" t="s">
        <v>11</v>
      </c>
      <c r="B11362" t="s">
        <v>9</v>
      </c>
      <c r="C11362" s="1">
        <v>44971.103426435184</v>
      </c>
      <c r="D11362" s="1">
        <v>44971.106151018517</v>
      </c>
      <c r="E11362">
        <v>403.44299999999998</v>
      </c>
    </row>
    <row r="11363" spans="1:5" x14ac:dyDescent="0.35">
      <c r="A11363" t="s">
        <v>11</v>
      </c>
      <c r="B11363" t="s">
        <v>7</v>
      </c>
      <c r="C11363" s="1">
        <v>44971.103426435184</v>
      </c>
      <c r="D11363" s="1">
        <v>44971.106151030093</v>
      </c>
      <c r="E11363">
        <v>405.14100000000002</v>
      </c>
    </row>
    <row r="11364" spans="1:5" x14ac:dyDescent="0.35">
      <c r="A11364" t="s">
        <v>11</v>
      </c>
      <c r="B11364" t="s">
        <v>6</v>
      </c>
      <c r="C11364" s="1">
        <v>44971.103426435184</v>
      </c>
      <c r="D11364" s="1">
        <v>44971.106151041669</v>
      </c>
      <c r="E11364">
        <v>405.69200000000001</v>
      </c>
    </row>
    <row r="11365" spans="1:5" x14ac:dyDescent="0.35">
      <c r="A11365" t="s">
        <v>12</v>
      </c>
      <c r="B11365" t="s">
        <v>8</v>
      </c>
      <c r="C11365" s="1">
        <v>44971.103427800925</v>
      </c>
      <c r="D11365" s="1">
        <v>44971.106151041669</v>
      </c>
      <c r="E11365">
        <v>287.61700000000002</v>
      </c>
    </row>
    <row r="11366" spans="1:5" x14ac:dyDescent="0.35">
      <c r="A11366" t="s">
        <v>12</v>
      </c>
      <c r="B11366" t="s">
        <v>9</v>
      </c>
      <c r="C11366" s="1">
        <v>44971.103427800925</v>
      </c>
      <c r="D11366" s="1">
        <v>44971.106151053238</v>
      </c>
      <c r="E11366">
        <v>288.68900000000002</v>
      </c>
    </row>
    <row r="11367" spans="1:5" x14ac:dyDescent="0.35">
      <c r="A11367" t="s">
        <v>5</v>
      </c>
      <c r="B11367" t="s">
        <v>7</v>
      </c>
      <c r="C11367" s="1">
        <v>44971.103427708331</v>
      </c>
      <c r="D11367" s="1">
        <v>44971.106151099535</v>
      </c>
      <c r="E11367">
        <v>301.14400000000001</v>
      </c>
    </row>
    <row r="11368" spans="1:5" x14ac:dyDescent="0.35">
      <c r="A11368" t="s">
        <v>10</v>
      </c>
      <c r="B11368" t="s">
        <v>7</v>
      </c>
      <c r="C11368" s="1">
        <v>44971.103428645831</v>
      </c>
      <c r="D11368" s="1">
        <v>44971.106151134256</v>
      </c>
      <c r="E11368">
        <v>223.43100000000001</v>
      </c>
    </row>
    <row r="11369" spans="1:5" x14ac:dyDescent="0.35">
      <c r="A11369" t="s">
        <v>11</v>
      </c>
      <c r="B11369" t="s">
        <v>8</v>
      </c>
      <c r="C11369" s="1">
        <v>44971.103426435184</v>
      </c>
      <c r="D11369" s="1">
        <v>44971.106151238426</v>
      </c>
      <c r="E11369">
        <v>422.48500000000001</v>
      </c>
    </row>
    <row r="11370" spans="1:5" x14ac:dyDescent="0.35">
      <c r="A11370" t="s">
        <v>11</v>
      </c>
      <c r="B11370" t="s">
        <v>9</v>
      </c>
      <c r="C11370" s="1">
        <v>44971.103426435184</v>
      </c>
      <c r="D11370" s="1">
        <v>44971.106151238426</v>
      </c>
      <c r="E11370">
        <v>422.89100000000002</v>
      </c>
    </row>
    <row r="11371" spans="1:5" x14ac:dyDescent="0.35">
      <c r="A11371" t="s">
        <v>12</v>
      </c>
      <c r="B11371" t="s">
        <v>9</v>
      </c>
      <c r="C11371" s="1">
        <v>44971.103427800925</v>
      </c>
      <c r="D11371" s="1">
        <v>44971.106151261571</v>
      </c>
      <c r="E11371">
        <v>306.46199999999999</v>
      </c>
    </row>
    <row r="11372" spans="1:5" x14ac:dyDescent="0.35">
      <c r="A11372" t="s">
        <v>12</v>
      </c>
      <c r="B11372" t="s">
        <v>8</v>
      </c>
      <c r="C11372" s="1">
        <v>44971.103427800925</v>
      </c>
      <c r="D11372" s="1">
        <v>44971.106151261571</v>
      </c>
      <c r="E11372">
        <v>306.53300000000002</v>
      </c>
    </row>
    <row r="11373" spans="1:5" x14ac:dyDescent="0.35">
      <c r="A11373" t="s">
        <v>5</v>
      </c>
      <c r="B11373" t="s">
        <v>6</v>
      </c>
      <c r="C11373" s="1">
        <v>44971.103427708331</v>
      </c>
      <c r="D11373" s="1">
        <v>44971.106151307868</v>
      </c>
      <c r="E11373">
        <v>318.82799999999997</v>
      </c>
    </row>
    <row r="11374" spans="1:5" x14ac:dyDescent="0.35">
      <c r="A11374" t="s">
        <v>10</v>
      </c>
      <c r="B11374" t="s">
        <v>8</v>
      </c>
      <c r="C11374" s="1">
        <v>44971.103428645831</v>
      </c>
      <c r="D11374" s="1">
        <v>44971.106151319444</v>
      </c>
      <c r="E11374">
        <v>239.39500000000001</v>
      </c>
    </row>
    <row r="11375" spans="1:5" x14ac:dyDescent="0.35">
      <c r="A11375" t="s">
        <v>10</v>
      </c>
      <c r="B11375" t="s">
        <v>9</v>
      </c>
      <c r="C11375" s="1">
        <v>44971.103428645831</v>
      </c>
      <c r="D11375" s="1">
        <v>44971.10615133102</v>
      </c>
      <c r="E11375">
        <v>239.95099999999999</v>
      </c>
    </row>
    <row r="11376" spans="1:5" x14ac:dyDescent="0.35">
      <c r="A11376" t="s">
        <v>11</v>
      </c>
      <c r="B11376" t="s">
        <v>7</v>
      </c>
      <c r="C11376" s="1">
        <v>44971.103426435184</v>
      </c>
      <c r="D11376" s="1">
        <v>44971.106151423613</v>
      </c>
      <c r="E11376">
        <v>438.88600000000002</v>
      </c>
    </row>
    <row r="11377" spans="1:5" x14ac:dyDescent="0.35">
      <c r="A11377" t="s">
        <v>12</v>
      </c>
      <c r="B11377" t="s">
        <v>6</v>
      </c>
      <c r="C11377" s="1">
        <v>44971.103427800925</v>
      </c>
      <c r="D11377" s="1">
        <v>44971.106151446758</v>
      </c>
      <c r="E11377">
        <v>322.14100000000002</v>
      </c>
    </row>
    <row r="11378" spans="1:5" x14ac:dyDescent="0.35">
      <c r="A11378" t="s">
        <v>12</v>
      </c>
      <c r="B11378" t="s">
        <v>9</v>
      </c>
      <c r="C11378" s="1">
        <v>44971.103427800925</v>
      </c>
      <c r="D11378" s="1">
        <v>44971.106151446758</v>
      </c>
      <c r="E11378">
        <v>322.50599999999997</v>
      </c>
    </row>
    <row r="11379" spans="1:5" x14ac:dyDescent="0.35">
      <c r="A11379" t="s">
        <v>12</v>
      </c>
      <c r="B11379" t="s">
        <v>7</v>
      </c>
      <c r="C11379" s="1">
        <v>44971.103427800925</v>
      </c>
      <c r="D11379" s="1">
        <v>44971.106151458334</v>
      </c>
      <c r="E11379">
        <v>323.66899999999998</v>
      </c>
    </row>
    <row r="11380" spans="1:5" x14ac:dyDescent="0.35">
      <c r="A11380" t="s">
        <v>5</v>
      </c>
      <c r="B11380" t="s">
        <v>8</v>
      </c>
      <c r="C11380" s="1">
        <v>44971.103427708331</v>
      </c>
      <c r="D11380" s="1">
        <v>44971.10615146991</v>
      </c>
      <c r="E11380">
        <v>333.24</v>
      </c>
    </row>
    <row r="11381" spans="1:5" x14ac:dyDescent="0.35">
      <c r="A11381" t="s">
        <v>5</v>
      </c>
      <c r="B11381" t="s">
        <v>9</v>
      </c>
      <c r="C11381" s="1">
        <v>44971.103427708331</v>
      </c>
      <c r="D11381" s="1">
        <v>44971.10615146991</v>
      </c>
      <c r="E11381">
        <v>333.42</v>
      </c>
    </row>
    <row r="11382" spans="1:5" x14ac:dyDescent="0.35">
      <c r="A11382" t="s">
        <v>10</v>
      </c>
      <c r="B11382" t="s">
        <v>9</v>
      </c>
      <c r="C11382" s="1">
        <v>44971.103428645831</v>
      </c>
      <c r="D11382" s="1">
        <v>44971.106151527776</v>
      </c>
      <c r="E11382">
        <v>256.899</v>
      </c>
    </row>
    <row r="11383" spans="1:5" x14ac:dyDescent="0.35">
      <c r="A11383" t="s">
        <v>10</v>
      </c>
      <c r="B11383" t="s">
        <v>8</v>
      </c>
      <c r="C11383" s="1">
        <v>44971.103428645831</v>
      </c>
      <c r="D11383" s="1">
        <v>44971.106151527776</v>
      </c>
      <c r="E11383">
        <v>256.988</v>
      </c>
    </row>
    <row r="11384" spans="1:5" x14ac:dyDescent="0.35">
      <c r="A11384" t="s">
        <v>11</v>
      </c>
      <c r="B11384" t="s">
        <v>9</v>
      </c>
      <c r="C11384" s="1">
        <v>44971.103426435184</v>
      </c>
      <c r="D11384" s="1">
        <v>44971.106151539352</v>
      </c>
      <c r="E11384">
        <v>449.07799999999997</v>
      </c>
    </row>
    <row r="11385" spans="1:5" x14ac:dyDescent="0.35">
      <c r="A11385" t="s">
        <v>11</v>
      </c>
      <c r="B11385" t="s">
        <v>8</v>
      </c>
      <c r="C11385" s="1">
        <v>44971.103426435184</v>
      </c>
      <c r="D11385" s="1">
        <v>44971.106151550928</v>
      </c>
      <c r="E11385">
        <v>449.67599999999999</v>
      </c>
    </row>
    <row r="11386" spans="1:5" x14ac:dyDescent="0.35">
      <c r="A11386" t="s">
        <v>12</v>
      </c>
      <c r="B11386" t="s">
        <v>6</v>
      </c>
      <c r="C11386" s="1">
        <v>44971.103427800925</v>
      </c>
      <c r="D11386" s="1">
        <v>44971.106151562497</v>
      </c>
      <c r="E11386">
        <v>332.13600000000002</v>
      </c>
    </row>
    <row r="11387" spans="1:5" x14ac:dyDescent="0.35">
      <c r="A11387" t="s">
        <v>12</v>
      </c>
      <c r="B11387" t="s">
        <v>7</v>
      </c>
      <c r="C11387" s="1">
        <v>44971.103427800925</v>
      </c>
      <c r="D11387" s="1">
        <v>44971.106151562497</v>
      </c>
      <c r="E11387">
        <v>332.65600000000001</v>
      </c>
    </row>
    <row r="11388" spans="1:5" x14ac:dyDescent="0.35">
      <c r="A11388" t="s">
        <v>5</v>
      </c>
      <c r="B11388" t="s">
        <v>6</v>
      </c>
      <c r="C11388" s="1">
        <v>44971.103427708331</v>
      </c>
      <c r="D11388" s="1">
        <v>44971.106151597225</v>
      </c>
      <c r="E11388">
        <v>344.25400000000002</v>
      </c>
    </row>
    <row r="11389" spans="1:5" x14ac:dyDescent="0.35">
      <c r="A11389" t="s">
        <v>10</v>
      </c>
      <c r="B11389" t="s">
        <v>6</v>
      </c>
      <c r="C11389" s="1">
        <v>44971.103428645831</v>
      </c>
      <c r="D11389" s="1">
        <v>44971.10615162037</v>
      </c>
      <c r="E11389">
        <v>265.64999999999998</v>
      </c>
    </row>
    <row r="11390" spans="1:5" x14ac:dyDescent="0.35">
      <c r="A11390" t="s">
        <v>10</v>
      </c>
      <c r="B11390" t="s">
        <v>7</v>
      </c>
      <c r="C11390" s="1">
        <v>44971.103428645831</v>
      </c>
      <c r="D11390" s="1">
        <v>44971.106151631946</v>
      </c>
      <c r="E11390">
        <v>266.15699999999998</v>
      </c>
    </row>
    <row r="11391" spans="1:5" x14ac:dyDescent="0.35">
      <c r="A11391" t="s">
        <v>11</v>
      </c>
      <c r="B11391" t="s">
        <v>6</v>
      </c>
      <c r="C11391" s="1">
        <v>44971.103426435184</v>
      </c>
      <c r="D11391" s="1">
        <v>44971.106151701388</v>
      </c>
      <c r="E11391">
        <v>462.62400000000002</v>
      </c>
    </row>
    <row r="11392" spans="1:5" x14ac:dyDescent="0.35">
      <c r="A11392" t="s">
        <v>12</v>
      </c>
      <c r="B11392" t="s">
        <v>6</v>
      </c>
      <c r="C11392" s="1">
        <v>44971.103427800925</v>
      </c>
      <c r="D11392" s="1">
        <v>44971.106151782406</v>
      </c>
      <c r="E11392">
        <v>351.29700000000003</v>
      </c>
    </row>
    <row r="11393" spans="1:5" x14ac:dyDescent="0.35">
      <c r="A11393" t="s">
        <v>5</v>
      </c>
      <c r="B11393" t="s">
        <v>8</v>
      </c>
      <c r="C11393" s="1">
        <v>44971.103427708331</v>
      </c>
      <c r="D11393" s="1">
        <v>44971.106151805558</v>
      </c>
      <c r="E11393">
        <v>362.08499999999998</v>
      </c>
    </row>
    <row r="11394" spans="1:5" x14ac:dyDescent="0.35">
      <c r="A11394" t="s">
        <v>5</v>
      </c>
      <c r="B11394" t="s">
        <v>9</v>
      </c>
      <c r="C11394" s="1">
        <v>44971.103427708331</v>
      </c>
      <c r="D11394" s="1">
        <v>44971.106151805558</v>
      </c>
      <c r="E11394">
        <v>362.19900000000001</v>
      </c>
    </row>
    <row r="11395" spans="1:5" x14ac:dyDescent="0.35">
      <c r="A11395" t="s">
        <v>10</v>
      </c>
      <c r="B11395" t="s">
        <v>7</v>
      </c>
      <c r="C11395" s="1">
        <v>44971.103428645831</v>
      </c>
      <c r="D11395" s="1">
        <v>44971.106151886575</v>
      </c>
      <c r="E11395">
        <v>288.44600000000003</v>
      </c>
    </row>
    <row r="11396" spans="1:5" x14ac:dyDescent="0.35">
      <c r="A11396" t="s">
        <v>11</v>
      </c>
      <c r="B11396" t="s">
        <v>7</v>
      </c>
      <c r="C11396" s="1">
        <v>44971.103426435184</v>
      </c>
      <c r="D11396" s="1">
        <v>44971.106151944441</v>
      </c>
      <c r="E11396">
        <v>483.839</v>
      </c>
    </row>
    <row r="11397" spans="1:5" x14ac:dyDescent="0.35">
      <c r="A11397" t="s">
        <v>12</v>
      </c>
      <c r="B11397" t="s">
        <v>7</v>
      </c>
      <c r="C11397" s="1">
        <v>44971.103427800925</v>
      </c>
      <c r="D11397" s="1">
        <v>44971.106151967593</v>
      </c>
      <c r="E11397">
        <v>367.32400000000001</v>
      </c>
    </row>
    <row r="11398" spans="1:5" x14ac:dyDescent="0.35">
      <c r="A11398" t="s">
        <v>5</v>
      </c>
      <c r="B11398" t="s">
        <v>7</v>
      </c>
      <c r="C11398" s="1">
        <v>44971.103427708331</v>
      </c>
      <c r="D11398" s="1">
        <v>44971.106151979169</v>
      </c>
      <c r="E11398">
        <v>377.63499999999999</v>
      </c>
    </row>
    <row r="11399" spans="1:5" x14ac:dyDescent="0.35">
      <c r="A11399" t="s">
        <v>10</v>
      </c>
      <c r="B11399" t="s">
        <v>6</v>
      </c>
      <c r="C11399" s="1">
        <v>44971.103428645831</v>
      </c>
      <c r="D11399" s="1">
        <v>44971.106152048611</v>
      </c>
      <c r="E11399">
        <v>302.41199999999998</v>
      </c>
    </row>
    <row r="11400" spans="1:5" x14ac:dyDescent="0.35">
      <c r="A11400" t="s">
        <v>11</v>
      </c>
      <c r="B11400" t="s">
        <v>6</v>
      </c>
      <c r="C11400" s="1">
        <v>44971.103426435184</v>
      </c>
      <c r="D11400" s="1">
        <v>44971.106152083332</v>
      </c>
      <c r="E11400">
        <v>495.98099999999999</v>
      </c>
    </row>
    <row r="11401" spans="1:5" x14ac:dyDescent="0.35">
      <c r="A11401" t="s">
        <v>12</v>
      </c>
      <c r="B11401" t="s">
        <v>7</v>
      </c>
      <c r="C11401" s="1">
        <v>44971.103427800925</v>
      </c>
      <c r="D11401" s="1">
        <v>44971.106152141205</v>
      </c>
      <c r="E11401">
        <v>382.24400000000003</v>
      </c>
    </row>
    <row r="11402" spans="1:5" x14ac:dyDescent="0.35">
      <c r="A11402" t="s">
        <v>5</v>
      </c>
      <c r="B11402" t="s">
        <v>6</v>
      </c>
      <c r="C11402" s="1">
        <v>44971.103427708331</v>
      </c>
      <c r="D11402" s="1">
        <v>44971.106152152781</v>
      </c>
      <c r="E11402">
        <v>392.202</v>
      </c>
    </row>
    <row r="11403" spans="1:5" x14ac:dyDescent="0.35">
      <c r="A11403" t="s">
        <v>5</v>
      </c>
      <c r="B11403" t="s">
        <v>9</v>
      </c>
      <c r="C11403" s="1">
        <v>44971.103427708331</v>
      </c>
      <c r="D11403" s="1">
        <v>44971.106152152781</v>
      </c>
      <c r="E11403">
        <v>392.53</v>
      </c>
    </row>
    <row r="11404" spans="1:5" x14ac:dyDescent="0.35">
      <c r="A11404" t="s">
        <v>5</v>
      </c>
      <c r="B11404" t="s">
        <v>7</v>
      </c>
      <c r="C11404" s="1">
        <v>44971.103427708331</v>
      </c>
      <c r="D11404" s="1">
        <v>44971.10615216435</v>
      </c>
      <c r="E11404">
        <v>393.32100000000003</v>
      </c>
    </row>
    <row r="11405" spans="1:5" x14ac:dyDescent="0.35">
      <c r="A11405" t="s">
        <v>10</v>
      </c>
      <c r="B11405" t="s">
        <v>6</v>
      </c>
      <c r="C11405" s="1">
        <v>44971.103428645831</v>
      </c>
      <c r="D11405" s="1">
        <v>44971.106152187502</v>
      </c>
      <c r="E11405">
        <v>313.83499999999998</v>
      </c>
    </row>
    <row r="11406" spans="1:5" x14ac:dyDescent="0.35">
      <c r="A11406" t="s">
        <v>10</v>
      </c>
      <c r="B11406" t="s">
        <v>9</v>
      </c>
      <c r="C11406" s="1">
        <v>44971.103428645831</v>
      </c>
      <c r="D11406" s="1">
        <v>44971.106152187502</v>
      </c>
      <c r="E11406">
        <v>314.24599999999998</v>
      </c>
    </row>
    <row r="11407" spans="1:5" x14ac:dyDescent="0.35">
      <c r="A11407" t="s">
        <v>10</v>
      </c>
      <c r="B11407" t="s">
        <v>7</v>
      </c>
      <c r="C11407" s="1">
        <v>44971.103428645831</v>
      </c>
      <c r="D11407" s="1">
        <v>44971.106152222223</v>
      </c>
      <c r="E11407">
        <v>317.11399999999998</v>
      </c>
    </row>
    <row r="11408" spans="1:5" x14ac:dyDescent="0.35">
      <c r="A11408" t="s">
        <v>11</v>
      </c>
      <c r="B11408" t="s">
        <v>7</v>
      </c>
      <c r="C11408" s="1">
        <v>44971.103426435184</v>
      </c>
      <c r="D11408" s="1">
        <v>44971.10615230324</v>
      </c>
      <c r="E11408">
        <v>515.28</v>
      </c>
    </row>
    <row r="11409" spans="1:5" x14ac:dyDescent="0.35">
      <c r="A11409" t="s">
        <v>12</v>
      </c>
      <c r="B11409" t="s">
        <v>6</v>
      </c>
      <c r="C11409" s="1">
        <v>44971.103427800925</v>
      </c>
      <c r="D11409" s="1">
        <v>44971.106152314816</v>
      </c>
      <c r="E11409">
        <v>398.06900000000002</v>
      </c>
    </row>
    <row r="11410" spans="1:5" x14ac:dyDescent="0.35">
      <c r="A11410" t="s">
        <v>5</v>
      </c>
      <c r="B11410" t="s">
        <v>7</v>
      </c>
      <c r="C11410" s="1">
        <v>44971.103427708331</v>
      </c>
      <c r="D11410" s="1">
        <v>44971.106152418979</v>
      </c>
      <c r="E11410">
        <v>415.24900000000002</v>
      </c>
    </row>
    <row r="11411" spans="1:5" x14ac:dyDescent="0.35">
      <c r="A11411" t="s">
        <v>10</v>
      </c>
      <c r="B11411" t="s">
        <v>7</v>
      </c>
      <c r="C11411" s="1">
        <v>44971.103428645831</v>
      </c>
      <c r="D11411" s="1">
        <v>44971.106152499997</v>
      </c>
      <c r="E11411">
        <v>340.971</v>
      </c>
    </row>
    <row r="11412" spans="1:5" x14ac:dyDescent="0.35">
      <c r="A11412" t="s">
        <v>11</v>
      </c>
      <c r="B11412" t="s">
        <v>6</v>
      </c>
      <c r="C11412" s="1">
        <v>44971.103426435184</v>
      </c>
      <c r="D11412" s="1">
        <v>44971.106162511576</v>
      </c>
      <c r="E11412">
        <v>396.84300000000002</v>
      </c>
    </row>
    <row r="11413" spans="1:5" x14ac:dyDescent="0.35">
      <c r="A11413" t="s">
        <v>11</v>
      </c>
      <c r="B11413" t="s">
        <v>7</v>
      </c>
      <c r="C11413" s="1">
        <v>44971.103426435184</v>
      </c>
      <c r="D11413" s="1">
        <v>44971.106162523145</v>
      </c>
      <c r="E11413">
        <v>397.82799999999997</v>
      </c>
    </row>
    <row r="11414" spans="1:5" x14ac:dyDescent="0.35">
      <c r="A11414" t="s">
        <v>11</v>
      </c>
      <c r="B11414" t="s">
        <v>9</v>
      </c>
      <c r="C11414" s="1">
        <v>44971.103426435184</v>
      </c>
      <c r="D11414" s="1">
        <v>44971.106162546297</v>
      </c>
      <c r="E11414">
        <v>399.76600000000002</v>
      </c>
    </row>
    <row r="11415" spans="1:5" x14ac:dyDescent="0.35">
      <c r="A11415" t="s">
        <v>11</v>
      </c>
      <c r="B11415" t="s">
        <v>7</v>
      </c>
      <c r="C11415" s="1">
        <v>44971.103426435184</v>
      </c>
      <c r="D11415" s="1">
        <v>44971.106162557873</v>
      </c>
      <c r="E11415">
        <v>400.464</v>
      </c>
    </row>
    <row r="11416" spans="1:5" x14ac:dyDescent="0.35">
      <c r="A11416" t="s">
        <v>11</v>
      </c>
      <c r="B11416" t="s">
        <v>6</v>
      </c>
      <c r="C11416" s="1">
        <v>44971.103426435184</v>
      </c>
      <c r="D11416" s="1">
        <v>44971.106162557873</v>
      </c>
      <c r="E11416">
        <v>400.61200000000002</v>
      </c>
    </row>
    <row r="11417" spans="1:5" x14ac:dyDescent="0.35">
      <c r="A11417" t="s">
        <v>11</v>
      </c>
      <c r="B11417" t="s">
        <v>8</v>
      </c>
      <c r="C11417" s="1">
        <v>44971.103426435184</v>
      </c>
      <c r="D11417" s="1">
        <v>44971.106162569442</v>
      </c>
      <c r="E11417">
        <v>401.904</v>
      </c>
    </row>
    <row r="11418" spans="1:5" x14ac:dyDescent="0.35">
      <c r="A11418" t="s">
        <v>11</v>
      </c>
      <c r="B11418" t="s">
        <v>9</v>
      </c>
      <c r="C11418" s="1">
        <v>44971.103426435184</v>
      </c>
      <c r="D11418" s="1">
        <v>44971.106162569442</v>
      </c>
      <c r="E11418">
        <v>401.88299999999998</v>
      </c>
    </row>
    <row r="11419" spans="1:5" x14ac:dyDescent="0.35">
      <c r="A11419" t="s">
        <v>11</v>
      </c>
      <c r="B11419" t="s">
        <v>7</v>
      </c>
      <c r="C11419" s="1">
        <v>44971.103426435184</v>
      </c>
      <c r="D11419" s="1">
        <v>44971.106162615739</v>
      </c>
      <c r="E11419">
        <v>405.613</v>
      </c>
    </row>
    <row r="11420" spans="1:5" x14ac:dyDescent="0.35">
      <c r="A11420" t="s">
        <v>11</v>
      </c>
      <c r="B11420" t="s">
        <v>9</v>
      </c>
      <c r="C11420" s="1">
        <v>44971.103426435184</v>
      </c>
      <c r="D11420" s="1">
        <v>44971.106162615739</v>
      </c>
      <c r="E11420">
        <v>406.25700000000001</v>
      </c>
    </row>
    <row r="11421" spans="1:5" x14ac:dyDescent="0.35">
      <c r="A11421" t="s">
        <v>11</v>
      </c>
      <c r="B11421" t="s">
        <v>8</v>
      </c>
      <c r="C11421" s="1">
        <v>44971.103426435184</v>
      </c>
      <c r="D11421" s="1">
        <v>44971.106162627315</v>
      </c>
      <c r="E11421">
        <v>406.31599999999997</v>
      </c>
    </row>
    <row r="11422" spans="1:5" x14ac:dyDescent="0.35">
      <c r="A11422" t="s">
        <v>11</v>
      </c>
      <c r="B11422" t="s">
        <v>6</v>
      </c>
      <c r="C11422" s="1">
        <v>44971.103426435184</v>
      </c>
      <c r="D11422" s="1">
        <v>44971.106162685188</v>
      </c>
      <c r="E11422">
        <v>412.14299999999997</v>
      </c>
    </row>
    <row r="11423" spans="1:5" x14ac:dyDescent="0.35">
      <c r="A11423" t="s">
        <v>11</v>
      </c>
      <c r="B11423" t="s">
        <v>7</v>
      </c>
      <c r="C11423" s="1">
        <v>44971.103426435184</v>
      </c>
      <c r="D11423" s="1">
        <v>44971.10616278935</v>
      </c>
      <c r="E11423">
        <v>420.40199999999999</v>
      </c>
    </row>
    <row r="11424" spans="1:5" x14ac:dyDescent="0.35">
      <c r="A11424" t="s">
        <v>11</v>
      </c>
      <c r="B11424" t="s">
        <v>6</v>
      </c>
      <c r="C11424" s="1">
        <v>44971.103426435184</v>
      </c>
      <c r="D11424" s="1">
        <v>44971.106162800927</v>
      </c>
      <c r="E11424">
        <v>422.14600000000002</v>
      </c>
    </row>
    <row r="11425" spans="1:5" x14ac:dyDescent="0.35">
      <c r="A11425" t="s">
        <v>11</v>
      </c>
      <c r="B11425" t="s">
        <v>7</v>
      </c>
      <c r="C11425" s="1">
        <v>44971.103426435184</v>
      </c>
      <c r="D11425" s="1">
        <v>44971.106162835647</v>
      </c>
      <c r="E11425">
        <v>425.06799999999998</v>
      </c>
    </row>
    <row r="11426" spans="1:5" x14ac:dyDescent="0.35">
      <c r="A11426" t="s">
        <v>12</v>
      </c>
      <c r="B11426" t="s">
        <v>7</v>
      </c>
      <c r="C11426" s="1">
        <v>44971.103427800925</v>
      </c>
      <c r="D11426" s="1">
        <v>44971.106162870368</v>
      </c>
      <c r="E11426">
        <v>310.05399999999997</v>
      </c>
    </row>
    <row r="11427" spans="1:5" x14ac:dyDescent="0.35">
      <c r="A11427" t="s">
        <v>5</v>
      </c>
      <c r="B11427" t="s">
        <v>7</v>
      </c>
      <c r="C11427" s="1">
        <v>44971.103427708331</v>
      </c>
      <c r="D11427" s="1">
        <v>44971.10616289352</v>
      </c>
      <c r="E11427">
        <v>320.31799999999998</v>
      </c>
    </row>
    <row r="11428" spans="1:5" x14ac:dyDescent="0.35">
      <c r="A11428" t="s">
        <v>5</v>
      </c>
      <c r="B11428" t="s">
        <v>6</v>
      </c>
      <c r="C11428" s="1">
        <v>44971.103427708331</v>
      </c>
      <c r="D11428" s="1">
        <v>44971.10616289352</v>
      </c>
      <c r="E11428">
        <v>320.36700000000002</v>
      </c>
    </row>
    <row r="11429" spans="1:5" x14ac:dyDescent="0.35">
      <c r="A11429" t="s">
        <v>10</v>
      </c>
      <c r="B11429" t="s">
        <v>6</v>
      </c>
      <c r="C11429" s="1">
        <v>44971.103428645831</v>
      </c>
      <c r="D11429" s="1">
        <v>44971.106162916665</v>
      </c>
      <c r="E11429">
        <v>241.66399999999999</v>
      </c>
    </row>
    <row r="11430" spans="1:5" x14ac:dyDescent="0.35">
      <c r="A11430" t="s">
        <v>12</v>
      </c>
      <c r="B11430" t="s">
        <v>8</v>
      </c>
      <c r="C11430" s="1">
        <v>44971.103427800925</v>
      </c>
      <c r="D11430" s="1">
        <v>44971.106162951386</v>
      </c>
      <c r="E11430">
        <v>316.43900000000002</v>
      </c>
    </row>
    <row r="11431" spans="1:5" x14ac:dyDescent="0.35">
      <c r="A11431" t="s">
        <v>12</v>
      </c>
      <c r="B11431" t="s">
        <v>9</v>
      </c>
      <c r="C11431" s="1">
        <v>44971.103427800925</v>
      </c>
      <c r="D11431" s="1">
        <v>44971.106162951386</v>
      </c>
      <c r="E11431">
        <v>316.47300000000001</v>
      </c>
    </row>
    <row r="11432" spans="1:5" x14ac:dyDescent="0.35">
      <c r="A11432" t="s">
        <v>5</v>
      </c>
      <c r="B11432" t="s">
        <v>7</v>
      </c>
      <c r="C11432" s="1">
        <v>44971.103427708331</v>
      </c>
      <c r="D11432" s="1">
        <v>44971.106162986114</v>
      </c>
      <c r="E11432">
        <v>328.59699999999998</v>
      </c>
    </row>
    <row r="11433" spans="1:5" x14ac:dyDescent="0.35">
      <c r="A11433" t="s">
        <v>10</v>
      </c>
      <c r="B11433" t="s">
        <v>7</v>
      </c>
      <c r="C11433" s="1">
        <v>44971.103428645831</v>
      </c>
      <c r="D11433" s="1">
        <v>44971.106163020835</v>
      </c>
      <c r="E11433">
        <v>250.125</v>
      </c>
    </row>
    <row r="11434" spans="1:5" x14ac:dyDescent="0.35">
      <c r="A11434" t="s">
        <v>12</v>
      </c>
      <c r="B11434" t="s">
        <v>8</v>
      </c>
      <c r="C11434" s="1">
        <v>44971.103427800925</v>
      </c>
      <c r="D11434" s="1">
        <v>44971.106163078701</v>
      </c>
      <c r="E11434">
        <v>327.935</v>
      </c>
    </row>
    <row r="11435" spans="1:5" x14ac:dyDescent="0.35">
      <c r="A11435" t="s">
        <v>12</v>
      </c>
      <c r="B11435" t="s">
        <v>9</v>
      </c>
      <c r="C11435" s="1">
        <v>44971.103427800925</v>
      </c>
      <c r="D11435" s="1">
        <v>44971.106163090277</v>
      </c>
      <c r="E11435">
        <v>328.76400000000001</v>
      </c>
    </row>
    <row r="11436" spans="1:5" x14ac:dyDescent="0.35">
      <c r="A11436" t="s">
        <v>5</v>
      </c>
      <c r="B11436" t="s">
        <v>6</v>
      </c>
      <c r="C11436" s="1">
        <v>44971.103427708331</v>
      </c>
      <c r="D11436" s="1">
        <v>44971.106163101853</v>
      </c>
      <c r="E11436">
        <v>337.93400000000003</v>
      </c>
    </row>
    <row r="11437" spans="1:5" x14ac:dyDescent="0.35">
      <c r="A11437" t="s">
        <v>10</v>
      </c>
      <c r="B11437" t="s">
        <v>9</v>
      </c>
      <c r="C11437" s="1">
        <v>44971.103428645831</v>
      </c>
      <c r="D11437" s="1">
        <v>44971.106163124998</v>
      </c>
      <c r="E11437">
        <v>259.50700000000001</v>
      </c>
    </row>
    <row r="11438" spans="1:5" x14ac:dyDescent="0.35">
      <c r="A11438" t="s">
        <v>10</v>
      </c>
      <c r="B11438" t="s">
        <v>8</v>
      </c>
      <c r="C11438" s="1">
        <v>44971.103428645831</v>
      </c>
      <c r="D11438" s="1">
        <v>44971.106163136574</v>
      </c>
      <c r="E11438">
        <v>260.02100000000002</v>
      </c>
    </row>
    <row r="11439" spans="1:5" x14ac:dyDescent="0.35">
      <c r="A11439" t="s">
        <v>12</v>
      </c>
      <c r="B11439" t="s">
        <v>6</v>
      </c>
      <c r="C11439" s="1">
        <v>44971.103427800925</v>
      </c>
      <c r="D11439" s="1">
        <v>44971.10616314815</v>
      </c>
      <c r="E11439">
        <v>333.48399999999998</v>
      </c>
    </row>
    <row r="11440" spans="1:5" x14ac:dyDescent="0.35">
      <c r="A11440" t="s">
        <v>12</v>
      </c>
      <c r="B11440" t="s">
        <v>7</v>
      </c>
      <c r="C11440" s="1">
        <v>44971.103427800925</v>
      </c>
      <c r="D11440" s="1">
        <v>44971.10616314815</v>
      </c>
      <c r="E11440">
        <v>333.48599999999999</v>
      </c>
    </row>
    <row r="11441" spans="1:5" x14ac:dyDescent="0.35">
      <c r="A11441" t="s">
        <v>12</v>
      </c>
      <c r="B11441" t="s">
        <v>9</v>
      </c>
      <c r="C11441" s="1">
        <v>44971.103427800925</v>
      </c>
      <c r="D11441" s="1">
        <v>44971.10616314815</v>
      </c>
      <c r="E11441">
        <v>333.95299999999997</v>
      </c>
    </row>
    <row r="11442" spans="1:5" x14ac:dyDescent="0.35">
      <c r="A11442" t="s">
        <v>5</v>
      </c>
      <c r="B11442" t="s">
        <v>9</v>
      </c>
      <c r="C11442" s="1">
        <v>44971.103427708331</v>
      </c>
      <c r="D11442" s="1">
        <v>44971.106163182871</v>
      </c>
      <c r="E11442">
        <v>344.97699999999998</v>
      </c>
    </row>
    <row r="11443" spans="1:5" x14ac:dyDescent="0.35">
      <c r="A11443" t="s">
        <v>5</v>
      </c>
      <c r="B11443" t="s">
        <v>8</v>
      </c>
      <c r="C11443" s="1">
        <v>44971.103427708331</v>
      </c>
      <c r="D11443" s="1">
        <v>44971.106163194447</v>
      </c>
      <c r="E11443">
        <v>345.72399999999999</v>
      </c>
    </row>
    <row r="11444" spans="1:5" x14ac:dyDescent="0.35">
      <c r="A11444" t="s">
        <v>10</v>
      </c>
      <c r="B11444" t="s">
        <v>8</v>
      </c>
      <c r="C11444" s="1">
        <v>44971.103428645831</v>
      </c>
      <c r="D11444" s="1">
        <v>44971.106163344906</v>
      </c>
      <c r="E11444">
        <v>278.536</v>
      </c>
    </row>
    <row r="11445" spans="1:5" x14ac:dyDescent="0.35">
      <c r="A11445" t="s">
        <v>10</v>
      </c>
      <c r="B11445" t="s">
        <v>9</v>
      </c>
      <c r="C11445" s="1">
        <v>44971.103428645831</v>
      </c>
      <c r="D11445" s="1">
        <v>44971.106163356482</v>
      </c>
      <c r="E11445">
        <v>279.262</v>
      </c>
    </row>
    <row r="11446" spans="1:5" x14ac:dyDescent="0.35">
      <c r="A11446" t="s">
        <v>12</v>
      </c>
      <c r="B11446" t="s">
        <v>6</v>
      </c>
      <c r="C11446" s="1">
        <v>44971.103427800925</v>
      </c>
      <c r="D11446" s="1">
        <v>44971.106163356482</v>
      </c>
      <c r="E11446">
        <v>352.09199999999998</v>
      </c>
    </row>
    <row r="11447" spans="1:5" x14ac:dyDescent="0.35">
      <c r="A11447" t="s">
        <v>12</v>
      </c>
      <c r="B11447" t="s">
        <v>7</v>
      </c>
      <c r="C11447" s="1">
        <v>44971.103427800925</v>
      </c>
      <c r="D11447" s="1">
        <v>44971.106163368058</v>
      </c>
      <c r="E11447">
        <v>352.11799999999999</v>
      </c>
    </row>
    <row r="11448" spans="1:5" x14ac:dyDescent="0.35">
      <c r="A11448" t="s">
        <v>5</v>
      </c>
      <c r="B11448" t="s">
        <v>6</v>
      </c>
      <c r="C11448" s="1">
        <v>44971.103427708331</v>
      </c>
      <c r="D11448" s="1">
        <v>44971.106163379627</v>
      </c>
      <c r="E11448">
        <v>362.62400000000002</v>
      </c>
    </row>
    <row r="11449" spans="1:5" x14ac:dyDescent="0.35">
      <c r="A11449" t="s">
        <v>10</v>
      </c>
      <c r="B11449" t="s">
        <v>6</v>
      </c>
      <c r="C11449" s="1">
        <v>44971.103428645831</v>
      </c>
      <c r="D11449" s="1">
        <v>44971.1061634375</v>
      </c>
      <c r="E11449">
        <v>286.31099999999998</v>
      </c>
    </row>
    <row r="11450" spans="1:5" x14ac:dyDescent="0.35">
      <c r="A11450" t="s">
        <v>10</v>
      </c>
      <c r="B11450" t="s">
        <v>7</v>
      </c>
      <c r="C11450" s="1">
        <v>44971.103428645831</v>
      </c>
      <c r="D11450" s="1">
        <v>44971.1061634375</v>
      </c>
      <c r="E11450">
        <v>286.28100000000001</v>
      </c>
    </row>
    <row r="11451" spans="1:5" x14ac:dyDescent="0.35">
      <c r="A11451" t="s">
        <v>12</v>
      </c>
      <c r="B11451" t="s">
        <v>6</v>
      </c>
      <c r="C11451" s="1">
        <v>44971.103427800925</v>
      </c>
      <c r="D11451" s="1">
        <v>44971.106163483797</v>
      </c>
      <c r="E11451">
        <v>362.17899999999997</v>
      </c>
    </row>
    <row r="11452" spans="1:5" x14ac:dyDescent="0.35">
      <c r="A11452" t="s">
        <v>5</v>
      </c>
      <c r="B11452" t="s">
        <v>8</v>
      </c>
      <c r="C11452" s="1">
        <v>44971.103427708331</v>
      </c>
      <c r="D11452" s="1">
        <v>44971.106163518518</v>
      </c>
      <c r="E11452">
        <v>374.10599999999999</v>
      </c>
    </row>
    <row r="11453" spans="1:5" x14ac:dyDescent="0.35">
      <c r="A11453" t="s">
        <v>5</v>
      </c>
      <c r="B11453" t="s">
        <v>9</v>
      </c>
      <c r="C11453" s="1">
        <v>44971.103427708331</v>
      </c>
      <c r="D11453" s="1">
        <v>44971.106163530094</v>
      </c>
      <c r="E11453">
        <v>374.68099999999998</v>
      </c>
    </row>
    <row r="11454" spans="1:5" x14ac:dyDescent="0.35">
      <c r="A11454" t="s">
        <v>10</v>
      </c>
      <c r="B11454" t="s">
        <v>7</v>
      </c>
      <c r="C11454" s="1">
        <v>44971.103428645831</v>
      </c>
      <c r="D11454" s="1">
        <v>44971.10616354167</v>
      </c>
      <c r="E11454">
        <v>295.57400000000001</v>
      </c>
    </row>
    <row r="11455" spans="1:5" x14ac:dyDescent="0.35">
      <c r="A11455" t="s">
        <v>12</v>
      </c>
      <c r="B11455" t="s">
        <v>7</v>
      </c>
      <c r="C11455" s="1">
        <v>44971.103427800925</v>
      </c>
      <c r="D11455" s="1">
        <v>44971.106163622688</v>
      </c>
      <c r="E11455">
        <v>374.20800000000003</v>
      </c>
    </row>
    <row r="11456" spans="1:5" x14ac:dyDescent="0.35">
      <c r="A11456" t="s">
        <v>5</v>
      </c>
      <c r="B11456" t="s">
        <v>7</v>
      </c>
      <c r="C11456" s="1">
        <v>44971.103427708331</v>
      </c>
      <c r="D11456" s="1">
        <v>44971.106163634257</v>
      </c>
      <c r="E11456">
        <v>384.47800000000001</v>
      </c>
    </row>
    <row r="11457" spans="1:5" x14ac:dyDescent="0.35">
      <c r="A11457" t="s">
        <v>10</v>
      </c>
      <c r="B11457" t="s">
        <v>6</v>
      </c>
      <c r="C11457" s="1">
        <v>44971.103428645831</v>
      </c>
      <c r="D11457" s="1">
        <v>44971.106163668985</v>
      </c>
      <c r="E11457">
        <v>306.036</v>
      </c>
    </row>
    <row r="11458" spans="1:5" x14ac:dyDescent="0.35">
      <c r="A11458" t="s">
        <v>12</v>
      </c>
      <c r="B11458" t="s">
        <v>7</v>
      </c>
      <c r="C11458" s="1">
        <v>44971.103427800925</v>
      </c>
      <c r="D11458" s="1">
        <v>44971.106163703706</v>
      </c>
      <c r="E11458">
        <v>381.78800000000001</v>
      </c>
    </row>
    <row r="11459" spans="1:5" x14ac:dyDescent="0.35">
      <c r="A11459" t="s">
        <v>5</v>
      </c>
      <c r="B11459" t="s">
        <v>6</v>
      </c>
      <c r="C11459" s="1">
        <v>44971.103427708331</v>
      </c>
      <c r="D11459" s="1">
        <v>44971.106163796299</v>
      </c>
      <c r="E11459">
        <v>398.58</v>
      </c>
    </row>
    <row r="11460" spans="1:5" x14ac:dyDescent="0.35">
      <c r="A11460" t="s">
        <v>5</v>
      </c>
      <c r="B11460" t="s">
        <v>7</v>
      </c>
      <c r="C11460" s="1">
        <v>44971.103427708331</v>
      </c>
      <c r="D11460" s="1">
        <v>44971.106163796299</v>
      </c>
      <c r="E11460">
        <v>398.589</v>
      </c>
    </row>
    <row r="11461" spans="1:5" x14ac:dyDescent="0.35">
      <c r="A11461" t="s">
        <v>5</v>
      </c>
      <c r="B11461" t="s">
        <v>9</v>
      </c>
      <c r="C11461" s="1">
        <v>44971.103427708331</v>
      </c>
      <c r="D11461" s="1">
        <v>44971.106163807868</v>
      </c>
      <c r="E11461">
        <v>399.46</v>
      </c>
    </row>
    <row r="11462" spans="1:5" x14ac:dyDescent="0.35">
      <c r="A11462" t="s">
        <v>10</v>
      </c>
      <c r="B11462" t="s">
        <v>7</v>
      </c>
      <c r="C11462" s="1">
        <v>44971.103428645831</v>
      </c>
      <c r="D11462" s="1">
        <v>44971.10616383102</v>
      </c>
      <c r="E11462">
        <v>319.93599999999998</v>
      </c>
    </row>
    <row r="11463" spans="1:5" x14ac:dyDescent="0.35">
      <c r="A11463" t="s">
        <v>10</v>
      </c>
      <c r="B11463" t="s">
        <v>6</v>
      </c>
      <c r="C11463" s="1">
        <v>44971.103428645831</v>
      </c>
      <c r="D11463" s="1">
        <v>44971.10616383102</v>
      </c>
      <c r="E11463">
        <v>319.98</v>
      </c>
    </row>
    <row r="11464" spans="1:5" x14ac:dyDescent="0.35">
      <c r="A11464" t="s">
        <v>12</v>
      </c>
      <c r="B11464" t="s">
        <v>6</v>
      </c>
      <c r="C11464" s="1">
        <v>44971.103427800925</v>
      </c>
      <c r="D11464" s="1">
        <v>44971.106163865741</v>
      </c>
      <c r="E11464">
        <v>395.79399999999998</v>
      </c>
    </row>
    <row r="11465" spans="1:5" x14ac:dyDescent="0.35">
      <c r="A11465" t="s">
        <v>10</v>
      </c>
      <c r="B11465" t="s">
        <v>9</v>
      </c>
      <c r="C11465" s="1">
        <v>44971.103428645831</v>
      </c>
      <c r="D11465" s="1">
        <v>44971.106163877317</v>
      </c>
      <c r="E11465">
        <v>324.28300000000002</v>
      </c>
    </row>
    <row r="11466" spans="1:5" x14ac:dyDescent="0.35">
      <c r="A11466" t="s">
        <v>5</v>
      </c>
      <c r="B11466" t="s">
        <v>7</v>
      </c>
      <c r="C11466" s="1">
        <v>44971.103427708331</v>
      </c>
      <c r="D11466" s="1">
        <v>44971.106163900462</v>
      </c>
      <c r="E11466">
        <v>406.84699999999998</v>
      </c>
    </row>
    <row r="11467" spans="1:5" x14ac:dyDescent="0.35">
      <c r="A11467" t="s">
        <v>10</v>
      </c>
      <c r="B11467" t="s">
        <v>7</v>
      </c>
      <c r="C11467" s="1">
        <v>44971.103428645831</v>
      </c>
      <c r="D11467" s="1">
        <v>44971.106163935183</v>
      </c>
      <c r="E11467">
        <v>329.048</v>
      </c>
    </row>
    <row r="11468" spans="1:5" x14ac:dyDescent="0.35">
      <c r="A11468" t="s">
        <v>11</v>
      </c>
      <c r="B11468" t="s">
        <v>7</v>
      </c>
      <c r="C11468" s="1">
        <v>44971.103426435184</v>
      </c>
      <c r="D11468" s="1">
        <v>44971.106174120374</v>
      </c>
      <c r="E11468">
        <v>400.17399999999998</v>
      </c>
    </row>
    <row r="11469" spans="1:5" x14ac:dyDescent="0.35">
      <c r="A11469" t="s">
        <v>11</v>
      </c>
      <c r="B11469" t="s">
        <v>6</v>
      </c>
      <c r="C11469" s="1">
        <v>44971.103426435184</v>
      </c>
      <c r="D11469" s="1">
        <v>44971.106174120374</v>
      </c>
      <c r="E11469">
        <v>400.20699999999999</v>
      </c>
    </row>
    <row r="11470" spans="1:5" x14ac:dyDescent="0.35">
      <c r="A11470" t="s">
        <v>11</v>
      </c>
      <c r="B11470" t="s">
        <v>9</v>
      </c>
      <c r="C11470" s="1">
        <v>44971.103426435184</v>
      </c>
      <c r="D11470" s="1">
        <v>44971.106174166664</v>
      </c>
      <c r="E11470">
        <v>404.017</v>
      </c>
    </row>
    <row r="11471" spans="1:5" x14ac:dyDescent="0.35">
      <c r="A11471" t="s">
        <v>11</v>
      </c>
      <c r="B11471" t="s">
        <v>7</v>
      </c>
      <c r="C11471" s="1">
        <v>44971.103426435184</v>
      </c>
      <c r="D11471" s="1">
        <v>44971.106174166664</v>
      </c>
      <c r="E11471">
        <v>404.05599999999998</v>
      </c>
    </row>
    <row r="11472" spans="1:5" x14ac:dyDescent="0.35">
      <c r="A11472" t="s">
        <v>11</v>
      </c>
      <c r="B11472" t="s">
        <v>6</v>
      </c>
      <c r="C11472" s="1">
        <v>44971.103426435184</v>
      </c>
      <c r="D11472" s="1">
        <v>44971.10617417824</v>
      </c>
      <c r="E11472">
        <v>404.47899999999998</v>
      </c>
    </row>
    <row r="11473" spans="1:5" x14ac:dyDescent="0.35">
      <c r="A11473" t="s">
        <v>11</v>
      </c>
      <c r="B11473" t="s">
        <v>8</v>
      </c>
      <c r="C11473" s="1">
        <v>44971.103426435184</v>
      </c>
      <c r="D11473" s="1">
        <v>44971.10617417824</v>
      </c>
      <c r="E11473">
        <v>405.13200000000001</v>
      </c>
    </row>
    <row r="11474" spans="1:5" x14ac:dyDescent="0.35">
      <c r="A11474" t="s">
        <v>11</v>
      </c>
      <c r="B11474" t="s">
        <v>9</v>
      </c>
      <c r="C11474" s="1">
        <v>44971.103426435184</v>
      </c>
      <c r="D11474" s="1">
        <v>44971.106174247689</v>
      </c>
      <c r="E11474">
        <v>410.82499999999999</v>
      </c>
    </row>
    <row r="11475" spans="1:5" x14ac:dyDescent="0.35">
      <c r="A11475" t="s">
        <v>11</v>
      </c>
      <c r="B11475" t="s">
        <v>7</v>
      </c>
      <c r="C11475" s="1">
        <v>44971.103426435184</v>
      </c>
      <c r="D11475" s="1">
        <v>44971.106174270833</v>
      </c>
      <c r="E11475">
        <v>412.73399999999998</v>
      </c>
    </row>
    <row r="11476" spans="1:5" x14ac:dyDescent="0.35">
      <c r="A11476" t="s">
        <v>11</v>
      </c>
      <c r="B11476" t="s">
        <v>8</v>
      </c>
      <c r="C11476" s="1">
        <v>44971.103426435184</v>
      </c>
      <c r="D11476" s="1">
        <v>44971.106174305554</v>
      </c>
      <c r="E11476">
        <v>415.98899999999998</v>
      </c>
    </row>
    <row r="11477" spans="1:5" x14ac:dyDescent="0.35">
      <c r="A11477" t="s">
        <v>11</v>
      </c>
      <c r="B11477" t="s">
        <v>9</v>
      </c>
      <c r="C11477" s="1">
        <v>44971.103426435184</v>
      </c>
      <c r="D11477" s="1">
        <v>44971.10617431713</v>
      </c>
      <c r="E11477">
        <v>416.34500000000003</v>
      </c>
    </row>
    <row r="11478" spans="1:5" x14ac:dyDescent="0.35">
      <c r="A11478" t="s">
        <v>11</v>
      </c>
      <c r="B11478" t="s">
        <v>6</v>
      </c>
      <c r="C11478" s="1">
        <v>44971.103426435184</v>
      </c>
      <c r="D11478" s="1">
        <v>44971.106174432869</v>
      </c>
      <c r="E11478">
        <v>426.476</v>
      </c>
    </row>
    <row r="11479" spans="1:5" x14ac:dyDescent="0.35">
      <c r="A11479" t="s">
        <v>11</v>
      </c>
      <c r="B11479" t="s">
        <v>7</v>
      </c>
      <c r="C11479" s="1">
        <v>44971.103426435184</v>
      </c>
      <c r="D11479" s="1">
        <v>44971.10617446759</v>
      </c>
      <c r="E11479">
        <v>430.214</v>
      </c>
    </row>
    <row r="11480" spans="1:5" x14ac:dyDescent="0.35">
      <c r="A11480" t="s">
        <v>11</v>
      </c>
      <c r="B11480" t="s">
        <v>6</v>
      </c>
      <c r="C11480" s="1">
        <v>44971.103426435184</v>
      </c>
      <c r="D11480" s="1">
        <v>44971.106174502318</v>
      </c>
      <c r="E11480">
        <v>432.32400000000001</v>
      </c>
    </row>
    <row r="11481" spans="1:5" x14ac:dyDescent="0.35">
      <c r="A11481" t="s">
        <v>11</v>
      </c>
      <c r="B11481" t="s">
        <v>7</v>
      </c>
      <c r="C11481" s="1">
        <v>44971.103426435184</v>
      </c>
      <c r="D11481" s="1">
        <v>44971.106174513887</v>
      </c>
      <c r="E11481">
        <v>434.26</v>
      </c>
    </row>
    <row r="11482" spans="1:5" x14ac:dyDescent="0.35">
      <c r="A11482" t="s">
        <v>12</v>
      </c>
      <c r="B11482" t="s">
        <v>7</v>
      </c>
      <c r="C11482" s="1">
        <v>44971.103427800925</v>
      </c>
      <c r="D11482" s="1">
        <v>44971.106174548608</v>
      </c>
      <c r="E11482">
        <v>318.64699999999999</v>
      </c>
    </row>
    <row r="11483" spans="1:5" x14ac:dyDescent="0.35">
      <c r="A11483" t="s">
        <v>5</v>
      </c>
      <c r="B11483" t="s">
        <v>6</v>
      </c>
      <c r="C11483" s="1">
        <v>44971.103427708331</v>
      </c>
      <c r="D11483" s="1">
        <v>44971.106174583336</v>
      </c>
      <c r="E11483">
        <v>329.83699999999999</v>
      </c>
    </row>
    <row r="11484" spans="1:5" x14ac:dyDescent="0.35">
      <c r="A11484" t="s">
        <v>5</v>
      </c>
      <c r="B11484" t="s">
        <v>7</v>
      </c>
      <c r="C11484" s="1">
        <v>44971.103427708331</v>
      </c>
      <c r="D11484" s="1">
        <v>44971.106174583336</v>
      </c>
      <c r="E11484">
        <v>330.34199999999998</v>
      </c>
    </row>
    <row r="11485" spans="1:5" x14ac:dyDescent="0.35">
      <c r="A11485" t="s">
        <v>10</v>
      </c>
      <c r="B11485" t="s">
        <v>6</v>
      </c>
      <c r="C11485" s="1">
        <v>44971.103428645831</v>
      </c>
      <c r="D11485" s="1">
        <v>44971.106174606481</v>
      </c>
      <c r="E11485">
        <v>251.535</v>
      </c>
    </row>
    <row r="11486" spans="1:5" x14ac:dyDescent="0.35">
      <c r="A11486" t="s">
        <v>12</v>
      </c>
      <c r="B11486" t="s">
        <v>8</v>
      </c>
      <c r="C11486" s="1">
        <v>44971.103427800925</v>
      </c>
      <c r="D11486" s="1">
        <v>44971.106174687498</v>
      </c>
      <c r="E11486">
        <v>331.03699999999998</v>
      </c>
    </row>
    <row r="11487" spans="1:5" x14ac:dyDescent="0.35">
      <c r="A11487" t="s">
        <v>12</v>
      </c>
      <c r="B11487" t="s">
        <v>9</v>
      </c>
      <c r="C11487" s="1">
        <v>44971.103427800925</v>
      </c>
      <c r="D11487" s="1">
        <v>44971.106174699074</v>
      </c>
      <c r="E11487">
        <v>331.601</v>
      </c>
    </row>
    <row r="11488" spans="1:5" x14ac:dyDescent="0.35">
      <c r="A11488" t="s">
        <v>5</v>
      </c>
      <c r="B11488" t="s">
        <v>7</v>
      </c>
      <c r="C11488" s="1">
        <v>44971.103427708331</v>
      </c>
      <c r="D11488" s="1">
        <v>44971.106174745371</v>
      </c>
      <c r="E11488">
        <v>344.56200000000001</v>
      </c>
    </row>
    <row r="11489" spans="1:5" x14ac:dyDescent="0.35">
      <c r="A11489" t="s">
        <v>10</v>
      </c>
      <c r="B11489" t="s">
        <v>7</v>
      </c>
      <c r="C11489" s="1">
        <v>44971.103428645831</v>
      </c>
      <c r="D11489" s="1">
        <v>44971.106174930559</v>
      </c>
      <c r="E11489">
        <v>279.08199999999999</v>
      </c>
    </row>
    <row r="11490" spans="1:5" x14ac:dyDescent="0.35">
      <c r="A11490" t="s">
        <v>12</v>
      </c>
      <c r="B11490" t="s">
        <v>8</v>
      </c>
      <c r="C11490" s="1">
        <v>44971.103427800925</v>
      </c>
      <c r="D11490" s="1">
        <v>44971.106175127316</v>
      </c>
      <c r="E11490">
        <v>368.41199999999998</v>
      </c>
    </row>
    <row r="11491" spans="1:5" x14ac:dyDescent="0.35">
      <c r="A11491" t="s">
        <v>12</v>
      </c>
      <c r="B11491" t="s">
        <v>9</v>
      </c>
      <c r="C11491" s="1">
        <v>44971.103427800925</v>
      </c>
      <c r="D11491" s="1">
        <v>44971.106175127316</v>
      </c>
      <c r="E11491">
        <v>369.06099999999998</v>
      </c>
    </row>
    <row r="11492" spans="1:5" x14ac:dyDescent="0.35">
      <c r="A11492" t="s">
        <v>5</v>
      </c>
      <c r="B11492" t="s">
        <v>6</v>
      </c>
      <c r="C11492" s="1">
        <v>44971.103427708331</v>
      </c>
      <c r="D11492" s="1">
        <v>44971.106175162036</v>
      </c>
      <c r="E11492">
        <v>380.346</v>
      </c>
    </row>
    <row r="11493" spans="1:5" x14ac:dyDescent="0.35">
      <c r="A11493" t="s">
        <v>10</v>
      </c>
      <c r="B11493" t="s">
        <v>8</v>
      </c>
      <c r="C11493" s="1">
        <v>44971.103428645831</v>
      </c>
      <c r="D11493" s="1">
        <v>44971.106175196757</v>
      </c>
      <c r="E11493">
        <v>302.01499999999999</v>
      </c>
    </row>
    <row r="11494" spans="1:5" x14ac:dyDescent="0.35">
      <c r="A11494" t="s">
        <v>10</v>
      </c>
      <c r="B11494" t="s">
        <v>9</v>
      </c>
      <c r="C11494" s="1">
        <v>44971.103428645831</v>
      </c>
      <c r="D11494" s="1">
        <v>44971.106175196757</v>
      </c>
      <c r="E11494">
        <v>302.464</v>
      </c>
    </row>
    <row r="11495" spans="1:5" x14ac:dyDescent="0.35">
      <c r="A11495" t="s">
        <v>12</v>
      </c>
      <c r="B11495" t="s">
        <v>7</v>
      </c>
      <c r="C11495" s="1">
        <v>44971.103427800925</v>
      </c>
      <c r="D11495" s="1">
        <v>44971.106175219909</v>
      </c>
      <c r="E11495">
        <v>376.79399999999998</v>
      </c>
    </row>
    <row r="11496" spans="1:5" x14ac:dyDescent="0.35">
      <c r="A11496" t="s">
        <v>12</v>
      </c>
      <c r="B11496" t="s">
        <v>9</v>
      </c>
      <c r="C11496" s="1">
        <v>44971.103427800925</v>
      </c>
      <c r="D11496" s="1">
        <v>44971.106175219909</v>
      </c>
      <c r="E11496">
        <v>376.89400000000001</v>
      </c>
    </row>
    <row r="11497" spans="1:5" x14ac:dyDescent="0.35">
      <c r="A11497" t="s">
        <v>12</v>
      </c>
      <c r="B11497" t="s">
        <v>6</v>
      </c>
      <c r="C11497" s="1">
        <v>44971.103427800925</v>
      </c>
      <c r="D11497" s="1">
        <v>44971.106175231478</v>
      </c>
      <c r="E11497">
        <v>377.55</v>
      </c>
    </row>
    <row r="11498" spans="1:5" x14ac:dyDescent="0.35">
      <c r="A11498" t="s">
        <v>5</v>
      </c>
      <c r="B11498" t="s">
        <v>8</v>
      </c>
      <c r="C11498" s="1">
        <v>44971.103427708331</v>
      </c>
      <c r="D11498" s="1">
        <v>44971.106175312503</v>
      </c>
      <c r="E11498">
        <v>393.59199999999998</v>
      </c>
    </row>
    <row r="11499" spans="1:5" x14ac:dyDescent="0.35">
      <c r="A11499" t="s">
        <v>5</v>
      </c>
      <c r="B11499" t="s">
        <v>9</v>
      </c>
      <c r="C11499" s="1">
        <v>44971.103427708331</v>
      </c>
      <c r="D11499" s="1">
        <v>44971.106175324072</v>
      </c>
      <c r="E11499">
        <v>394.12099999999998</v>
      </c>
    </row>
    <row r="11500" spans="1:5" x14ac:dyDescent="0.35">
      <c r="A11500" t="s">
        <v>10</v>
      </c>
      <c r="B11500" t="s">
        <v>9</v>
      </c>
      <c r="C11500" s="1">
        <v>44971.103428645831</v>
      </c>
      <c r="D11500" s="1">
        <v>44971.106175428242</v>
      </c>
      <c r="E11500">
        <v>322.17500000000001</v>
      </c>
    </row>
    <row r="11501" spans="1:5" x14ac:dyDescent="0.35">
      <c r="A11501" t="s">
        <v>10</v>
      </c>
      <c r="B11501" t="s">
        <v>8</v>
      </c>
      <c r="C11501" s="1">
        <v>44971.103428645831</v>
      </c>
      <c r="D11501" s="1">
        <v>44971.106175428242</v>
      </c>
      <c r="E11501">
        <v>322.52100000000002</v>
      </c>
    </row>
    <row r="11502" spans="1:5" x14ac:dyDescent="0.35">
      <c r="A11502" t="s">
        <v>12</v>
      </c>
      <c r="B11502" t="s">
        <v>6</v>
      </c>
      <c r="C11502" s="1">
        <v>44971.103427800925</v>
      </c>
      <c r="D11502" s="1">
        <v>44971.106175555557</v>
      </c>
      <c r="E11502">
        <v>405.774</v>
      </c>
    </row>
    <row r="11503" spans="1:5" x14ac:dyDescent="0.35">
      <c r="A11503" t="s">
        <v>12</v>
      </c>
      <c r="B11503" t="s">
        <v>7</v>
      </c>
      <c r="C11503" s="1">
        <v>44971.103427800925</v>
      </c>
      <c r="D11503" s="1">
        <v>44971.106175555557</v>
      </c>
      <c r="E11503">
        <v>405.78699999999998</v>
      </c>
    </row>
    <row r="11504" spans="1:5" x14ac:dyDescent="0.35">
      <c r="A11504" t="s">
        <v>5</v>
      </c>
      <c r="B11504" t="s">
        <v>6</v>
      </c>
      <c r="C11504" s="1">
        <v>44971.103427708331</v>
      </c>
      <c r="D11504" s="1">
        <v>44971.106175601853</v>
      </c>
      <c r="E11504">
        <v>418.63099999999997</v>
      </c>
    </row>
    <row r="11505" spans="1:5" x14ac:dyDescent="0.35">
      <c r="A11505" t="s">
        <v>10</v>
      </c>
      <c r="B11505" t="s">
        <v>7</v>
      </c>
      <c r="C11505" s="1">
        <v>44971.103428645831</v>
      </c>
      <c r="D11505" s="1">
        <v>44971.106175682871</v>
      </c>
      <c r="E11505">
        <v>344.18200000000002</v>
      </c>
    </row>
    <row r="11506" spans="1:5" x14ac:dyDescent="0.35">
      <c r="A11506" t="s">
        <v>10</v>
      </c>
      <c r="B11506" t="s">
        <v>6</v>
      </c>
      <c r="C11506" s="1">
        <v>44971.103428645831</v>
      </c>
      <c r="D11506" s="1">
        <v>44971.106175682871</v>
      </c>
      <c r="E11506">
        <v>344.51299999999998</v>
      </c>
    </row>
    <row r="11507" spans="1:5" x14ac:dyDescent="0.35">
      <c r="A11507" t="s">
        <v>12</v>
      </c>
      <c r="B11507" t="s">
        <v>6</v>
      </c>
      <c r="C11507" s="1">
        <v>44971.103427800925</v>
      </c>
      <c r="D11507" s="1">
        <v>44971.106175729168</v>
      </c>
      <c r="E11507">
        <v>420.91</v>
      </c>
    </row>
    <row r="11508" spans="1:5" x14ac:dyDescent="0.35">
      <c r="A11508" t="s">
        <v>5</v>
      </c>
      <c r="B11508" t="s">
        <v>8</v>
      </c>
      <c r="C11508" s="1">
        <v>44971.103427708331</v>
      </c>
      <c r="D11508" s="1">
        <v>44971.106175740744</v>
      </c>
      <c r="E11508">
        <v>430.22</v>
      </c>
    </row>
    <row r="11509" spans="1:5" x14ac:dyDescent="0.35">
      <c r="A11509" t="s">
        <v>5</v>
      </c>
      <c r="B11509" t="s">
        <v>9</v>
      </c>
      <c r="C11509" s="1">
        <v>44971.103427708331</v>
      </c>
      <c r="D11509" s="1">
        <v>44971.106175740744</v>
      </c>
      <c r="E11509">
        <v>430.60700000000003</v>
      </c>
    </row>
    <row r="11510" spans="1:5" x14ac:dyDescent="0.35">
      <c r="A11510" t="s">
        <v>10</v>
      </c>
      <c r="B11510" t="s">
        <v>7</v>
      </c>
      <c r="C11510" s="1">
        <v>44971.103428645831</v>
      </c>
      <c r="D11510" s="1">
        <v>44971.106175775465</v>
      </c>
      <c r="E11510">
        <v>352.12099999999998</v>
      </c>
    </row>
    <row r="11511" spans="1:5" x14ac:dyDescent="0.35">
      <c r="A11511" t="s">
        <v>12</v>
      </c>
      <c r="B11511" t="s">
        <v>7</v>
      </c>
      <c r="C11511" s="1">
        <v>44971.103427800925</v>
      </c>
      <c r="D11511" s="1">
        <v>44971.10617579861</v>
      </c>
      <c r="E11511">
        <v>426.61599999999999</v>
      </c>
    </row>
    <row r="11512" spans="1:5" x14ac:dyDescent="0.35">
      <c r="A11512" t="s">
        <v>5</v>
      </c>
      <c r="B11512" t="s">
        <v>7</v>
      </c>
      <c r="C11512" s="1">
        <v>44971.103427708331</v>
      </c>
      <c r="D11512" s="1">
        <v>44971.106175925925</v>
      </c>
      <c r="E11512">
        <v>445.68799999999999</v>
      </c>
    </row>
    <row r="11513" spans="1:5" x14ac:dyDescent="0.35">
      <c r="A11513" t="s">
        <v>10</v>
      </c>
      <c r="B11513" t="s">
        <v>6</v>
      </c>
      <c r="C11513" s="1">
        <v>44971.103428645831</v>
      </c>
      <c r="D11513" s="1">
        <v>44971.106175937501</v>
      </c>
      <c r="E11513">
        <v>366.76</v>
      </c>
    </row>
    <row r="11514" spans="1:5" x14ac:dyDescent="0.35">
      <c r="A11514" t="s">
        <v>12</v>
      </c>
      <c r="B11514" t="s">
        <v>7</v>
      </c>
      <c r="C11514" s="1">
        <v>44971.103427800925</v>
      </c>
      <c r="D11514" s="1">
        <v>44971.106175960645</v>
      </c>
      <c r="E11514">
        <v>441.04</v>
      </c>
    </row>
    <row r="11515" spans="1:5" x14ac:dyDescent="0.35">
      <c r="A11515" t="s">
        <v>5</v>
      </c>
      <c r="B11515" t="s">
        <v>6</v>
      </c>
      <c r="C11515" s="1">
        <v>44971.103427708331</v>
      </c>
      <c r="D11515" s="1">
        <v>44971.106175995374</v>
      </c>
      <c r="E11515">
        <v>452.66199999999998</v>
      </c>
    </row>
    <row r="11516" spans="1:5" x14ac:dyDescent="0.35">
      <c r="A11516" t="s">
        <v>5</v>
      </c>
      <c r="B11516" t="s">
        <v>9</v>
      </c>
      <c r="C11516" s="1">
        <v>44971.103427708331</v>
      </c>
      <c r="D11516" s="1">
        <v>44971.106176006942</v>
      </c>
      <c r="E11516">
        <v>453.26600000000002</v>
      </c>
    </row>
    <row r="11517" spans="1:5" x14ac:dyDescent="0.35">
      <c r="A11517" t="s">
        <v>5</v>
      </c>
      <c r="B11517" t="s">
        <v>7</v>
      </c>
      <c r="C11517" s="1">
        <v>44971.103427708331</v>
      </c>
      <c r="D11517" s="1">
        <v>44971.106176053239</v>
      </c>
      <c r="E11517">
        <v>457.53500000000003</v>
      </c>
    </row>
    <row r="11518" spans="1:5" x14ac:dyDescent="0.35">
      <c r="A11518" t="s">
        <v>10</v>
      </c>
      <c r="B11518" t="s">
        <v>7</v>
      </c>
      <c r="C11518" s="1">
        <v>44971.103428645831</v>
      </c>
      <c r="D11518" s="1">
        <v>44971.106176076391</v>
      </c>
      <c r="E11518">
        <v>378.53100000000001</v>
      </c>
    </row>
    <row r="11519" spans="1:5" x14ac:dyDescent="0.35">
      <c r="A11519" t="s">
        <v>10</v>
      </c>
      <c r="B11519" t="s">
        <v>6</v>
      </c>
      <c r="C11519" s="1">
        <v>44971.103428645831</v>
      </c>
      <c r="D11519" s="1">
        <v>44971.106176076391</v>
      </c>
      <c r="E11519">
        <v>378.59100000000001</v>
      </c>
    </row>
    <row r="11520" spans="1:5" x14ac:dyDescent="0.35">
      <c r="A11520" t="s">
        <v>10</v>
      </c>
      <c r="B11520" t="s">
        <v>9</v>
      </c>
      <c r="C11520" s="1">
        <v>44971.103428645831</v>
      </c>
      <c r="D11520" s="1">
        <v>44971.10617608796</v>
      </c>
      <c r="E11520">
        <v>378.94400000000002</v>
      </c>
    </row>
    <row r="11521" spans="1:5" x14ac:dyDescent="0.35">
      <c r="A11521" t="s">
        <v>12</v>
      </c>
      <c r="B11521" t="s">
        <v>6</v>
      </c>
      <c r="C11521" s="1">
        <v>44971.103427800925</v>
      </c>
      <c r="D11521" s="1">
        <v>44971.106176180554</v>
      </c>
      <c r="E11521">
        <v>459.76</v>
      </c>
    </row>
    <row r="11522" spans="1:5" x14ac:dyDescent="0.35">
      <c r="A11522" t="s">
        <v>5</v>
      </c>
      <c r="B11522" t="s">
        <v>7</v>
      </c>
      <c r="C11522" s="1">
        <v>44971.103427708331</v>
      </c>
      <c r="D11522" s="1">
        <v>44971.106176226851</v>
      </c>
      <c r="E11522">
        <v>472.666</v>
      </c>
    </row>
    <row r="11523" spans="1:5" x14ac:dyDescent="0.35">
      <c r="A11523" t="s">
        <v>10</v>
      </c>
      <c r="B11523" t="s">
        <v>7</v>
      </c>
      <c r="C11523" s="1">
        <v>44971.103428645831</v>
      </c>
      <c r="D11523" s="1">
        <v>44971.106176261572</v>
      </c>
      <c r="E11523">
        <v>393.84500000000003</v>
      </c>
    </row>
    <row r="11524" spans="1:5" x14ac:dyDescent="0.35">
      <c r="A11524" t="s">
        <v>11</v>
      </c>
      <c r="B11524" t="s">
        <v>7</v>
      </c>
      <c r="C11524" s="1">
        <v>44971.103426435184</v>
      </c>
      <c r="D11524" s="1">
        <v>44971.106185694443</v>
      </c>
      <c r="E11524">
        <v>399.42899999999997</v>
      </c>
    </row>
    <row r="11525" spans="1:5" x14ac:dyDescent="0.35">
      <c r="A11525" t="s">
        <v>11</v>
      </c>
      <c r="B11525" t="s">
        <v>6</v>
      </c>
      <c r="C11525" s="1">
        <v>44971.103426435184</v>
      </c>
      <c r="D11525" s="1">
        <v>44971.106185717596</v>
      </c>
      <c r="E11525">
        <v>402.07100000000003</v>
      </c>
    </row>
    <row r="11526" spans="1:5" x14ac:dyDescent="0.35">
      <c r="A11526" t="s">
        <v>11</v>
      </c>
      <c r="B11526" t="s">
        <v>7</v>
      </c>
      <c r="C11526" s="1">
        <v>44971.103426435184</v>
      </c>
      <c r="D11526" s="1">
        <v>44971.10618574074</v>
      </c>
      <c r="E11526">
        <v>404.15300000000002</v>
      </c>
    </row>
    <row r="11527" spans="1:5" x14ac:dyDescent="0.35">
      <c r="A11527" t="s">
        <v>11</v>
      </c>
      <c r="B11527" t="s">
        <v>9</v>
      </c>
      <c r="C11527" s="1">
        <v>44971.103426435184</v>
      </c>
      <c r="D11527" s="1">
        <v>44971.106185752316</v>
      </c>
      <c r="E11527">
        <v>404.35399999999998</v>
      </c>
    </row>
    <row r="11528" spans="1:5" x14ac:dyDescent="0.35">
      <c r="A11528" t="s">
        <v>11</v>
      </c>
      <c r="B11528" t="s">
        <v>6</v>
      </c>
      <c r="C11528" s="1">
        <v>44971.103426435184</v>
      </c>
      <c r="D11528" s="1">
        <v>44971.106185752316</v>
      </c>
      <c r="E11528">
        <v>404.67099999999999</v>
      </c>
    </row>
    <row r="11529" spans="1:5" x14ac:dyDescent="0.35">
      <c r="A11529" t="s">
        <v>11</v>
      </c>
      <c r="B11529" t="s">
        <v>9</v>
      </c>
      <c r="C11529" s="1">
        <v>44971.103426435184</v>
      </c>
      <c r="D11529" s="1">
        <v>44971.106185787037</v>
      </c>
      <c r="E11529">
        <v>407.99900000000002</v>
      </c>
    </row>
    <row r="11530" spans="1:5" x14ac:dyDescent="0.35">
      <c r="A11530" t="s">
        <v>11</v>
      </c>
      <c r="B11530" t="s">
        <v>8</v>
      </c>
      <c r="C11530" s="1">
        <v>44971.103426435184</v>
      </c>
      <c r="D11530" s="1">
        <v>44971.106185798613</v>
      </c>
      <c r="E11530">
        <v>408.46100000000001</v>
      </c>
    </row>
    <row r="11531" spans="1:5" x14ac:dyDescent="0.35">
      <c r="A11531" t="s">
        <v>11</v>
      </c>
      <c r="B11531" t="s">
        <v>7</v>
      </c>
      <c r="C11531" s="1">
        <v>44971.103426435184</v>
      </c>
      <c r="D11531" s="1">
        <v>44971.106185925928</v>
      </c>
      <c r="E11531">
        <v>419.97800000000001</v>
      </c>
    </row>
    <row r="11532" spans="1:5" x14ac:dyDescent="0.35">
      <c r="A11532" t="s">
        <v>11</v>
      </c>
      <c r="B11532" t="s">
        <v>8</v>
      </c>
      <c r="C11532" s="1">
        <v>44971.103426435184</v>
      </c>
      <c r="D11532" s="1">
        <v>44971.106186030091</v>
      </c>
      <c r="E11532">
        <v>428.89299999999997</v>
      </c>
    </row>
    <row r="11533" spans="1:5" x14ac:dyDescent="0.35">
      <c r="A11533" t="s">
        <v>11</v>
      </c>
      <c r="B11533" t="s">
        <v>9</v>
      </c>
      <c r="C11533" s="1">
        <v>44971.103426435184</v>
      </c>
      <c r="D11533" s="1">
        <v>44971.106186041667</v>
      </c>
      <c r="E11533">
        <v>429.351</v>
      </c>
    </row>
    <row r="11534" spans="1:5" x14ac:dyDescent="0.35">
      <c r="A11534" t="s">
        <v>11</v>
      </c>
      <c r="B11534" t="s">
        <v>6</v>
      </c>
      <c r="C11534" s="1">
        <v>44971.103426435184</v>
      </c>
      <c r="D11534" s="1">
        <v>44971.106186145837</v>
      </c>
      <c r="E11534">
        <v>438.66399999999999</v>
      </c>
    </row>
    <row r="11535" spans="1:5" x14ac:dyDescent="0.35">
      <c r="A11535" t="s">
        <v>11</v>
      </c>
      <c r="B11535" t="s">
        <v>7</v>
      </c>
      <c r="C11535" s="1">
        <v>44971.103426435184</v>
      </c>
      <c r="D11535" s="1">
        <v>44971.106186192126</v>
      </c>
      <c r="E11535">
        <v>442.65199999999999</v>
      </c>
    </row>
    <row r="11536" spans="1:5" x14ac:dyDescent="0.35">
      <c r="A11536" t="s">
        <v>11</v>
      </c>
      <c r="B11536" t="s">
        <v>6</v>
      </c>
      <c r="C11536" s="1">
        <v>44971.103426435184</v>
      </c>
      <c r="D11536" s="1">
        <v>44971.106186238423</v>
      </c>
      <c r="E11536">
        <v>447.09</v>
      </c>
    </row>
    <row r="11537" spans="1:5" x14ac:dyDescent="0.35">
      <c r="A11537" t="s">
        <v>11</v>
      </c>
      <c r="B11537" t="s">
        <v>7</v>
      </c>
      <c r="C11537" s="1">
        <v>44971.103426435184</v>
      </c>
      <c r="D11537" s="1">
        <v>44971.106186273151</v>
      </c>
      <c r="E11537">
        <v>449.435</v>
      </c>
    </row>
    <row r="11538" spans="1:5" x14ac:dyDescent="0.35">
      <c r="A11538" t="s">
        <v>12</v>
      </c>
      <c r="B11538" t="s">
        <v>7</v>
      </c>
      <c r="C11538" s="1">
        <v>44971.103427800925</v>
      </c>
      <c r="D11538" s="1">
        <v>44971.106186400466</v>
      </c>
      <c r="E11538">
        <v>342.68299999999999</v>
      </c>
    </row>
    <row r="11539" spans="1:5" x14ac:dyDescent="0.35">
      <c r="A11539" t="s">
        <v>5</v>
      </c>
      <c r="B11539" t="s">
        <v>6</v>
      </c>
      <c r="C11539" s="1">
        <v>44971.103427708331</v>
      </c>
      <c r="D11539" s="1">
        <v>44971.106186412035</v>
      </c>
      <c r="E11539">
        <v>352.46699999999998</v>
      </c>
    </row>
    <row r="11540" spans="1:5" x14ac:dyDescent="0.35">
      <c r="A11540" t="s">
        <v>5</v>
      </c>
      <c r="B11540" t="s">
        <v>7</v>
      </c>
      <c r="C11540" s="1">
        <v>44971.103427708331</v>
      </c>
      <c r="D11540" s="1">
        <v>44971.106186423611</v>
      </c>
      <c r="E11540">
        <v>353.596</v>
      </c>
    </row>
    <row r="11541" spans="1:5" x14ac:dyDescent="0.35">
      <c r="A11541" t="s">
        <v>10</v>
      </c>
      <c r="B11541" t="s">
        <v>6</v>
      </c>
      <c r="C11541" s="1">
        <v>44971.103428645831</v>
      </c>
      <c r="D11541" s="1">
        <v>44971.106186435187</v>
      </c>
      <c r="E11541">
        <v>273.61200000000002</v>
      </c>
    </row>
    <row r="11542" spans="1:5" x14ac:dyDescent="0.35">
      <c r="A11542" t="s">
        <v>12</v>
      </c>
      <c r="B11542" t="s">
        <v>8</v>
      </c>
      <c r="C11542" s="1">
        <v>44971.103427800925</v>
      </c>
      <c r="D11542" s="1">
        <v>44971.106186469908</v>
      </c>
      <c r="E11542">
        <v>348.54</v>
      </c>
    </row>
    <row r="11543" spans="1:5" x14ac:dyDescent="0.35">
      <c r="A11543" t="s">
        <v>12</v>
      </c>
      <c r="B11543" t="s">
        <v>9</v>
      </c>
      <c r="C11543" s="1">
        <v>44971.103427800925</v>
      </c>
      <c r="D11543" s="1">
        <v>44971.106186469908</v>
      </c>
      <c r="E11543">
        <v>348.95299999999997</v>
      </c>
    </row>
    <row r="11544" spans="1:5" x14ac:dyDescent="0.35">
      <c r="A11544" t="s">
        <v>5</v>
      </c>
      <c r="B11544" t="s">
        <v>7</v>
      </c>
      <c r="C11544" s="1">
        <v>44971.103427708331</v>
      </c>
      <c r="D11544" s="1">
        <v>44971.106186539349</v>
      </c>
      <c r="E11544">
        <v>362.709</v>
      </c>
    </row>
    <row r="11545" spans="1:5" x14ac:dyDescent="0.35">
      <c r="A11545" t="s">
        <v>10</v>
      </c>
      <c r="B11545" t="s">
        <v>7</v>
      </c>
      <c r="C11545" s="1">
        <v>44971.103428645831</v>
      </c>
      <c r="D11545" s="1">
        <v>44971.106186550925</v>
      </c>
      <c r="E11545">
        <v>283.56099999999998</v>
      </c>
    </row>
    <row r="11546" spans="1:5" x14ac:dyDescent="0.35">
      <c r="A11546" t="s">
        <v>12</v>
      </c>
      <c r="B11546" t="s">
        <v>8</v>
      </c>
      <c r="C11546" s="1">
        <v>44971.103427800925</v>
      </c>
      <c r="D11546" s="1">
        <v>44971.106186655095</v>
      </c>
      <c r="E11546">
        <v>365.03699999999998</v>
      </c>
    </row>
    <row r="11547" spans="1:5" x14ac:dyDescent="0.35">
      <c r="A11547" t="s">
        <v>12</v>
      </c>
      <c r="B11547" t="s">
        <v>9</v>
      </c>
      <c r="C11547" s="1">
        <v>44971.103427800925</v>
      </c>
      <c r="D11547" s="1">
        <v>44971.106186666664</v>
      </c>
      <c r="E11547">
        <v>365.59300000000002</v>
      </c>
    </row>
    <row r="11548" spans="1:5" x14ac:dyDescent="0.35">
      <c r="A11548" t="s">
        <v>5</v>
      </c>
      <c r="B11548" t="s">
        <v>6</v>
      </c>
      <c r="C11548" s="1">
        <v>44971.103427708331</v>
      </c>
      <c r="D11548" s="1">
        <v>44971.106186689816</v>
      </c>
      <c r="E11548">
        <v>375.76600000000002</v>
      </c>
    </row>
    <row r="11549" spans="1:5" x14ac:dyDescent="0.35">
      <c r="A11549" t="s">
        <v>10</v>
      </c>
      <c r="B11549" t="s">
        <v>8</v>
      </c>
      <c r="C11549" s="1">
        <v>44971.103428645831</v>
      </c>
      <c r="D11549" s="1">
        <v>44971.106186701392</v>
      </c>
      <c r="E11549">
        <v>296.065</v>
      </c>
    </row>
    <row r="11550" spans="1:5" x14ac:dyDescent="0.35">
      <c r="A11550" t="s">
        <v>10</v>
      </c>
      <c r="B11550" t="s">
        <v>9</v>
      </c>
      <c r="C11550" s="1">
        <v>44971.103428645831</v>
      </c>
      <c r="D11550" s="1">
        <v>44971.106186701392</v>
      </c>
      <c r="E11550">
        <v>296.36799999999999</v>
      </c>
    </row>
    <row r="11551" spans="1:5" x14ac:dyDescent="0.35">
      <c r="A11551" t="s">
        <v>12</v>
      </c>
      <c r="B11551" t="s">
        <v>7</v>
      </c>
      <c r="C11551" s="1">
        <v>44971.103427800925</v>
      </c>
      <c r="D11551" s="1">
        <v>44971.106186793979</v>
      </c>
      <c r="E11551">
        <v>376.24700000000001</v>
      </c>
    </row>
    <row r="11552" spans="1:5" x14ac:dyDescent="0.35">
      <c r="A11552" t="s">
        <v>12</v>
      </c>
      <c r="B11552" t="s">
        <v>6</v>
      </c>
      <c r="C11552" s="1">
        <v>44971.103427800925</v>
      </c>
      <c r="D11552" s="1">
        <v>44971.106186817131</v>
      </c>
      <c r="E11552">
        <v>378.66</v>
      </c>
    </row>
    <row r="11553" spans="1:5" x14ac:dyDescent="0.35">
      <c r="A11553" t="s">
        <v>12</v>
      </c>
      <c r="B11553" t="s">
        <v>9</v>
      </c>
      <c r="C11553" s="1">
        <v>44971.103427800925</v>
      </c>
      <c r="D11553" s="1">
        <v>44971.106186817131</v>
      </c>
      <c r="E11553">
        <v>378.98899999999998</v>
      </c>
    </row>
    <row r="11554" spans="1:5" x14ac:dyDescent="0.35">
      <c r="A11554" t="s">
        <v>5</v>
      </c>
      <c r="B11554" t="s">
        <v>8</v>
      </c>
      <c r="C11554" s="1">
        <v>44971.103427708331</v>
      </c>
      <c r="D11554" s="1">
        <v>44971.106186840276</v>
      </c>
      <c r="E11554">
        <v>389.125</v>
      </c>
    </row>
    <row r="11555" spans="1:5" x14ac:dyDescent="0.35">
      <c r="A11555" t="s">
        <v>5</v>
      </c>
      <c r="B11555" t="s">
        <v>9</v>
      </c>
      <c r="C11555" s="1">
        <v>44971.103427708331</v>
      </c>
      <c r="D11555" s="1">
        <v>44971.106186840276</v>
      </c>
      <c r="E11555">
        <v>389.47500000000002</v>
      </c>
    </row>
    <row r="11556" spans="1:5" x14ac:dyDescent="0.35">
      <c r="A11556" t="s">
        <v>10</v>
      </c>
      <c r="B11556" t="s">
        <v>9</v>
      </c>
      <c r="C11556" s="1">
        <v>44971.103428645831</v>
      </c>
      <c r="D11556" s="1">
        <v>44971.106186863428</v>
      </c>
      <c r="E11556">
        <v>310.25099999999998</v>
      </c>
    </row>
    <row r="11557" spans="1:5" x14ac:dyDescent="0.35">
      <c r="A11557" t="s">
        <v>10</v>
      </c>
      <c r="B11557" t="s">
        <v>8</v>
      </c>
      <c r="C11557" s="1">
        <v>44971.103428645831</v>
      </c>
      <c r="D11557" s="1">
        <v>44971.106186863428</v>
      </c>
      <c r="E11557">
        <v>310.60300000000001</v>
      </c>
    </row>
    <row r="11558" spans="1:5" x14ac:dyDescent="0.35">
      <c r="A11558" t="s">
        <v>12</v>
      </c>
      <c r="B11558" t="s">
        <v>6</v>
      </c>
      <c r="C11558" s="1">
        <v>44971.103427800925</v>
      </c>
      <c r="D11558" s="1">
        <v>44971.106186909725</v>
      </c>
      <c r="E11558">
        <v>386.52100000000002</v>
      </c>
    </row>
    <row r="11559" spans="1:5" x14ac:dyDescent="0.35">
      <c r="A11559" t="s">
        <v>12</v>
      </c>
      <c r="B11559" t="s">
        <v>7</v>
      </c>
      <c r="C11559" s="1">
        <v>44971.103427800925</v>
      </c>
      <c r="D11559" s="1">
        <v>44971.106186909725</v>
      </c>
      <c r="E11559">
        <v>386.51499999999999</v>
      </c>
    </row>
    <row r="11560" spans="1:5" x14ac:dyDescent="0.35">
      <c r="A11560" t="s">
        <v>5</v>
      </c>
      <c r="B11560" t="s">
        <v>6</v>
      </c>
      <c r="C11560" s="1">
        <v>44971.103427708331</v>
      </c>
      <c r="D11560" s="1">
        <v>44971.10618693287</v>
      </c>
      <c r="E11560">
        <v>397.14600000000002</v>
      </c>
    </row>
    <row r="11561" spans="1:5" x14ac:dyDescent="0.35">
      <c r="A11561" t="s">
        <v>10</v>
      </c>
      <c r="B11561" t="s">
        <v>7</v>
      </c>
      <c r="C11561" s="1">
        <v>44971.103428645831</v>
      </c>
      <c r="D11561" s="1">
        <v>44971.106187037039</v>
      </c>
      <c r="E11561">
        <v>325.09899999999999</v>
      </c>
    </row>
    <row r="11562" spans="1:5" x14ac:dyDescent="0.35">
      <c r="A11562" t="s">
        <v>10</v>
      </c>
      <c r="B11562" t="s">
        <v>6</v>
      </c>
      <c r="C11562" s="1">
        <v>44971.103428645831</v>
      </c>
      <c r="D11562" s="1">
        <v>44971.106187037039</v>
      </c>
      <c r="E11562">
        <v>325.55399999999997</v>
      </c>
    </row>
    <row r="11563" spans="1:5" x14ac:dyDescent="0.35">
      <c r="A11563" t="s">
        <v>12</v>
      </c>
      <c r="B11563" t="s">
        <v>6</v>
      </c>
      <c r="C11563" s="1">
        <v>44971.103427800925</v>
      </c>
      <c r="D11563" s="1">
        <v>44971.10618707176</v>
      </c>
      <c r="E11563">
        <v>400.541</v>
      </c>
    </row>
    <row r="11564" spans="1:5" x14ac:dyDescent="0.35">
      <c r="A11564" t="s">
        <v>5</v>
      </c>
      <c r="B11564" t="s">
        <v>8</v>
      </c>
      <c r="C11564" s="1">
        <v>44971.103427708331</v>
      </c>
      <c r="D11564" s="1">
        <v>44971.106187083336</v>
      </c>
      <c r="E11564">
        <v>410.21499999999997</v>
      </c>
    </row>
    <row r="11565" spans="1:5" x14ac:dyDescent="0.35">
      <c r="A11565" t="s">
        <v>5</v>
      </c>
      <c r="B11565" t="s">
        <v>9</v>
      </c>
      <c r="C11565" s="1">
        <v>44971.103427708331</v>
      </c>
      <c r="D11565" s="1">
        <v>44971.106187083336</v>
      </c>
      <c r="E11565">
        <v>410.57799999999997</v>
      </c>
    </row>
    <row r="11566" spans="1:5" x14ac:dyDescent="0.35">
      <c r="A11566" t="s">
        <v>10</v>
      </c>
      <c r="B11566" t="s">
        <v>7</v>
      </c>
      <c r="C11566" s="1">
        <v>44971.103428645831</v>
      </c>
      <c r="D11566" s="1">
        <v>44971.106187118057</v>
      </c>
      <c r="E11566">
        <v>332.58699999999999</v>
      </c>
    </row>
    <row r="11567" spans="1:5" x14ac:dyDescent="0.35">
      <c r="A11567" t="s">
        <v>12</v>
      </c>
      <c r="B11567" t="s">
        <v>7</v>
      </c>
      <c r="C11567" s="1">
        <v>44971.103427800925</v>
      </c>
      <c r="D11567" s="1">
        <v>44971.106187164354</v>
      </c>
      <c r="E11567">
        <v>408.26900000000001</v>
      </c>
    </row>
    <row r="11568" spans="1:5" x14ac:dyDescent="0.35">
      <c r="A11568" t="s">
        <v>5</v>
      </c>
      <c r="B11568" t="s">
        <v>7</v>
      </c>
      <c r="C11568" s="1">
        <v>44971.103427708331</v>
      </c>
      <c r="D11568" s="1">
        <v>44971.106187268517</v>
      </c>
      <c r="E11568">
        <v>425.71100000000001</v>
      </c>
    </row>
    <row r="11569" spans="1:5" x14ac:dyDescent="0.35">
      <c r="A11569" t="s">
        <v>10</v>
      </c>
      <c r="B11569" t="s">
        <v>6</v>
      </c>
      <c r="C11569" s="1">
        <v>44971.103428645831</v>
      </c>
      <c r="D11569" s="1">
        <v>44971.106187291669</v>
      </c>
      <c r="E11569">
        <v>347.791</v>
      </c>
    </row>
    <row r="11570" spans="1:5" x14ac:dyDescent="0.35">
      <c r="A11570" t="s">
        <v>12</v>
      </c>
      <c r="B11570" t="s">
        <v>7</v>
      </c>
      <c r="C11570" s="1">
        <v>44971.103427800925</v>
      </c>
      <c r="D11570" s="1">
        <v>44971.10618732639</v>
      </c>
      <c r="E11570">
        <v>422.36900000000003</v>
      </c>
    </row>
    <row r="11571" spans="1:5" x14ac:dyDescent="0.35">
      <c r="A11571" t="s">
        <v>5</v>
      </c>
      <c r="B11571" t="s">
        <v>6</v>
      </c>
      <c r="C11571" s="1">
        <v>44971.103427708331</v>
      </c>
      <c r="D11571" s="1">
        <v>44971.106187349535</v>
      </c>
      <c r="E11571">
        <v>433.28399999999999</v>
      </c>
    </row>
    <row r="11572" spans="1:5" x14ac:dyDescent="0.35">
      <c r="A11572" t="s">
        <v>5</v>
      </c>
      <c r="B11572" t="s">
        <v>7</v>
      </c>
      <c r="C11572" s="1">
        <v>44971.103427708331</v>
      </c>
      <c r="D11572" s="1">
        <v>44971.106187349535</v>
      </c>
      <c r="E11572">
        <v>433.38600000000002</v>
      </c>
    </row>
    <row r="11573" spans="1:5" x14ac:dyDescent="0.35">
      <c r="A11573" t="s">
        <v>5</v>
      </c>
      <c r="B11573" t="s">
        <v>9</v>
      </c>
      <c r="C11573" s="1">
        <v>44971.103427708331</v>
      </c>
      <c r="D11573" s="1">
        <v>44971.106187361111</v>
      </c>
      <c r="E11573">
        <v>433.85</v>
      </c>
    </row>
    <row r="11574" spans="1:5" x14ac:dyDescent="0.35">
      <c r="A11574" t="s">
        <v>10</v>
      </c>
      <c r="B11574" t="s">
        <v>6</v>
      </c>
      <c r="C11574" s="1">
        <v>44971.103428645831</v>
      </c>
      <c r="D11574" s="1">
        <v>44971.106187407408</v>
      </c>
      <c r="E11574">
        <v>357.577</v>
      </c>
    </row>
    <row r="11575" spans="1:5" x14ac:dyDescent="0.35">
      <c r="A11575" t="s">
        <v>10</v>
      </c>
      <c r="B11575" t="s">
        <v>7</v>
      </c>
      <c r="C11575" s="1">
        <v>44971.103428645831</v>
      </c>
      <c r="D11575" s="1">
        <v>44971.106187407408</v>
      </c>
      <c r="E11575">
        <v>357.608</v>
      </c>
    </row>
    <row r="11576" spans="1:5" x14ac:dyDescent="0.35">
      <c r="A11576" t="s">
        <v>10</v>
      </c>
      <c r="B11576" t="s">
        <v>9</v>
      </c>
      <c r="C11576" s="1">
        <v>44971.103428645831</v>
      </c>
      <c r="D11576" s="1">
        <v>44971.106187418984</v>
      </c>
      <c r="E11576">
        <v>357.964</v>
      </c>
    </row>
    <row r="11577" spans="1:5" x14ac:dyDescent="0.35">
      <c r="A11577" t="s">
        <v>12</v>
      </c>
      <c r="B11577" t="s">
        <v>6</v>
      </c>
      <c r="C11577" s="1">
        <v>44971.103427800925</v>
      </c>
      <c r="D11577" s="1">
        <v>44971.106187442128</v>
      </c>
      <c r="E11577">
        <v>432.32900000000001</v>
      </c>
    </row>
    <row r="11578" spans="1:5" x14ac:dyDescent="0.35">
      <c r="A11578" t="s">
        <v>5</v>
      </c>
      <c r="B11578" t="s">
        <v>7</v>
      </c>
      <c r="C11578" s="1">
        <v>44971.103427708331</v>
      </c>
      <c r="D11578" s="1">
        <v>44971.106187465281</v>
      </c>
      <c r="E11578">
        <v>443.15699999999998</v>
      </c>
    </row>
    <row r="11579" spans="1:5" x14ac:dyDescent="0.35">
      <c r="A11579" t="s">
        <v>10</v>
      </c>
      <c r="B11579" t="s">
        <v>7</v>
      </c>
      <c r="C11579" s="1">
        <v>44971.103428645831</v>
      </c>
      <c r="D11579" s="1">
        <v>44971.106187500001</v>
      </c>
      <c r="E11579">
        <v>365.14800000000002</v>
      </c>
    </row>
    <row r="11580" spans="1:5" x14ac:dyDescent="0.35">
      <c r="A11580" t="s">
        <v>11</v>
      </c>
      <c r="B11580" t="s">
        <v>6</v>
      </c>
      <c r="C11580" s="1">
        <v>44971.103426435184</v>
      </c>
      <c r="D11580" s="1">
        <v>44971.106197280089</v>
      </c>
      <c r="E11580">
        <v>401.20299999999997</v>
      </c>
    </row>
    <row r="11581" spans="1:5" x14ac:dyDescent="0.35">
      <c r="A11581" t="s">
        <v>11</v>
      </c>
      <c r="B11581" t="s">
        <v>7</v>
      </c>
      <c r="C11581" s="1">
        <v>44971.103426435184</v>
      </c>
      <c r="D11581" s="1">
        <v>44971.106197303241</v>
      </c>
      <c r="E11581">
        <v>402.84300000000002</v>
      </c>
    </row>
    <row r="11582" spans="1:5" x14ac:dyDescent="0.35">
      <c r="A11582" t="s">
        <v>11</v>
      </c>
      <c r="B11582" t="s">
        <v>9</v>
      </c>
      <c r="C11582" s="1">
        <v>44971.103426435184</v>
      </c>
      <c r="D11582" s="1">
        <v>44971.106197337962</v>
      </c>
      <c r="E11582">
        <v>405.65699999999998</v>
      </c>
    </row>
    <row r="11583" spans="1:5" x14ac:dyDescent="0.35">
      <c r="A11583" t="s">
        <v>11</v>
      </c>
      <c r="B11583" t="s">
        <v>7</v>
      </c>
      <c r="C11583" s="1">
        <v>44971.103426435184</v>
      </c>
      <c r="D11583" s="1">
        <v>44971.106197337962</v>
      </c>
      <c r="E11583">
        <v>405.65300000000002</v>
      </c>
    </row>
    <row r="11584" spans="1:5" x14ac:dyDescent="0.35">
      <c r="A11584" t="s">
        <v>11</v>
      </c>
      <c r="B11584" t="s">
        <v>6</v>
      </c>
      <c r="C11584" s="1">
        <v>44971.103426435184</v>
      </c>
      <c r="D11584" s="1">
        <v>44971.106197349538</v>
      </c>
      <c r="E11584">
        <v>407.279</v>
      </c>
    </row>
    <row r="11585" spans="1:5" x14ac:dyDescent="0.35">
      <c r="A11585" t="s">
        <v>11</v>
      </c>
      <c r="B11585" t="s">
        <v>8</v>
      </c>
      <c r="C11585" s="1">
        <v>44971.103426435184</v>
      </c>
      <c r="D11585" s="1">
        <v>44971.106197361114</v>
      </c>
      <c r="E11585">
        <v>407.67500000000001</v>
      </c>
    </row>
    <row r="11586" spans="1:5" x14ac:dyDescent="0.35">
      <c r="A11586" t="s">
        <v>11</v>
      </c>
      <c r="B11586" t="s">
        <v>9</v>
      </c>
      <c r="C11586" s="1">
        <v>44971.103426435184</v>
      </c>
      <c r="D11586" s="1">
        <v>44971.10619741898</v>
      </c>
      <c r="E11586">
        <v>412.49</v>
      </c>
    </row>
    <row r="11587" spans="1:5" x14ac:dyDescent="0.35">
      <c r="A11587" t="s">
        <v>11</v>
      </c>
      <c r="B11587" t="s">
        <v>7</v>
      </c>
      <c r="C11587" s="1">
        <v>44971.103426435184</v>
      </c>
      <c r="D11587" s="1">
        <v>44971.106197442132</v>
      </c>
      <c r="E11587">
        <v>414.62200000000001</v>
      </c>
    </row>
    <row r="11588" spans="1:5" x14ac:dyDescent="0.35">
      <c r="A11588" t="s">
        <v>11</v>
      </c>
      <c r="B11588" t="s">
        <v>8</v>
      </c>
      <c r="C11588" s="1">
        <v>44971.103426435184</v>
      </c>
      <c r="D11588" s="1">
        <v>44971.106197465277</v>
      </c>
      <c r="E11588">
        <v>416.64800000000002</v>
      </c>
    </row>
    <row r="11589" spans="1:5" x14ac:dyDescent="0.35">
      <c r="A11589" t="s">
        <v>11</v>
      </c>
      <c r="B11589" t="s">
        <v>9</v>
      </c>
      <c r="C11589" s="1">
        <v>44971.103426435184</v>
      </c>
      <c r="D11589" s="1">
        <v>44971.106197465277</v>
      </c>
      <c r="E11589">
        <v>416.96499999999997</v>
      </c>
    </row>
    <row r="11590" spans="1:5" x14ac:dyDescent="0.35">
      <c r="A11590" t="s">
        <v>11</v>
      </c>
      <c r="B11590" t="s">
        <v>6</v>
      </c>
      <c r="C11590" s="1">
        <v>44971.103426435184</v>
      </c>
      <c r="D11590" s="1">
        <v>44971.106197476853</v>
      </c>
      <c r="E11590">
        <v>418.28199999999998</v>
      </c>
    </row>
    <row r="11591" spans="1:5" x14ac:dyDescent="0.35">
      <c r="A11591" t="s">
        <v>11</v>
      </c>
      <c r="B11591" t="s">
        <v>7</v>
      </c>
      <c r="C11591" s="1">
        <v>44971.103426435184</v>
      </c>
      <c r="D11591" s="1">
        <v>44971.106197546294</v>
      </c>
      <c r="E11591">
        <v>423.50299999999999</v>
      </c>
    </row>
    <row r="11592" spans="1:5" x14ac:dyDescent="0.35">
      <c r="A11592" t="s">
        <v>11</v>
      </c>
      <c r="B11592" t="s">
        <v>6</v>
      </c>
      <c r="C11592" s="1">
        <v>44971.103426435184</v>
      </c>
      <c r="D11592" s="1">
        <v>44971.10619755787</v>
      </c>
      <c r="E11592">
        <v>424.53100000000001</v>
      </c>
    </row>
    <row r="11593" spans="1:5" x14ac:dyDescent="0.35">
      <c r="A11593" t="s">
        <v>11</v>
      </c>
      <c r="B11593" t="s">
        <v>7</v>
      </c>
      <c r="C11593" s="1">
        <v>44971.103426435184</v>
      </c>
      <c r="D11593" s="1">
        <v>44971.106197685185</v>
      </c>
      <c r="E11593">
        <v>435.93099999999998</v>
      </c>
    </row>
    <row r="11594" spans="1:5" x14ac:dyDescent="0.35">
      <c r="A11594" t="s">
        <v>12</v>
      </c>
      <c r="B11594" t="s">
        <v>7</v>
      </c>
      <c r="C11594" s="1">
        <v>44971.103427800925</v>
      </c>
      <c r="D11594" s="1">
        <v>44971.106197777779</v>
      </c>
      <c r="E11594">
        <v>325.399</v>
      </c>
    </row>
    <row r="11595" spans="1:5" x14ac:dyDescent="0.35">
      <c r="A11595" t="s">
        <v>5</v>
      </c>
      <c r="B11595" t="s">
        <v>6</v>
      </c>
      <c r="C11595" s="1">
        <v>44971.103427708331</v>
      </c>
      <c r="D11595" s="1">
        <v>44971.106197800924</v>
      </c>
      <c r="E11595">
        <v>336.16399999999999</v>
      </c>
    </row>
    <row r="11596" spans="1:5" x14ac:dyDescent="0.35">
      <c r="A11596" t="s">
        <v>5</v>
      </c>
      <c r="B11596" t="s">
        <v>7</v>
      </c>
      <c r="C11596" s="1">
        <v>44971.103427708331</v>
      </c>
      <c r="D11596" s="1">
        <v>44971.1061978125</v>
      </c>
      <c r="E11596">
        <v>336.80500000000001</v>
      </c>
    </row>
    <row r="11597" spans="1:5" x14ac:dyDescent="0.35">
      <c r="A11597" t="s">
        <v>10</v>
      </c>
      <c r="B11597" t="s">
        <v>6</v>
      </c>
      <c r="C11597" s="1">
        <v>44971.103428645831</v>
      </c>
      <c r="D11597" s="1">
        <v>44971.106197824076</v>
      </c>
      <c r="E11597">
        <v>257.24099999999999</v>
      </c>
    </row>
    <row r="11598" spans="1:5" x14ac:dyDescent="0.35">
      <c r="A11598" t="s">
        <v>12</v>
      </c>
      <c r="B11598" t="s">
        <v>8</v>
      </c>
      <c r="C11598" s="1">
        <v>44971.103427800925</v>
      </c>
      <c r="D11598" s="1">
        <v>44971.10619791667</v>
      </c>
      <c r="E11598">
        <v>337.85700000000003</v>
      </c>
    </row>
    <row r="11599" spans="1:5" x14ac:dyDescent="0.35">
      <c r="A11599" t="s">
        <v>12</v>
      </c>
      <c r="B11599" t="s">
        <v>9</v>
      </c>
      <c r="C11599" s="1">
        <v>44971.103427800925</v>
      </c>
      <c r="D11599" s="1">
        <v>44971.106197928239</v>
      </c>
      <c r="E11599">
        <v>338.22899999999998</v>
      </c>
    </row>
    <row r="11600" spans="1:5" x14ac:dyDescent="0.35">
      <c r="A11600" t="s">
        <v>5</v>
      </c>
      <c r="B11600" t="s">
        <v>7</v>
      </c>
      <c r="C11600" s="1">
        <v>44971.103427708331</v>
      </c>
      <c r="D11600" s="1">
        <v>44971.106198113426</v>
      </c>
      <c r="E11600">
        <v>363.13099999999997</v>
      </c>
    </row>
    <row r="11601" spans="1:5" x14ac:dyDescent="0.35">
      <c r="A11601" t="s">
        <v>10</v>
      </c>
      <c r="B11601" t="s">
        <v>7</v>
      </c>
      <c r="C11601" s="1">
        <v>44971.103428645831</v>
      </c>
      <c r="D11601" s="1">
        <v>44971.106198182868</v>
      </c>
      <c r="E11601">
        <v>288.55900000000003</v>
      </c>
    </row>
    <row r="11602" spans="1:5" x14ac:dyDescent="0.35">
      <c r="A11602" t="s">
        <v>12</v>
      </c>
      <c r="B11602" t="s">
        <v>8</v>
      </c>
      <c r="C11602" s="1">
        <v>44971.103427800925</v>
      </c>
      <c r="D11602" s="1">
        <v>44971.106198182868</v>
      </c>
      <c r="E11602">
        <v>360.86</v>
      </c>
    </row>
    <row r="11603" spans="1:5" x14ac:dyDescent="0.35">
      <c r="A11603" t="s">
        <v>12</v>
      </c>
      <c r="B11603" t="s">
        <v>9</v>
      </c>
      <c r="C11603" s="1">
        <v>44971.103427800925</v>
      </c>
      <c r="D11603" s="1">
        <v>44971.106198194444</v>
      </c>
      <c r="E11603">
        <v>361.26499999999999</v>
      </c>
    </row>
    <row r="11604" spans="1:5" x14ac:dyDescent="0.35">
      <c r="A11604" t="s">
        <v>5</v>
      </c>
      <c r="B11604" t="s">
        <v>6</v>
      </c>
      <c r="C11604" s="1">
        <v>44971.103427708331</v>
      </c>
      <c r="D11604" s="1">
        <v>44971.106198298614</v>
      </c>
      <c r="E11604">
        <v>378.84800000000001</v>
      </c>
    </row>
    <row r="11605" spans="1:5" x14ac:dyDescent="0.35">
      <c r="A11605" t="s">
        <v>10</v>
      </c>
      <c r="B11605" t="s">
        <v>8</v>
      </c>
      <c r="C11605" s="1">
        <v>44971.103428645831</v>
      </c>
      <c r="D11605" s="1">
        <v>44971.106198344911</v>
      </c>
      <c r="E11605">
        <v>302.11200000000002</v>
      </c>
    </row>
    <row r="11606" spans="1:5" x14ac:dyDescent="0.35">
      <c r="A11606" t="s">
        <v>10</v>
      </c>
      <c r="B11606" t="s">
        <v>9</v>
      </c>
      <c r="C11606" s="1">
        <v>44971.103428645831</v>
      </c>
      <c r="D11606" s="1">
        <v>44971.106198344911</v>
      </c>
      <c r="E11606">
        <v>302.43</v>
      </c>
    </row>
    <row r="11607" spans="1:5" x14ac:dyDescent="0.35">
      <c r="A11607" t="s">
        <v>12</v>
      </c>
      <c r="B11607" t="s">
        <v>6</v>
      </c>
      <c r="C11607" s="1">
        <v>44971.103427800925</v>
      </c>
      <c r="D11607" s="1">
        <v>44971.106198437497</v>
      </c>
      <c r="E11607">
        <v>382.23399999999998</v>
      </c>
    </row>
    <row r="11608" spans="1:5" x14ac:dyDescent="0.35">
      <c r="A11608" t="s">
        <v>12</v>
      </c>
      <c r="B11608" t="s">
        <v>9</v>
      </c>
      <c r="C11608" s="1">
        <v>44971.103427800925</v>
      </c>
      <c r="D11608" s="1">
        <v>44971.106198437497</v>
      </c>
      <c r="E11608">
        <v>382.61900000000003</v>
      </c>
    </row>
    <row r="11609" spans="1:5" x14ac:dyDescent="0.35">
      <c r="A11609" t="s">
        <v>12</v>
      </c>
      <c r="B11609" t="s">
        <v>7</v>
      </c>
      <c r="C11609" s="1">
        <v>44971.103427800925</v>
      </c>
      <c r="D11609" s="1">
        <v>44971.106198437497</v>
      </c>
      <c r="E11609">
        <v>382.71899999999999</v>
      </c>
    </row>
    <row r="11610" spans="1:5" x14ac:dyDescent="0.35">
      <c r="A11610" t="s">
        <v>5</v>
      </c>
      <c r="B11610" t="s">
        <v>8</v>
      </c>
      <c r="C11610" s="1">
        <v>44971.103427708331</v>
      </c>
      <c r="D11610" s="1">
        <v>44971.106198564812</v>
      </c>
      <c r="E11610">
        <v>401.97199999999998</v>
      </c>
    </row>
    <row r="11611" spans="1:5" x14ac:dyDescent="0.35">
      <c r="A11611" t="s">
        <v>5</v>
      </c>
      <c r="B11611" t="s">
        <v>9</v>
      </c>
      <c r="C11611" s="1">
        <v>44971.103427708331</v>
      </c>
      <c r="D11611" s="1">
        <v>44971.106198576388</v>
      </c>
      <c r="E11611">
        <v>403.07299999999998</v>
      </c>
    </row>
    <row r="11612" spans="1:5" x14ac:dyDescent="0.35">
      <c r="A11612" t="s">
        <v>10</v>
      </c>
      <c r="B11612" t="s">
        <v>8</v>
      </c>
      <c r="C11612" s="1">
        <v>44971.103428645831</v>
      </c>
      <c r="D11612" s="1">
        <v>44971.10619875</v>
      </c>
      <c r="E11612">
        <v>337.15699999999998</v>
      </c>
    </row>
    <row r="11613" spans="1:5" x14ac:dyDescent="0.35">
      <c r="A11613" t="s">
        <v>10</v>
      </c>
      <c r="B11613" t="s">
        <v>9</v>
      </c>
      <c r="C11613" s="1">
        <v>44971.103428645831</v>
      </c>
      <c r="D11613" s="1">
        <v>44971.10619875</v>
      </c>
      <c r="E11613">
        <v>337.53800000000001</v>
      </c>
    </row>
    <row r="11614" spans="1:5" x14ac:dyDescent="0.35">
      <c r="A11614" t="s">
        <v>12</v>
      </c>
      <c r="B11614" t="s">
        <v>6</v>
      </c>
      <c r="C11614" s="1">
        <v>44971.103427800925</v>
      </c>
      <c r="D11614" s="1">
        <v>44971.106198796297</v>
      </c>
      <c r="E11614">
        <v>413.72699999999998</v>
      </c>
    </row>
    <row r="11615" spans="1:5" x14ac:dyDescent="0.35">
      <c r="A11615" t="s">
        <v>12</v>
      </c>
      <c r="B11615" t="s">
        <v>7</v>
      </c>
      <c r="C11615" s="1">
        <v>44971.103427800925</v>
      </c>
      <c r="D11615" s="1">
        <v>44971.106198807873</v>
      </c>
      <c r="E11615">
        <v>414.36099999999999</v>
      </c>
    </row>
    <row r="11616" spans="1:5" x14ac:dyDescent="0.35">
      <c r="A11616" t="s">
        <v>5</v>
      </c>
      <c r="B11616" t="s">
        <v>6</v>
      </c>
      <c r="C11616" s="1">
        <v>44971.103427708331</v>
      </c>
      <c r="D11616" s="1">
        <v>44971.106198831018</v>
      </c>
      <c r="E11616">
        <v>425.01600000000002</v>
      </c>
    </row>
    <row r="11617" spans="1:5" x14ac:dyDescent="0.35">
      <c r="A11617" t="s">
        <v>10</v>
      </c>
      <c r="B11617" t="s">
        <v>6</v>
      </c>
      <c r="C11617" s="1">
        <v>44971.103428645831</v>
      </c>
      <c r="D11617" s="1">
        <v>44971.10619885417</v>
      </c>
      <c r="E11617">
        <v>346.07499999999999</v>
      </c>
    </row>
    <row r="11618" spans="1:5" x14ac:dyDescent="0.35">
      <c r="A11618" t="s">
        <v>10</v>
      </c>
      <c r="B11618" t="s">
        <v>7</v>
      </c>
      <c r="C11618" s="1">
        <v>44971.103428645831</v>
      </c>
      <c r="D11618" s="1">
        <v>44971.10619885417</v>
      </c>
      <c r="E11618">
        <v>346.04599999999999</v>
      </c>
    </row>
    <row r="11619" spans="1:5" x14ac:dyDescent="0.35">
      <c r="A11619" t="s">
        <v>12</v>
      </c>
      <c r="B11619" t="s">
        <v>6</v>
      </c>
      <c r="C11619" s="1">
        <v>44971.103427800925</v>
      </c>
      <c r="D11619" s="1">
        <v>44971.106198877314</v>
      </c>
      <c r="E11619">
        <v>420.41300000000001</v>
      </c>
    </row>
    <row r="11620" spans="1:5" x14ac:dyDescent="0.35">
      <c r="A11620" t="s">
        <v>5</v>
      </c>
      <c r="B11620" t="s">
        <v>9</v>
      </c>
      <c r="C11620" s="1">
        <v>44971.103427708331</v>
      </c>
      <c r="D11620" s="1">
        <v>44971.106198900467</v>
      </c>
      <c r="E11620">
        <v>430.99400000000003</v>
      </c>
    </row>
    <row r="11621" spans="1:5" x14ac:dyDescent="0.35">
      <c r="A11621" t="s">
        <v>5</v>
      </c>
      <c r="B11621" t="s">
        <v>8</v>
      </c>
      <c r="C11621" s="1">
        <v>44971.103427708331</v>
      </c>
      <c r="D11621" s="1">
        <v>44971.106198900467</v>
      </c>
      <c r="E11621">
        <v>431.34</v>
      </c>
    </row>
    <row r="11622" spans="1:5" x14ac:dyDescent="0.35">
      <c r="A11622" t="s">
        <v>10</v>
      </c>
      <c r="B11622" t="s">
        <v>7</v>
      </c>
      <c r="C11622" s="1">
        <v>44971.103428645831</v>
      </c>
      <c r="D11622" s="1">
        <v>44971.106199085647</v>
      </c>
      <c r="E11622">
        <v>366.54199999999997</v>
      </c>
    </row>
    <row r="11623" spans="1:5" x14ac:dyDescent="0.35">
      <c r="A11623" t="s">
        <v>12</v>
      </c>
      <c r="B11623" t="s">
        <v>7</v>
      </c>
      <c r="C11623" s="1">
        <v>44971.103427800925</v>
      </c>
      <c r="D11623" s="1">
        <v>44971.10619914352</v>
      </c>
      <c r="E11623">
        <v>443.70299999999997</v>
      </c>
    </row>
    <row r="11624" spans="1:5" x14ac:dyDescent="0.35">
      <c r="A11624" t="s">
        <v>5</v>
      </c>
      <c r="B11624" t="s">
        <v>7</v>
      </c>
      <c r="C11624" s="1">
        <v>44971.103427708331</v>
      </c>
      <c r="D11624" s="1">
        <v>44971.106199166665</v>
      </c>
      <c r="E11624">
        <v>454.036</v>
      </c>
    </row>
    <row r="11625" spans="1:5" x14ac:dyDescent="0.35">
      <c r="A11625" t="s">
        <v>10</v>
      </c>
      <c r="B11625" t="s">
        <v>6</v>
      </c>
      <c r="C11625" s="1">
        <v>44971.103428645831</v>
      </c>
      <c r="D11625" s="1">
        <v>44971.106199166665</v>
      </c>
      <c r="E11625">
        <v>373.339</v>
      </c>
    </row>
    <row r="11626" spans="1:5" x14ac:dyDescent="0.35">
      <c r="A11626" t="s">
        <v>12</v>
      </c>
      <c r="B11626" t="s">
        <v>7</v>
      </c>
      <c r="C11626" s="1">
        <v>44971.103427800925</v>
      </c>
      <c r="D11626" s="1">
        <v>44971.106199282411</v>
      </c>
      <c r="E11626">
        <v>455.31299999999999</v>
      </c>
    </row>
    <row r="11627" spans="1:5" x14ac:dyDescent="0.35">
      <c r="A11627" t="s">
        <v>5</v>
      </c>
      <c r="B11627" t="s">
        <v>6</v>
      </c>
      <c r="C11627" s="1">
        <v>44971.103427708331</v>
      </c>
      <c r="D11627" s="1">
        <v>44971.106199293979</v>
      </c>
      <c r="E11627">
        <v>464.858</v>
      </c>
    </row>
    <row r="11628" spans="1:5" x14ac:dyDescent="0.35">
      <c r="A11628" t="s">
        <v>5</v>
      </c>
      <c r="B11628" t="s">
        <v>9</v>
      </c>
      <c r="C11628" s="1">
        <v>44971.103427708331</v>
      </c>
      <c r="D11628" s="1">
        <v>44971.106199293979</v>
      </c>
      <c r="E11628">
        <v>465.19600000000003</v>
      </c>
    </row>
    <row r="11629" spans="1:5" x14ac:dyDescent="0.35">
      <c r="A11629" t="s">
        <v>5</v>
      </c>
      <c r="B11629" t="s">
        <v>7</v>
      </c>
      <c r="C11629" s="1">
        <v>44971.103427708331</v>
      </c>
      <c r="D11629" s="1">
        <v>44971.106199409725</v>
      </c>
      <c r="E11629">
        <v>475.16800000000001</v>
      </c>
    </row>
    <row r="11630" spans="1:5" x14ac:dyDescent="0.35">
      <c r="A11630" t="s">
        <v>10</v>
      </c>
      <c r="B11630" t="s">
        <v>9</v>
      </c>
      <c r="C11630" s="1">
        <v>44971.103428645831</v>
      </c>
      <c r="D11630" s="1">
        <v>44971.106199421294</v>
      </c>
      <c r="E11630">
        <v>395.05200000000002</v>
      </c>
    </row>
    <row r="11631" spans="1:5" x14ac:dyDescent="0.35">
      <c r="A11631" t="s">
        <v>10</v>
      </c>
      <c r="B11631" t="s">
        <v>6</v>
      </c>
      <c r="C11631" s="1">
        <v>44971.103428645831</v>
      </c>
      <c r="D11631" s="1">
        <v>44971.106199421294</v>
      </c>
      <c r="E11631">
        <v>395.64100000000002</v>
      </c>
    </row>
    <row r="11632" spans="1:5" x14ac:dyDescent="0.35">
      <c r="A11632" t="s">
        <v>10</v>
      </c>
      <c r="B11632" t="s">
        <v>7</v>
      </c>
      <c r="C11632" s="1">
        <v>44971.103428645831</v>
      </c>
      <c r="D11632" s="1">
        <v>44971.106199479167</v>
      </c>
      <c r="E11632">
        <v>400.25700000000001</v>
      </c>
    </row>
    <row r="11633" spans="1:5" x14ac:dyDescent="0.35">
      <c r="A11633" t="s">
        <v>12</v>
      </c>
      <c r="B11633" t="s">
        <v>6</v>
      </c>
      <c r="C11633" s="1">
        <v>44971.103427800925</v>
      </c>
      <c r="D11633" s="1">
        <v>44971.106199479167</v>
      </c>
      <c r="E11633">
        <v>472.78500000000003</v>
      </c>
    </row>
    <row r="11634" spans="1:5" x14ac:dyDescent="0.35">
      <c r="A11634" t="s">
        <v>5</v>
      </c>
      <c r="B11634" t="s">
        <v>7</v>
      </c>
      <c r="C11634" s="1">
        <v>44971.103427708331</v>
      </c>
      <c r="D11634" s="1">
        <v>44971.106199548609</v>
      </c>
      <c r="E11634">
        <v>487.32600000000002</v>
      </c>
    </row>
    <row r="11635" spans="1:5" x14ac:dyDescent="0.35">
      <c r="A11635" t="s">
        <v>10</v>
      </c>
      <c r="B11635" t="s">
        <v>7</v>
      </c>
      <c r="C11635" s="1">
        <v>44971.103428645831</v>
      </c>
      <c r="D11635" s="1">
        <v>44971.106199594906</v>
      </c>
      <c r="E11635">
        <v>410.04</v>
      </c>
    </row>
    <row r="11636" spans="1:5" x14ac:dyDescent="0.35">
      <c r="A11636" t="s">
        <v>11</v>
      </c>
      <c r="B11636" t="s">
        <v>6</v>
      </c>
      <c r="C11636" s="1">
        <v>44971.103426435184</v>
      </c>
      <c r="D11636" s="1">
        <v>44971.106208888887</v>
      </c>
      <c r="E11636">
        <v>404.09899999999999</v>
      </c>
    </row>
    <row r="11637" spans="1:5" x14ac:dyDescent="0.35">
      <c r="A11637" t="s">
        <v>11</v>
      </c>
      <c r="B11637" t="s">
        <v>7</v>
      </c>
      <c r="C11637" s="1">
        <v>44971.103426435184</v>
      </c>
      <c r="D11637" s="1">
        <v>44971.106208900463</v>
      </c>
      <c r="E11637">
        <v>404.60399999999998</v>
      </c>
    </row>
    <row r="11638" spans="1:5" x14ac:dyDescent="0.35">
      <c r="A11638" t="s">
        <v>11</v>
      </c>
      <c r="B11638" t="s">
        <v>9</v>
      </c>
      <c r="C11638" s="1">
        <v>44971.103426435184</v>
      </c>
      <c r="D11638" s="1">
        <v>44971.10620894676</v>
      </c>
      <c r="E11638">
        <v>408.55099999999999</v>
      </c>
    </row>
    <row r="11639" spans="1:5" x14ac:dyDescent="0.35">
      <c r="A11639" t="s">
        <v>11</v>
      </c>
      <c r="B11639" t="s">
        <v>6</v>
      </c>
      <c r="C11639" s="1">
        <v>44971.103426435184</v>
      </c>
      <c r="D11639" s="1">
        <v>44971.10620894676</v>
      </c>
      <c r="E11639">
        <v>408.81700000000001</v>
      </c>
    </row>
    <row r="11640" spans="1:5" x14ac:dyDescent="0.35">
      <c r="A11640" t="s">
        <v>11</v>
      </c>
      <c r="B11640" t="s">
        <v>7</v>
      </c>
      <c r="C11640" s="1">
        <v>44971.103426435184</v>
      </c>
      <c r="D11640" s="1">
        <v>44971.106208958336</v>
      </c>
      <c r="E11640">
        <v>410.209</v>
      </c>
    </row>
    <row r="11641" spans="1:5" x14ac:dyDescent="0.35">
      <c r="A11641" t="s">
        <v>11</v>
      </c>
      <c r="B11641" t="s">
        <v>8</v>
      </c>
      <c r="C11641" s="1">
        <v>44971.103426435184</v>
      </c>
      <c r="D11641" s="1">
        <v>44971.106208993056</v>
      </c>
      <c r="E11641">
        <v>412.78899999999999</v>
      </c>
    </row>
    <row r="11642" spans="1:5" x14ac:dyDescent="0.35">
      <c r="A11642" t="s">
        <v>11</v>
      </c>
      <c r="B11642" t="s">
        <v>9</v>
      </c>
      <c r="C11642" s="1">
        <v>44971.103426435184</v>
      </c>
      <c r="D11642" s="1">
        <v>44971.106208993056</v>
      </c>
      <c r="E11642">
        <v>413.05500000000001</v>
      </c>
    </row>
    <row r="11643" spans="1:5" x14ac:dyDescent="0.35">
      <c r="A11643" t="s">
        <v>11</v>
      </c>
      <c r="B11643" t="s">
        <v>7</v>
      </c>
      <c r="C11643" s="1">
        <v>44971.103426435184</v>
      </c>
      <c r="D11643" s="1">
        <v>44971.106209027777</v>
      </c>
      <c r="E11643">
        <v>415.45299999999997</v>
      </c>
    </row>
    <row r="11644" spans="1:5" x14ac:dyDescent="0.35">
      <c r="A11644" t="s">
        <v>11</v>
      </c>
      <c r="B11644" t="s">
        <v>8</v>
      </c>
      <c r="C11644" s="1">
        <v>44971.103426435184</v>
      </c>
      <c r="D11644" s="1">
        <v>44971.106209039353</v>
      </c>
      <c r="E11644">
        <v>416.65699999999998</v>
      </c>
    </row>
    <row r="11645" spans="1:5" x14ac:dyDescent="0.35">
      <c r="A11645" t="s">
        <v>11</v>
      </c>
      <c r="B11645" t="s">
        <v>9</v>
      </c>
      <c r="C11645" s="1">
        <v>44971.103426435184</v>
      </c>
      <c r="D11645" s="1">
        <v>44971.106209039353</v>
      </c>
      <c r="E11645">
        <v>416.91300000000001</v>
      </c>
    </row>
    <row r="11646" spans="1:5" x14ac:dyDescent="0.35">
      <c r="A11646" t="s">
        <v>11</v>
      </c>
      <c r="B11646" t="s">
        <v>6</v>
      </c>
      <c r="C11646" s="1">
        <v>44971.103426435184</v>
      </c>
      <c r="D11646" s="1">
        <v>44971.106209062498</v>
      </c>
      <c r="E11646">
        <v>418.98</v>
      </c>
    </row>
    <row r="11647" spans="1:5" x14ac:dyDescent="0.35">
      <c r="A11647" t="s">
        <v>11</v>
      </c>
      <c r="B11647" t="s">
        <v>7</v>
      </c>
      <c r="C11647" s="1">
        <v>44971.103426435184</v>
      </c>
      <c r="D11647" s="1">
        <v>44971.10620908565</v>
      </c>
      <c r="E11647">
        <v>420.93900000000002</v>
      </c>
    </row>
    <row r="11648" spans="1:5" x14ac:dyDescent="0.35">
      <c r="A11648" t="s">
        <v>11</v>
      </c>
      <c r="B11648" t="s">
        <v>6</v>
      </c>
      <c r="C11648" s="1">
        <v>44971.103426435184</v>
      </c>
      <c r="D11648" s="1">
        <v>44971.106209108795</v>
      </c>
      <c r="E11648">
        <v>422.55</v>
      </c>
    </row>
    <row r="11649" spans="1:5" x14ac:dyDescent="0.35">
      <c r="A11649" t="s">
        <v>11</v>
      </c>
      <c r="B11649" t="s">
        <v>7</v>
      </c>
      <c r="C11649" s="1">
        <v>44971.103426435184</v>
      </c>
      <c r="D11649" s="1">
        <v>44971.106209131947</v>
      </c>
      <c r="E11649">
        <v>424.54599999999999</v>
      </c>
    </row>
    <row r="11650" spans="1:5" x14ac:dyDescent="0.35">
      <c r="A11650" t="s">
        <v>12</v>
      </c>
      <c r="B11650" t="s">
        <v>7</v>
      </c>
      <c r="C11650" s="1">
        <v>44971.103427800925</v>
      </c>
      <c r="D11650" s="1">
        <v>44971.106209155092</v>
      </c>
      <c r="E11650">
        <v>308.61500000000001</v>
      </c>
    </row>
    <row r="11651" spans="1:5" x14ac:dyDescent="0.35">
      <c r="A11651" t="s">
        <v>5</v>
      </c>
      <c r="B11651" t="s">
        <v>6</v>
      </c>
      <c r="C11651" s="1">
        <v>44971.103427708331</v>
      </c>
      <c r="D11651" s="1">
        <v>44971.106209189813</v>
      </c>
      <c r="E11651">
        <v>320.54399999999998</v>
      </c>
    </row>
    <row r="11652" spans="1:5" x14ac:dyDescent="0.35">
      <c r="A11652" t="s">
        <v>5</v>
      </c>
      <c r="B11652" t="s">
        <v>7</v>
      </c>
      <c r="C11652" s="1">
        <v>44971.103427708331</v>
      </c>
      <c r="D11652" s="1">
        <v>44971.106209201389</v>
      </c>
      <c r="E11652">
        <v>320.97699999999998</v>
      </c>
    </row>
    <row r="11653" spans="1:5" x14ac:dyDescent="0.35">
      <c r="A11653" t="s">
        <v>10</v>
      </c>
      <c r="B11653" t="s">
        <v>6</v>
      </c>
      <c r="C11653" s="1">
        <v>44971.103428645831</v>
      </c>
      <c r="D11653" s="1">
        <v>44971.106209212965</v>
      </c>
      <c r="E11653">
        <v>241.69200000000001</v>
      </c>
    </row>
    <row r="11654" spans="1:5" x14ac:dyDescent="0.35">
      <c r="A11654" t="s">
        <v>12</v>
      </c>
      <c r="B11654" t="s">
        <v>8</v>
      </c>
      <c r="C11654" s="1">
        <v>44971.103427800925</v>
      </c>
      <c r="D11654" s="1">
        <v>44971.106209247686</v>
      </c>
      <c r="E11654">
        <v>316.39600000000002</v>
      </c>
    </row>
    <row r="11655" spans="1:5" x14ac:dyDescent="0.35">
      <c r="A11655" t="s">
        <v>12</v>
      </c>
      <c r="B11655" t="s">
        <v>9</v>
      </c>
      <c r="C11655" s="1">
        <v>44971.103427800925</v>
      </c>
      <c r="D11655" s="1">
        <v>44971.106209247686</v>
      </c>
      <c r="E11655">
        <v>316.767</v>
      </c>
    </row>
    <row r="11656" spans="1:5" x14ac:dyDescent="0.35">
      <c r="A11656" t="s">
        <v>5</v>
      </c>
      <c r="B11656" t="s">
        <v>7</v>
      </c>
      <c r="C11656" s="1">
        <v>44971.103427708331</v>
      </c>
      <c r="D11656" s="1">
        <v>44971.106209270831</v>
      </c>
      <c r="E11656">
        <v>327.298</v>
      </c>
    </row>
    <row r="11657" spans="1:5" x14ac:dyDescent="0.35">
      <c r="A11657" t="s">
        <v>10</v>
      </c>
      <c r="B11657" t="s">
        <v>7</v>
      </c>
      <c r="C11657" s="1">
        <v>44971.103428645831</v>
      </c>
      <c r="D11657" s="1">
        <v>44971.106209293983</v>
      </c>
      <c r="E11657">
        <v>248.00299999999999</v>
      </c>
    </row>
    <row r="11658" spans="1:5" x14ac:dyDescent="0.35">
      <c r="A11658" t="s">
        <v>12</v>
      </c>
      <c r="B11658" t="s">
        <v>8</v>
      </c>
      <c r="C11658" s="1">
        <v>44971.103427800925</v>
      </c>
      <c r="D11658" s="1">
        <v>44971.106209305559</v>
      </c>
      <c r="E11658">
        <v>321.27600000000001</v>
      </c>
    </row>
    <row r="11659" spans="1:5" x14ac:dyDescent="0.35">
      <c r="A11659" t="s">
        <v>12</v>
      </c>
      <c r="B11659" t="s">
        <v>9</v>
      </c>
      <c r="C11659" s="1">
        <v>44971.103427800925</v>
      </c>
      <c r="D11659" s="1">
        <v>44971.106209305559</v>
      </c>
      <c r="E11659">
        <v>321.55799999999999</v>
      </c>
    </row>
    <row r="11660" spans="1:5" x14ac:dyDescent="0.35">
      <c r="A11660" t="s">
        <v>5</v>
      </c>
      <c r="B11660" t="s">
        <v>6</v>
      </c>
      <c r="C11660" s="1">
        <v>44971.103427708331</v>
      </c>
      <c r="D11660" s="1">
        <v>44971.106209328704</v>
      </c>
      <c r="E11660">
        <v>332.11500000000001</v>
      </c>
    </row>
    <row r="11661" spans="1:5" x14ac:dyDescent="0.35">
      <c r="A11661" t="s">
        <v>10</v>
      </c>
      <c r="B11661" t="s">
        <v>8</v>
      </c>
      <c r="C11661" s="1">
        <v>44971.103428645831</v>
      </c>
      <c r="D11661" s="1">
        <v>44971.106209351849</v>
      </c>
      <c r="E11661">
        <v>252.94900000000001</v>
      </c>
    </row>
    <row r="11662" spans="1:5" x14ac:dyDescent="0.35">
      <c r="A11662" t="s">
        <v>10</v>
      </c>
      <c r="B11662" t="s">
        <v>9</v>
      </c>
      <c r="C11662" s="1">
        <v>44971.103428645831</v>
      </c>
      <c r="D11662" s="1">
        <v>44971.106209351849</v>
      </c>
      <c r="E11662">
        <v>253.21299999999999</v>
      </c>
    </row>
    <row r="11663" spans="1:5" x14ac:dyDescent="0.35">
      <c r="A11663" t="s">
        <v>12</v>
      </c>
      <c r="B11663" t="s">
        <v>7</v>
      </c>
      <c r="C11663" s="1">
        <v>44971.103427800925</v>
      </c>
      <c r="D11663" s="1">
        <v>44971.106209363425</v>
      </c>
      <c r="E11663">
        <v>327.00099999999998</v>
      </c>
    </row>
    <row r="11664" spans="1:5" x14ac:dyDescent="0.35">
      <c r="A11664" t="s">
        <v>12</v>
      </c>
      <c r="B11664" t="s">
        <v>9</v>
      </c>
      <c r="C11664" s="1">
        <v>44971.103427800925</v>
      </c>
      <c r="D11664" s="1">
        <v>44971.106209375001</v>
      </c>
      <c r="E11664">
        <v>327.279</v>
      </c>
    </row>
    <row r="11665" spans="1:5" x14ac:dyDescent="0.35">
      <c r="A11665" t="s">
        <v>12</v>
      </c>
      <c r="B11665" t="s">
        <v>6</v>
      </c>
      <c r="C11665" s="1">
        <v>44971.103427800925</v>
      </c>
      <c r="D11665" s="1">
        <v>44971.106209375001</v>
      </c>
      <c r="E11665">
        <v>327.572</v>
      </c>
    </row>
    <row r="11666" spans="1:5" x14ac:dyDescent="0.35">
      <c r="A11666" t="s">
        <v>5</v>
      </c>
      <c r="B11666" t="s">
        <v>9</v>
      </c>
      <c r="C11666" s="1">
        <v>44971.103427708331</v>
      </c>
      <c r="D11666" s="1">
        <v>44971.106209398145</v>
      </c>
      <c r="E11666">
        <v>338.14699999999999</v>
      </c>
    </row>
    <row r="11667" spans="1:5" x14ac:dyDescent="0.35">
      <c r="A11667" t="s">
        <v>5</v>
      </c>
      <c r="B11667" t="s">
        <v>8</v>
      </c>
      <c r="C11667" s="1">
        <v>44971.103427708331</v>
      </c>
      <c r="D11667" s="1">
        <v>44971.106209398145</v>
      </c>
      <c r="E11667">
        <v>338.49799999999999</v>
      </c>
    </row>
    <row r="11668" spans="1:5" x14ac:dyDescent="0.35">
      <c r="A11668" t="s">
        <v>10</v>
      </c>
      <c r="B11668" t="s">
        <v>9</v>
      </c>
      <c r="C11668" s="1">
        <v>44971.103428645831</v>
      </c>
      <c r="D11668" s="1">
        <v>44971.106209421298</v>
      </c>
      <c r="E11668">
        <v>259.55500000000001</v>
      </c>
    </row>
    <row r="11669" spans="1:5" x14ac:dyDescent="0.35">
      <c r="A11669" t="s">
        <v>10</v>
      </c>
      <c r="B11669" t="s">
        <v>8</v>
      </c>
      <c r="C11669" s="1">
        <v>44971.103428645831</v>
      </c>
      <c r="D11669" s="1">
        <v>44971.106209432874</v>
      </c>
      <c r="E11669">
        <v>259.87</v>
      </c>
    </row>
    <row r="11670" spans="1:5" x14ac:dyDescent="0.35">
      <c r="A11670" t="s">
        <v>12</v>
      </c>
      <c r="B11670" t="s">
        <v>6</v>
      </c>
      <c r="C11670" s="1">
        <v>44971.103427800925</v>
      </c>
      <c r="D11670" s="1">
        <v>44971.106209444442</v>
      </c>
      <c r="E11670">
        <v>333.49900000000002</v>
      </c>
    </row>
    <row r="11671" spans="1:5" x14ac:dyDescent="0.35">
      <c r="A11671" t="s">
        <v>12</v>
      </c>
      <c r="B11671" t="s">
        <v>7</v>
      </c>
      <c r="C11671" s="1">
        <v>44971.103427800925</v>
      </c>
      <c r="D11671" s="1">
        <v>44971.106209444442</v>
      </c>
      <c r="E11671">
        <v>333.93</v>
      </c>
    </row>
    <row r="11672" spans="1:5" x14ac:dyDescent="0.35">
      <c r="A11672" t="s">
        <v>5</v>
      </c>
      <c r="B11672" t="s">
        <v>6</v>
      </c>
      <c r="C11672" s="1">
        <v>44971.103427708331</v>
      </c>
      <c r="D11672" s="1">
        <v>44971.106209467594</v>
      </c>
      <c r="E11672">
        <v>344.52800000000002</v>
      </c>
    </row>
    <row r="11673" spans="1:5" x14ac:dyDescent="0.35">
      <c r="A11673" t="s">
        <v>10</v>
      </c>
      <c r="B11673" t="s">
        <v>7</v>
      </c>
      <c r="C11673" s="1">
        <v>44971.103428645831</v>
      </c>
      <c r="D11673" s="1">
        <v>44971.106209490739</v>
      </c>
      <c r="E11673">
        <v>265.58499999999998</v>
      </c>
    </row>
    <row r="11674" spans="1:5" x14ac:dyDescent="0.35">
      <c r="A11674" t="s">
        <v>10</v>
      </c>
      <c r="B11674" t="s">
        <v>6</v>
      </c>
      <c r="C11674" s="1">
        <v>44971.103428645831</v>
      </c>
      <c r="D11674" s="1">
        <v>44971.106209490739</v>
      </c>
      <c r="E11674">
        <v>265.76499999999999</v>
      </c>
    </row>
    <row r="11675" spans="1:5" x14ac:dyDescent="0.35">
      <c r="A11675" t="s">
        <v>12</v>
      </c>
      <c r="B11675" t="s">
        <v>6</v>
      </c>
      <c r="C11675" s="1">
        <v>44971.103427800925</v>
      </c>
      <c r="D11675" s="1">
        <v>44971.10620952546</v>
      </c>
      <c r="E11675">
        <v>340.33699999999999</v>
      </c>
    </row>
    <row r="11676" spans="1:5" x14ac:dyDescent="0.35">
      <c r="A11676" t="s">
        <v>5</v>
      </c>
      <c r="B11676" t="s">
        <v>8</v>
      </c>
      <c r="C11676" s="1">
        <v>44971.103427708331</v>
      </c>
      <c r="D11676" s="1">
        <v>44971.106209537036</v>
      </c>
      <c r="E11676">
        <v>350.25799999999998</v>
      </c>
    </row>
    <row r="11677" spans="1:5" x14ac:dyDescent="0.35">
      <c r="A11677" t="s">
        <v>5</v>
      </c>
      <c r="B11677" t="s">
        <v>9</v>
      </c>
      <c r="C11677" s="1">
        <v>44971.103427708331</v>
      </c>
      <c r="D11677" s="1">
        <v>44971.106209537036</v>
      </c>
      <c r="E11677">
        <v>350.59699999999998</v>
      </c>
    </row>
    <row r="11678" spans="1:5" x14ac:dyDescent="0.35">
      <c r="A11678" t="s">
        <v>10</v>
      </c>
      <c r="B11678" t="s">
        <v>7</v>
      </c>
      <c r="C11678" s="1">
        <v>44971.103428645831</v>
      </c>
      <c r="D11678" s="1">
        <v>44971.106209560188</v>
      </c>
      <c r="E11678">
        <v>271.18599999999998</v>
      </c>
    </row>
    <row r="11679" spans="1:5" x14ac:dyDescent="0.35">
      <c r="A11679" t="s">
        <v>12</v>
      </c>
      <c r="B11679" t="s">
        <v>7</v>
      </c>
      <c r="C11679" s="1">
        <v>44971.103427800925</v>
      </c>
      <c r="D11679" s="1">
        <v>44971.106209583333</v>
      </c>
      <c r="E11679">
        <v>345.51100000000002</v>
      </c>
    </row>
    <row r="11680" spans="1:5" x14ac:dyDescent="0.35">
      <c r="A11680" t="s">
        <v>5</v>
      </c>
      <c r="B11680" t="s">
        <v>7</v>
      </c>
      <c r="C11680" s="1">
        <v>44971.103427708331</v>
      </c>
      <c r="D11680" s="1">
        <v>44971.106209606478</v>
      </c>
      <c r="E11680">
        <v>356.30500000000001</v>
      </c>
    </row>
    <row r="11681" spans="1:5" x14ac:dyDescent="0.35">
      <c r="A11681" t="s">
        <v>10</v>
      </c>
      <c r="B11681" t="s">
        <v>6</v>
      </c>
      <c r="C11681" s="1">
        <v>44971.103428645831</v>
      </c>
      <c r="D11681" s="1">
        <v>44971.10620962963</v>
      </c>
      <c r="E11681">
        <v>276.86900000000003</v>
      </c>
    </row>
    <row r="11682" spans="1:5" x14ac:dyDescent="0.35">
      <c r="A11682" t="s">
        <v>12</v>
      </c>
      <c r="B11682" t="s">
        <v>7</v>
      </c>
      <c r="C11682" s="1">
        <v>44971.103427800925</v>
      </c>
      <c r="D11682" s="1">
        <v>44971.106209641206</v>
      </c>
      <c r="E11682">
        <v>350.62900000000002</v>
      </c>
    </row>
    <row r="11683" spans="1:5" x14ac:dyDescent="0.35">
      <c r="A11683" t="s">
        <v>5</v>
      </c>
      <c r="B11683" t="s">
        <v>6</v>
      </c>
      <c r="C11683" s="1">
        <v>44971.103427708331</v>
      </c>
      <c r="D11683" s="1">
        <v>44971.106209664351</v>
      </c>
      <c r="E11683">
        <v>360.81799999999998</v>
      </c>
    </row>
    <row r="11684" spans="1:5" x14ac:dyDescent="0.35">
      <c r="A11684" t="s">
        <v>5</v>
      </c>
      <c r="B11684" t="s">
        <v>9</v>
      </c>
      <c r="C11684" s="1">
        <v>44971.103427708331</v>
      </c>
      <c r="D11684" s="1">
        <v>44971.106209664351</v>
      </c>
      <c r="E11684">
        <v>361.161</v>
      </c>
    </row>
    <row r="11685" spans="1:5" x14ac:dyDescent="0.35">
      <c r="A11685" t="s">
        <v>5</v>
      </c>
      <c r="B11685" t="s">
        <v>7</v>
      </c>
      <c r="C11685" s="1">
        <v>44971.103427708331</v>
      </c>
      <c r="D11685" s="1">
        <v>44971.106209664351</v>
      </c>
      <c r="E11685">
        <v>361.51900000000001</v>
      </c>
    </row>
    <row r="11686" spans="1:5" x14ac:dyDescent="0.35">
      <c r="A11686" t="s">
        <v>10</v>
      </c>
      <c r="B11686" t="s">
        <v>6</v>
      </c>
      <c r="C11686" s="1">
        <v>44971.103428645831</v>
      </c>
      <c r="D11686" s="1">
        <v>44971.106209687503</v>
      </c>
      <c r="E11686">
        <v>282.82799999999997</v>
      </c>
    </row>
    <row r="11687" spans="1:5" x14ac:dyDescent="0.35">
      <c r="A11687" t="s">
        <v>10</v>
      </c>
      <c r="B11687" t="s">
        <v>7</v>
      </c>
      <c r="C11687" s="1">
        <v>44971.103428645831</v>
      </c>
      <c r="D11687" s="1">
        <v>44971.106209687503</v>
      </c>
      <c r="E11687">
        <v>282.83300000000003</v>
      </c>
    </row>
    <row r="11688" spans="1:5" x14ac:dyDescent="0.35">
      <c r="A11688" t="s">
        <v>10</v>
      </c>
      <c r="B11688" t="s">
        <v>9</v>
      </c>
      <c r="C11688" s="1">
        <v>44971.103428645831</v>
      </c>
      <c r="D11688" s="1">
        <v>44971.106209699072</v>
      </c>
      <c r="E11688">
        <v>283.16300000000001</v>
      </c>
    </row>
    <row r="11689" spans="1:5" x14ac:dyDescent="0.35">
      <c r="A11689" t="s">
        <v>12</v>
      </c>
      <c r="B11689" t="s">
        <v>6</v>
      </c>
      <c r="C11689" s="1">
        <v>44971.103427800925</v>
      </c>
      <c r="D11689" s="1">
        <v>44971.106209710648</v>
      </c>
      <c r="E11689">
        <v>356.96699999999998</v>
      </c>
    </row>
    <row r="11690" spans="1:5" x14ac:dyDescent="0.35">
      <c r="A11690" t="s">
        <v>5</v>
      </c>
      <c r="B11690" t="s">
        <v>7</v>
      </c>
      <c r="C11690" s="1">
        <v>44971.103427708331</v>
      </c>
      <c r="D11690" s="1">
        <v>44971.106209768521</v>
      </c>
      <c r="E11690">
        <v>369.851</v>
      </c>
    </row>
    <row r="11691" spans="1:5" x14ac:dyDescent="0.35">
      <c r="A11691" t="s">
        <v>10</v>
      </c>
      <c r="B11691" t="s">
        <v>7</v>
      </c>
      <c r="C11691" s="1">
        <v>44971.103428645831</v>
      </c>
      <c r="D11691" s="1">
        <v>44971.106209826386</v>
      </c>
      <c r="E11691">
        <v>293.834</v>
      </c>
    </row>
    <row r="11692" spans="1:5" x14ac:dyDescent="0.35">
      <c r="A11692" t="s">
        <v>11</v>
      </c>
      <c r="B11692" t="s">
        <v>6</v>
      </c>
      <c r="C11692" s="1">
        <v>44971.103426435184</v>
      </c>
      <c r="D11692" s="1">
        <v>44971.106220497684</v>
      </c>
      <c r="E11692">
        <v>406.59500000000003</v>
      </c>
    </row>
    <row r="11693" spans="1:5" x14ac:dyDescent="0.35">
      <c r="A11693" t="s">
        <v>11</v>
      </c>
      <c r="B11693" t="s">
        <v>7</v>
      </c>
      <c r="C11693" s="1">
        <v>44971.103426435184</v>
      </c>
      <c r="D11693" s="1">
        <v>44971.10622050926</v>
      </c>
      <c r="E11693">
        <v>407.30200000000002</v>
      </c>
    </row>
    <row r="11694" spans="1:5" x14ac:dyDescent="0.35">
      <c r="A11694" t="s">
        <v>11</v>
      </c>
      <c r="B11694" t="s">
        <v>9</v>
      </c>
      <c r="C11694" s="1">
        <v>44971.103426435184</v>
      </c>
      <c r="D11694" s="1">
        <v>44971.106220520836</v>
      </c>
      <c r="E11694">
        <v>408.30200000000002</v>
      </c>
    </row>
    <row r="11695" spans="1:5" x14ac:dyDescent="0.35">
      <c r="A11695" t="s">
        <v>11</v>
      </c>
      <c r="B11695" t="s">
        <v>7</v>
      </c>
      <c r="C11695" s="1">
        <v>44971.103426435184</v>
      </c>
      <c r="D11695" s="1">
        <v>44971.106220532405</v>
      </c>
      <c r="E11695">
        <v>409.74400000000003</v>
      </c>
    </row>
    <row r="11696" spans="1:5" x14ac:dyDescent="0.35">
      <c r="A11696" t="s">
        <v>11</v>
      </c>
      <c r="B11696" t="s">
        <v>6</v>
      </c>
      <c r="C11696" s="1">
        <v>44971.103426435184</v>
      </c>
      <c r="D11696" s="1">
        <v>44971.106220532405</v>
      </c>
      <c r="E11696">
        <v>409.89</v>
      </c>
    </row>
    <row r="11697" spans="1:5" x14ac:dyDescent="0.35">
      <c r="A11697" t="s">
        <v>11</v>
      </c>
      <c r="B11697" t="s">
        <v>9</v>
      </c>
      <c r="C11697" s="1">
        <v>44971.103426435184</v>
      </c>
      <c r="D11697" s="1">
        <v>44971.106220567126</v>
      </c>
      <c r="E11697">
        <v>413.18700000000001</v>
      </c>
    </row>
    <row r="11698" spans="1:5" x14ac:dyDescent="0.35">
      <c r="A11698" t="s">
        <v>11</v>
      </c>
      <c r="B11698" t="s">
        <v>8</v>
      </c>
      <c r="C11698" s="1">
        <v>44971.103426435184</v>
      </c>
      <c r="D11698" s="1">
        <v>44971.106220578702</v>
      </c>
      <c r="E11698">
        <v>413.51</v>
      </c>
    </row>
    <row r="11699" spans="1:5" x14ac:dyDescent="0.35">
      <c r="A11699" t="s">
        <v>11</v>
      </c>
      <c r="B11699" t="s">
        <v>7</v>
      </c>
      <c r="C11699" s="1">
        <v>44971.103426435184</v>
      </c>
      <c r="D11699" s="1">
        <v>44971.106220624999</v>
      </c>
      <c r="E11699">
        <v>417.84300000000002</v>
      </c>
    </row>
    <row r="11700" spans="1:5" x14ac:dyDescent="0.35">
      <c r="A11700" t="s">
        <v>11</v>
      </c>
      <c r="B11700" t="s">
        <v>8</v>
      </c>
      <c r="C11700" s="1">
        <v>44971.103426435184</v>
      </c>
      <c r="D11700" s="1">
        <v>44971.106220624999</v>
      </c>
      <c r="E11700">
        <v>418.26100000000002</v>
      </c>
    </row>
    <row r="11701" spans="1:5" x14ac:dyDescent="0.35">
      <c r="A11701" t="s">
        <v>11</v>
      </c>
      <c r="B11701" t="s">
        <v>9</v>
      </c>
      <c r="C11701" s="1">
        <v>44971.103426435184</v>
      </c>
      <c r="D11701" s="1">
        <v>44971.106220636575</v>
      </c>
      <c r="E11701">
        <v>418.51900000000001</v>
      </c>
    </row>
    <row r="11702" spans="1:5" x14ac:dyDescent="0.35">
      <c r="A11702" t="s">
        <v>11</v>
      </c>
      <c r="B11702" t="s">
        <v>6</v>
      </c>
      <c r="C11702" s="1">
        <v>44971.103426435184</v>
      </c>
      <c r="D11702" s="1">
        <v>44971.106220671296</v>
      </c>
      <c r="E11702">
        <v>421.56200000000001</v>
      </c>
    </row>
    <row r="11703" spans="1:5" x14ac:dyDescent="0.35">
      <c r="A11703" t="s">
        <v>11</v>
      </c>
      <c r="B11703" t="s">
        <v>7</v>
      </c>
      <c r="C11703" s="1">
        <v>44971.103426435184</v>
      </c>
      <c r="D11703" s="1">
        <v>44971.106220682872</v>
      </c>
      <c r="E11703">
        <v>423.10300000000001</v>
      </c>
    </row>
    <row r="11704" spans="1:5" x14ac:dyDescent="0.35">
      <c r="A11704" t="s">
        <v>11</v>
      </c>
      <c r="B11704" t="s">
        <v>6</v>
      </c>
      <c r="C11704" s="1">
        <v>44971.103426435184</v>
      </c>
      <c r="D11704" s="1">
        <v>44971.106220740738</v>
      </c>
      <c r="E11704">
        <v>427.298</v>
      </c>
    </row>
    <row r="11705" spans="1:5" x14ac:dyDescent="0.35">
      <c r="A11705" t="s">
        <v>11</v>
      </c>
      <c r="B11705" t="s">
        <v>7</v>
      </c>
      <c r="C11705" s="1">
        <v>44971.103426435184</v>
      </c>
      <c r="D11705" s="1">
        <v>44971.106220775466</v>
      </c>
      <c r="E11705">
        <v>430.67599999999999</v>
      </c>
    </row>
    <row r="11706" spans="1:5" x14ac:dyDescent="0.35">
      <c r="A11706" t="s">
        <v>12</v>
      </c>
      <c r="B11706" t="s">
        <v>7</v>
      </c>
      <c r="C11706" s="1">
        <v>44971.103427800925</v>
      </c>
      <c r="D11706" s="1">
        <v>44971.106220810187</v>
      </c>
      <c r="E11706">
        <v>315.11399999999998</v>
      </c>
    </row>
    <row r="11707" spans="1:5" x14ac:dyDescent="0.35">
      <c r="A11707" t="s">
        <v>5</v>
      </c>
      <c r="B11707" t="s">
        <v>6</v>
      </c>
      <c r="C11707" s="1">
        <v>44971.103427708331</v>
      </c>
      <c r="D11707" s="1">
        <v>44971.106220833331</v>
      </c>
      <c r="E11707">
        <v>325.93200000000002</v>
      </c>
    </row>
    <row r="11708" spans="1:5" x14ac:dyDescent="0.35">
      <c r="A11708" t="s">
        <v>5</v>
      </c>
      <c r="B11708" t="s">
        <v>7</v>
      </c>
      <c r="C11708" s="1">
        <v>44971.103427708331</v>
      </c>
      <c r="D11708" s="1">
        <v>44971.106220833331</v>
      </c>
      <c r="E11708">
        <v>326.31799999999998</v>
      </c>
    </row>
    <row r="11709" spans="1:5" x14ac:dyDescent="0.35">
      <c r="A11709" t="s">
        <v>10</v>
      </c>
      <c r="B11709" t="s">
        <v>6</v>
      </c>
      <c r="C11709" s="1">
        <v>44971.103428645831</v>
      </c>
      <c r="D11709" s="1">
        <v>44971.106220879628</v>
      </c>
      <c r="E11709">
        <v>249.291</v>
      </c>
    </row>
    <row r="11710" spans="1:5" x14ac:dyDescent="0.35">
      <c r="A11710" t="s">
        <v>12</v>
      </c>
      <c r="B11710" t="s">
        <v>8</v>
      </c>
      <c r="C11710" s="1">
        <v>44971.103427800925</v>
      </c>
      <c r="D11710" s="1">
        <v>44971.106220891204</v>
      </c>
      <c r="E11710">
        <v>322.34199999999998</v>
      </c>
    </row>
    <row r="11711" spans="1:5" x14ac:dyDescent="0.35">
      <c r="A11711" t="s">
        <v>12</v>
      </c>
      <c r="B11711" t="s">
        <v>9</v>
      </c>
      <c r="C11711" s="1">
        <v>44971.103427800925</v>
      </c>
      <c r="D11711" s="1">
        <v>44971.106220891204</v>
      </c>
      <c r="E11711">
        <v>322.666</v>
      </c>
    </row>
    <row r="11712" spans="1:5" x14ac:dyDescent="0.35">
      <c r="A11712" t="s">
        <v>5</v>
      </c>
      <c r="B11712" t="s">
        <v>7</v>
      </c>
      <c r="C11712" s="1">
        <v>44971.103427708331</v>
      </c>
      <c r="D11712" s="1">
        <v>44971.106220914349</v>
      </c>
      <c r="E11712">
        <v>333.61</v>
      </c>
    </row>
    <row r="11713" spans="1:5" x14ac:dyDescent="0.35">
      <c r="A11713" t="s">
        <v>10</v>
      </c>
      <c r="B11713" t="s">
        <v>7</v>
      </c>
      <c r="C11713" s="1">
        <v>44971.103428645831</v>
      </c>
      <c r="D11713" s="1">
        <v>44971.106220937501</v>
      </c>
      <c r="E11713">
        <v>254.678</v>
      </c>
    </row>
    <row r="11714" spans="1:5" x14ac:dyDescent="0.35">
      <c r="A11714" t="s">
        <v>12</v>
      </c>
      <c r="B11714" t="s">
        <v>8</v>
      </c>
      <c r="C11714" s="1">
        <v>44971.103427800925</v>
      </c>
      <c r="D11714" s="1">
        <v>44971.106220960646</v>
      </c>
      <c r="E11714">
        <v>328.94900000000001</v>
      </c>
    </row>
    <row r="11715" spans="1:5" x14ac:dyDescent="0.35">
      <c r="A11715" t="s">
        <v>12</v>
      </c>
      <c r="B11715" t="s">
        <v>9</v>
      </c>
      <c r="C11715" s="1">
        <v>44971.103427800925</v>
      </c>
      <c r="D11715" s="1">
        <v>44971.106220972222</v>
      </c>
      <c r="E11715">
        <v>329.56599999999997</v>
      </c>
    </row>
    <row r="11716" spans="1:5" x14ac:dyDescent="0.35">
      <c r="A11716" t="s">
        <v>5</v>
      </c>
      <c r="B11716" t="s">
        <v>6</v>
      </c>
      <c r="C11716" s="1">
        <v>44971.103427708331</v>
      </c>
      <c r="D11716" s="1">
        <v>44971.106220983798</v>
      </c>
      <c r="E11716">
        <v>339.44400000000002</v>
      </c>
    </row>
    <row r="11717" spans="1:5" x14ac:dyDescent="0.35">
      <c r="A11717" t="s">
        <v>10</v>
      </c>
      <c r="B11717" t="s">
        <v>8</v>
      </c>
      <c r="C11717" s="1">
        <v>44971.103428645831</v>
      </c>
      <c r="D11717" s="1">
        <v>44971.106221006943</v>
      </c>
      <c r="E11717">
        <v>260.38099999999997</v>
      </c>
    </row>
    <row r="11718" spans="1:5" x14ac:dyDescent="0.35">
      <c r="A11718" t="s">
        <v>10</v>
      </c>
      <c r="B11718" t="s">
        <v>9</v>
      </c>
      <c r="C11718" s="1">
        <v>44971.103428645831</v>
      </c>
      <c r="D11718" s="1">
        <v>44971.106221006943</v>
      </c>
      <c r="E11718">
        <v>260.64100000000002</v>
      </c>
    </row>
    <row r="11719" spans="1:5" x14ac:dyDescent="0.35">
      <c r="A11719" t="s">
        <v>12</v>
      </c>
      <c r="B11719" t="s">
        <v>9</v>
      </c>
      <c r="C11719" s="1">
        <v>44971.103427800925</v>
      </c>
      <c r="D11719" s="1">
        <v>44971.106221041664</v>
      </c>
      <c r="E11719">
        <v>335.488</v>
      </c>
    </row>
    <row r="11720" spans="1:5" x14ac:dyDescent="0.35">
      <c r="A11720" t="s">
        <v>12</v>
      </c>
      <c r="B11720" t="s">
        <v>7</v>
      </c>
      <c r="C11720" s="1">
        <v>44971.103427800925</v>
      </c>
      <c r="D11720" s="1">
        <v>44971.106221041664</v>
      </c>
      <c r="E11720">
        <v>335.46699999999998</v>
      </c>
    </row>
    <row r="11721" spans="1:5" x14ac:dyDescent="0.35">
      <c r="A11721" t="s">
        <v>12</v>
      </c>
      <c r="B11721" t="s">
        <v>6</v>
      </c>
      <c r="C11721" s="1">
        <v>44971.103427800925</v>
      </c>
      <c r="D11721" s="1">
        <v>44971.106221041664</v>
      </c>
      <c r="E11721">
        <v>335.76100000000002</v>
      </c>
    </row>
    <row r="11722" spans="1:5" x14ac:dyDescent="0.35">
      <c r="A11722" t="s">
        <v>5</v>
      </c>
      <c r="B11722" t="s">
        <v>9</v>
      </c>
      <c r="C11722" s="1">
        <v>44971.103427708331</v>
      </c>
      <c r="D11722" s="1">
        <v>44971.106221076392</v>
      </c>
      <c r="E11722">
        <v>347.505</v>
      </c>
    </row>
    <row r="11723" spans="1:5" x14ac:dyDescent="0.35">
      <c r="A11723" t="s">
        <v>5</v>
      </c>
      <c r="B11723" t="s">
        <v>8</v>
      </c>
      <c r="C11723" s="1">
        <v>44971.103427708331</v>
      </c>
      <c r="D11723" s="1">
        <v>44971.106221087961</v>
      </c>
      <c r="E11723">
        <v>347.90499999999997</v>
      </c>
    </row>
    <row r="11724" spans="1:5" x14ac:dyDescent="0.35">
      <c r="A11724" t="s">
        <v>10</v>
      </c>
      <c r="B11724" t="s">
        <v>9</v>
      </c>
      <c r="C11724" s="1">
        <v>44971.103428645831</v>
      </c>
      <c r="D11724" s="1">
        <v>44971.106221111113</v>
      </c>
      <c r="E11724">
        <v>269.13400000000001</v>
      </c>
    </row>
    <row r="11725" spans="1:5" x14ac:dyDescent="0.35">
      <c r="A11725" t="s">
        <v>10</v>
      </c>
      <c r="B11725" t="s">
        <v>8</v>
      </c>
      <c r="C11725" s="1">
        <v>44971.103428645831</v>
      </c>
      <c r="D11725" s="1">
        <v>44971.106221111113</v>
      </c>
      <c r="E11725">
        <v>269.46300000000002</v>
      </c>
    </row>
    <row r="11726" spans="1:5" x14ac:dyDescent="0.35">
      <c r="A11726" t="s">
        <v>12</v>
      </c>
      <c r="B11726" t="s">
        <v>6</v>
      </c>
      <c r="C11726" s="1">
        <v>44971.103427800925</v>
      </c>
      <c r="D11726" s="1">
        <v>44971.106221134258</v>
      </c>
      <c r="E11726">
        <v>343.45600000000002</v>
      </c>
    </row>
    <row r="11727" spans="1:5" x14ac:dyDescent="0.35">
      <c r="A11727" t="s">
        <v>12</v>
      </c>
      <c r="B11727" t="s">
        <v>7</v>
      </c>
      <c r="C11727" s="1">
        <v>44971.103427800925</v>
      </c>
      <c r="D11727" s="1">
        <v>44971.106221134258</v>
      </c>
      <c r="E11727">
        <v>344.04700000000003</v>
      </c>
    </row>
    <row r="11728" spans="1:5" x14ac:dyDescent="0.35">
      <c r="A11728" t="s">
        <v>5</v>
      </c>
      <c r="B11728" t="s">
        <v>6</v>
      </c>
      <c r="C11728" s="1">
        <v>44971.103427708331</v>
      </c>
      <c r="D11728" s="1">
        <v>44971.10622115741</v>
      </c>
      <c r="E11728">
        <v>353.892</v>
      </c>
    </row>
    <row r="11729" spans="1:5" x14ac:dyDescent="0.35">
      <c r="A11729" t="s">
        <v>10</v>
      </c>
      <c r="B11729" t="s">
        <v>7</v>
      </c>
      <c r="C11729" s="1">
        <v>44971.103428645831</v>
      </c>
      <c r="D11729" s="1">
        <v>44971.106221168979</v>
      </c>
      <c r="E11729">
        <v>274.745</v>
      </c>
    </row>
    <row r="11730" spans="1:5" x14ac:dyDescent="0.35">
      <c r="A11730" t="s">
        <v>10</v>
      </c>
      <c r="B11730" t="s">
        <v>6</v>
      </c>
      <c r="C11730" s="1">
        <v>44971.103428645831</v>
      </c>
      <c r="D11730" s="1">
        <v>44971.106221168979</v>
      </c>
      <c r="E11730">
        <v>274.81200000000001</v>
      </c>
    </row>
    <row r="11731" spans="1:5" x14ac:dyDescent="0.35">
      <c r="A11731" t="s">
        <v>12</v>
      </c>
      <c r="B11731" t="s">
        <v>6</v>
      </c>
      <c r="C11731" s="1">
        <v>44971.103427800925</v>
      </c>
      <c r="D11731" s="1">
        <v>44971.106221192131</v>
      </c>
      <c r="E11731">
        <v>349.02600000000001</v>
      </c>
    </row>
    <row r="11732" spans="1:5" x14ac:dyDescent="0.35">
      <c r="A11732" t="s">
        <v>5</v>
      </c>
      <c r="B11732" t="s">
        <v>8</v>
      </c>
      <c r="C11732" s="1">
        <v>44971.103427708331</v>
      </c>
      <c r="D11732" s="1">
        <v>44971.106221215276</v>
      </c>
      <c r="E11732">
        <v>359.24200000000002</v>
      </c>
    </row>
    <row r="11733" spans="1:5" x14ac:dyDescent="0.35">
      <c r="A11733" t="s">
        <v>5</v>
      </c>
      <c r="B11733" t="s">
        <v>9</v>
      </c>
      <c r="C11733" s="1">
        <v>44971.103427708331</v>
      </c>
      <c r="D11733" s="1">
        <v>44971.106221215276</v>
      </c>
      <c r="E11733">
        <v>359.54700000000003</v>
      </c>
    </row>
    <row r="11734" spans="1:5" x14ac:dyDescent="0.35">
      <c r="A11734" t="s">
        <v>10</v>
      </c>
      <c r="B11734" t="s">
        <v>7</v>
      </c>
      <c r="C11734" s="1">
        <v>44971.103428645831</v>
      </c>
      <c r="D11734" s="1">
        <v>44971.106221238428</v>
      </c>
      <c r="E11734">
        <v>280.45400000000001</v>
      </c>
    </row>
    <row r="11735" spans="1:5" x14ac:dyDescent="0.35">
      <c r="A11735" t="s">
        <v>12</v>
      </c>
      <c r="B11735" t="s">
        <v>7</v>
      </c>
      <c r="C11735" s="1">
        <v>44971.103427800925</v>
      </c>
      <c r="D11735" s="1">
        <v>44971.106221261573</v>
      </c>
      <c r="E11735">
        <v>354.51799999999997</v>
      </c>
    </row>
    <row r="11736" spans="1:5" x14ac:dyDescent="0.35">
      <c r="A11736" t="s">
        <v>5</v>
      </c>
      <c r="B11736" t="s">
        <v>7</v>
      </c>
      <c r="C11736" s="1">
        <v>44971.103427708331</v>
      </c>
      <c r="D11736" s="1">
        <v>44971.106221284725</v>
      </c>
      <c r="E11736">
        <v>364.85500000000002</v>
      </c>
    </row>
    <row r="11737" spans="1:5" x14ac:dyDescent="0.35">
      <c r="A11737" t="s">
        <v>10</v>
      </c>
      <c r="B11737" t="s">
        <v>6</v>
      </c>
      <c r="C11737" s="1">
        <v>44971.103428645831</v>
      </c>
      <c r="D11737" s="1">
        <v>44971.106221296293</v>
      </c>
      <c r="E11737">
        <v>285.71800000000002</v>
      </c>
    </row>
    <row r="11738" spans="1:5" x14ac:dyDescent="0.35">
      <c r="A11738" t="s">
        <v>12</v>
      </c>
      <c r="B11738" t="s">
        <v>7</v>
      </c>
      <c r="C11738" s="1">
        <v>44971.103427800925</v>
      </c>
      <c r="D11738" s="1">
        <v>44971.106221331022</v>
      </c>
      <c r="E11738">
        <v>360.28500000000003</v>
      </c>
    </row>
    <row r="11739" spans="1:5" x14ac:dyDescent="0.35">
      <c r="A11739" t="s">
        <v>5</v>
      </c>
      <c r="B11739" t="s">
        <v>6</v>
      </c>
      <c r="C11739" s="1">
        <v>44971.103427708331</v>
      </c>
      <c r="D11739" s="1">
        <v>44971.106221354166</v>
      </c>
      <c r="E11739">
        <v>371.24900000000002</v>
      </c>
    </row>
    <row r="11740" spans="1:5" x14ac:dyDescent="0.35">
      <c r="A11740" t="s">
        <v>5</v>
      </c>
      <c r="B11740" t="s">
        <v>9</v>
      </c>
      <c r="C11740" s="1">
        <v>44971.103427708331</v>
      </c>
      <c r="D11740" s="1">
        <v>44971.106221365742</v>
      </c>
      <c r="E11740">
        <v>372.07400000000001</v>
      </c>
    </row>
    <row r="11741" spans="1:5" x14ac:dyDescent="0.35">
      <c r="A11741" t="s">
        <v>5</v>
      </c>
      <c r="B11741" t="s">
        <v>7</v>
      </c>
      <c r="C11741" s="1">
        <v>44971.103427708331</v>
      </c>
      <c r="D11741" s="1">
        <v>44971.106221365742</v>
      </c>
      <c r="E11741">
        <v>372.63600000000002</v>
      </c>
    </row>
    <row r="11742" spans="1:5" x14ac:dyDescent="0.35">
      <c r="A11742" t="s">
        <v>10</v>
      </c>
      <c r="B11742" t="s">
        <v>6</v>
      </c>
      <c r="C11742" s="1">
        <v>44971.103428645831</v>
      </c>
      <c r="D11742" s="1">
        <v>44971.106221377318</v>
      </c>
      <c r="E11742">
        <v>292.464</v>
      </c>
    </row>
    <row r="11743" spans="1:5" x14ac:dyDescent="0.35">
      <c r="A11743" t="s">
        <v>10</v>
      </c>
      <c r="B11743" t="s">
        <v>9</v>
      </c>
      <c r="C11743" s="1">
        <v>44971.103428645831</v>
      </c>
      <c r="D11743" s="1">
        <v>44971.106221388887</v>
      </c>
      <c r="E11743">
        <v>293.52800000000002</v>
      </c>
    </row>
    <row r="11744" spans="1:5" x14ac:dyDescent="0.35">
      <c r="A11744" t="s">
        <v>10</v>
      </c>
      <c r="B11744" t="s">
        <v>7</v>
      </c>
      <c r="C11744" s="1">
        <v>44971.103428645831</v>
      </c>
      <c r="D11744" s="1">
        <v>44971.106221388887</v>
      </c>
      <c r="E11744">
        <v>293.51299999999998</v>
      </c>
    </row>
    <row r="11745" spans="1:5" x14ac:dyDescent="0.35">
      <c r="A11745" t="s">
        <v>12</v>
      </c>
      <c r="B11745" t="s">
        <v>6</v>
      </c>
      <c r="C11745" s="1">
        <v>44971.103427800925</v>
      </c>
      <c r="D11745" s="1">
        <v>44971.106221400463</v>
      </c>
      <c r="E11745">
        <v>366.69099999999997</v>
      </c>
    </row>
    <row r="11746" spans="1:5" x14ac:dyDescent="0.35">
      <c r="A11746" t="s">
        <v>5</v>
      </c>
      <c r="B11746" t="s">
        <v>7</v>
      </c>
      <c r="C11746" s="1">
        <v>44971.103427708331</v>
      </c>
      <c r="D11746" s="1">
        <v>44971.106221435184</v>
      </c>
      <c r="E11746">
        <v>378.488</v>
      </c>
    </row>
    <row r="11747" spans="1:5" x14ac:dyDescent="0.35">
      <c r="A11747" t="s">
        <v>10</v>
      </c>
      <c r="B11747" t="s">
        <v>7</v>
      </c>
      <c r="C11747" s="1">
        <v>44971.103428645831</v>
      </c>
      <c r="D11747" s="1">
        <v>44971.106221516202</v>
      </c>
      <c r="E11747">
        <v>303.95100000000002</v>
      </c>
    </row>
    <row r="11748" spans="1:5" x14ac:dyDescent="0.35">
      <c r="A11748" t="s">
        <v>11</v>
      </c>
      <c r="B11748" t="s">
        <v>6</v>
      </c>
      <c r="C11748" s="1">
        <v>44971.103426435184</v>
      </c>
      <c r="D11748" s="1">
        <v>44971.106232164355</v>
      </c>
      <c r="E11748">
        <v>414.43200000000002</v>
      </c>
    </row>
    <row r="11749" spans="1:5" x14ac:dyDescent="0.35">
      <c r="A11749" t="s">
        <v>11</v>
      </c>
      <c r="B11749" t="s">
        <v>7</v>
      </c>
      <c r="C11749" s="1">
        <v>44971.103426435184</v>
      </c>
      <c r="D11749" s="1">
        <v>44971.106232164355</v>
      </c>
      <c r="E11749">
        <v>415.29300000000001</v>
      </c>
    </row>
    <row r="11750" spans="1:5" x14ac:dyDescent="0.35">
      <c r="A11750" t="s">
        <v>11</v>
      </c>
      <c r="B11750" t="s">
        <v>9</v>
      </c>
      <c r="C11750" s="1">
        <v>44971.103426435184</v>
      </c>
      <c r="D11750" s="1">
        <v>44971.106232199076</v>
      </c>
      <c r="E11750">
        <v>417.72399999999999</v>
      </c>
    </row>
    <row r="11751" spans="1:5" x14ac:dyDescent="0.35">
      <c r="A11751" t="s">
        <v>11</v>
      </c>
      <c r="B11751" t="s">
        <v>7</v>
      </c>
      <c r="C11751" s="1">
        <v>44971.103426435184</v>
      </c>
      <c r="D11751" s="1">
        <v>44971.106232199076</v>
      </c>
      <c r="E11751">
        <v>418.08699999999999</v>
      </c>
    </row>
    <row r="11752" spans="1:5" x14ac:dyDescent="0.35">
      <c r="A11752" t="s">
        <v>11</v>
      </c>
      <c r="B11752" t="s">
        <v>6</v>
      </c>
      <c r="C11752" s="1">
        <v>44971.103426435184</v>
      </c>
      <c r="D11752" s="1">
        <v>44971.106232222221</v>
      </c>
      <c r="E11752">
        <v>419.471</v>
      </c>
    </row>
    <row r="11753" spans="1:5" x14ac:dyDescent="0.35">
      <c r="A11753" t="s">
        <v>11</v>
      </c>
      <c r="B11753" t="s">
        <v>8</v>
      </c>
      <c r="C11753" s="1">
        <v>44971.103426435184</v>
      </c>
      <c r="D11753" s="1">
        <v>44971.106232233797</v>
      </c>
      <c r="E11753">
        <v>420.99599999999998</v>
      </c>
    </row>
    <row r="11754" spans="1:5" x14ac:dyDescent="0.35">
      <c r="A11754" t="s">
        <v>11</v>
      </c>
      <c r="B11754" t="s">
        <v>9</v>
      </c>
      <c r="C11754" s="1">
        <v>44971.103426435184</v>
      </c>
      <c r="D11754" s="1">
        <v>44971.106232245373</v>
      </c>
      <c r="E11754">
        <v>421.459</v>
      </c>
    </row>
    <row r="11755" spans="1:5" x14ac:dyDescent="0.35">
      <c r="A11755" t="s">
        <v>11</v>
      </c>
      <c r="B11755" t="s">
        <v>7</v>
      </c>
      <c r="C11755" s="1">
        <v>44971.103426435184</v>
      </c>
      <c r="D11755" s="1">
        <v>44971.106232280094</v>
      </c>
      <c r="E11755">
        <v>424.50299999999999</v>
      </c>
    </row>
    <row r="11756" spans="1:5" x14ac:dyDescent="0.35">
      <c r="A11756" t="s">
        <v>11</v>
      </c>
      <c r="B11756" t="s">
        <v>8</v>
      </c>
      <c r="C11756" s="1">
        <v>44971.103426435184</v>
      </c>
      <c r="D11756" s="1">
        <v>44971.106232395832</v>
      </c>
      <c r="E11756">
        <v>434.56200000000001</v>
      </c>
    </row>
    <row r="11757" spans="1:5" x14ac:dyDescent="0.35">
      <c r="A11757" t="s">
        <v>11</v>
      </c>
      <c r="B11757" t="s">
        <v>9</v>
      </c>
      <c r="C11757" s="1">
        <v>44971.103426435184</v>
      </c>
      <c r="D11757" s="1">
        <v>44971.106232395832</v>
      </c>
      <c r="E11757">
        <v>434.87700000000001</v>
      </c>
    </row>
    <row r="11758" spans="1:5" x14ac:dyDescent="0.35">
      <c r="A11758" t="s">
        <v>11</v>
      </c>
      <c r="B11758" t="s">
        <v>6</v>
      </c>
      <c r="C11758" s="1">
        <v>44971.103426435184</v>
      </c>
      <c r="D11758" s="1">
        <v>44971.106232569444</v>
      </c>
      <c r="E11758">
        <v>449.69900000000001</v>
      </c>
    </row>
    <row r="11759" spans="1:5" x14ac:dyDescent="0.35">
      <c r="A11759" t="s">
        <v>11</v>
      </c>
      <c r="B11759" t="s">
        <v>6</v>
      </c>
      <c r="C11759" s="1">
        <v>44971.103426435184</v>
      </c>
      <c r="D11759" s="1">
        <v>44971.106232604165</v>
      </c>
      <c r="E11759">
        <v>452.68599999999998</v>
      </c>
    </row>
    <row r="11760" spans="1:5" x14ac:dyDescent="0.35">
      <c r="A11760" t="s">
        <v>11</v>
      </c>
      <c r="B11760" t="s">
        <v>7</v>
      </c>
      <c r="C11760" s="1">
        <v>44971.103426435184</v>
      </c>
      <c r="D11760" s="1">
        <v>44971.106232615741</v>
      </c>
      <c r="E11760">
        <v>453.74400000000003</v>
      </c>
    </row>
    <row r="11761" spans="1:5" x14ac:dyDescent="0.35">
      <c r="A11761" t="s">
        <v>11</v>
      </c>
      <c r="B11761" t="s">
        <v>7</v>
      </c>
      <c r="C11761" s="1">
        <v>44971.103426435184</v>
      </c>
      <c r="D11761" s="1">
        <v>44971.106232662038</v>
      </c>
      <c r="E11761">
        <v>457.37799999999999</v>
      </c>
    </row>
    <row r="11762" spans="1:5" x14ac:dyDescent="0.35">
      <c r="A11762" t="s">
        <v>12</v>
      </c>
      <c r="B11762" t="s">
        <v>7</v>
      </c>
      <c r="C11762" s="1">
        <v>44971.103427800925</v>
      </c>
      <c r="D11762" s="1">
        <v>44971.106237129628</v>
      </c>
      <c r="E11762">
        <v>725.63499999999999</v>
      </c>
    </row>
    <row r="11763" spans="1:5" x14ac:dyDescent="0.35">
      <c r="A11763" t="s">
        <v>5</v>
      </c>
      <c r="B11763" t="s">
        <v>6</v>
      </c>
      <c r="C11763" s="1">
        <v>44971.103427708331</v>
      </c>
      <c r="D11763" s="1">
        <v>44971.106237152781</v>
      </c>
      <c r="E11763">
        <v>736.23299999999995</v>
      </c>
    </row>
    <row r="11764" spans="1:5" x14ac:dyDescent="0.35">
      <c r="A11764" t="s">
        <v>5</v>
      </c>
      <c r="B11764" t="s">
        <v>7</v>
      </c>
      <c r="C11764" s="1">
        <v>44971.103427708331</v>
      </c>
      <c r="D11764" s="1">
        <v>44971.106237152781</v>
      </c>
      <c r="E11764">
        <v>736.63099999999997</v>
      </c>
    </row>
    <row r="11765" spans="1:5" x14ac:dyDescent="0.35">
      <c r="A11765" t="s">
        <v>10</v>
      </c>
      <c r="B11765" t="s">
        <v>6</v>
      </c>
      <c r="C11765" s="1">
        <v>44971.103428645831</v>
      </c>
      <c r="D11765" s="1">
        <v>44971.106237175925</v>
      </c>
      <c r="E11765">
        <v>657.42899999999997</v>
      </c>
    </row>
    <row r="11766" spans="1:5" x14ac:dyDescent="0.35">
      <c r="A11766" t="s">
        <v>12</v>
      </c>
      <c r="B11766" t="s">
        <v>8</v>
      </c>
      <c r="C11766" s="1">
        <v>44971.103427800925</v>
      </c>
      <c r="D11766" s="1">
        <v>44971.106237222222</v>
      </c>
      <c r="E11766">
        <v>733.70399999999995</v>
      </c>
    </row>
    <row r="11767" spans="1:5" x14ac:dyDescent="0.35">
      <c r="A11767" t="s">
        <v>12</v>
      </c>
      <c r="B11767" t="s">
        <v>9</v>
      </c>
      <c r="C11767" s="1">
        <v>44971.103427800925</v>
      </c>
      <c r="D11767" s="1">
        <v>44971.106237233798</v>
      </c>
      <c r="E11767">
        <v>734.15499999999997</v>
      </c>
    </row>
    <row r="11768" spans="1:5" x14ac:dyDescent="0.35">
      <c r="A11768" t="s">
        <v>5</v>
      </c>
      <c r="B11768" t="s">
        <v>7</v>
      </c>
      <c r="C11768" s="1">
        <v>44971.103427708331</v>
      </c>
      <c r="D11768" s="1">
        <v>44971.106237233798</v>
      </c>
      <c r="E11768">
        <v>743.36300000000006</v>
      </c>
    </row>
    <row r="11769" spans="1:5" x14ac:dyDescent="0.35">
      <c r="A11769" t="s">
        <v>10</v>
      </c>
      <c r="B11769" t="s">
        <v>7</v>
      </c>
      <c r="C11769" s="1">
        <v>44971.103428645831</v>
      </c>
      <c r="D11769" s="1">
        <v>44971.106237349537</v>
      </c>
      <c r="E11769">
        <v>672.06399999999996</v>
      </c>
    </row>
    <row r="11770" spans="1:5" x14ac:dyDescent="0.35">
      <c r="A11770" t="s">
        <v>12</v>
      </c>
      <c r="B11770" t="s">
        <v>8</v>
      </c>
      <c r="C11770" s="1">
        <v>44971.103427800925</v>
      </c>
      <c r="D11770" s="1">
        <v>44971.106237465276</v>
      </c>
      <c r="E11770">
        <v>754.85599999999999</v>
      </c>
    </row>
    <row r="11771" spans="1:5" x14ac:dyDescent="0.35">
      <c r="A11771" t="s">
        <v>12</v>
      </c>
      <c r="B11771" t="s">
        <v>9</v>
      </c>
      <c r="C11771" s="1">
        <v>44971.103427800925</v>
      </c>
      <c r="D11771" s="1">
        <v>44971.106237476852</v>
      </c>
      <c r="E11771">
        <v>755.36800000000005</v>
      </c>
    </row>
    <row r="11772" spans="1:5" x14ac:dyDescent="0.35">
      <c r="A11772" t="s">
        <v>5</v>
      </c>
      <c r="B11772" t="s">
        <v>6</v>
      </c>
      <c r="C11772" s="1">
        <v>44971.103427708331</v>
      </c>
      <c r="D11772" s="1">
        <v>44971.106237499996</v>
      </c>
      <c r="E11772">
        <v>766.65</v>
      </c>
    </row>
    <row r="11773" spans="1:5" x14ac:dyDescent="0.35">
      <c r="A11773" t="s">
        <v>10</v>
      </c>
      <c r="B11773" t="s">
        <v>8</v>
      </c>
      <c r="C11773" s="1">
        <v>44971.103428645831</v>
      </c>
      <c r="D11773" s="1">
        <v>44971.10623759259</v>
      </c>
      <c r="E11773">
        <v>693.34100000000001</v>
      </c>
    </row>
    <row r="11774" spans="1:5" x14ac:dyDescent="0.35">
      <c r="A11774" t="s">
        <v>10</v>
      </c>
      <c r="B11774" t="s">
        <v>9</v>
      </c>
      <c r="C11774" s="1">
        <v>44971.103428645831</v>
      </c>
      <c r="D11774" s="1">
        <v>44971.10623759259</v>
      </c>
      <c r="E11774">
        <v>693.72199999999998</v>
      </c>
    </row>
    <row r="11775" spans="1:5" x14ac:dyDescent="0.35">
      <c r="A11775" t="s">
        <v>12</v>
      </c>
      <c r="B11775" t="s">
        <v>6</v>
      </c>
      <c r="C11775" s="1">
        <v>44971.103427800925</v>
      </c>
      <c r="D11775" s="1">
        <v>44971.106237638887</v>
      </c>
      <c r="E11775">
        <v>769.96900000000005</v>
      </c>
    </row>
    <row r="11776" spans="1:5" x14ac:dyDescent="0.35">
      <c r="A11776" t="s">
        <v>12</v>
      </c>
      <c r="B11776" t="s">
        <v>7</v>
      </c>
      <c r="C11776" s="1">
        <v>44971.103427800925</v>
      </c>
      <c r="D11776" s="1">
        <v>44971.106237650463</v>
      </c>
      <c r="E11776">
        <v>770.49099999999999</v>
      </c>
    </row>
    <row r="11777" spans="1:5" x14ac:dyDescent="0.35">
      <c r="A11777" t="s">
        <v>12</v>
      </c>
      <c r="B11777" t="s">
        <v>9</v>
      </c>
      <c r="C11777" s="1">
        <v>44971.103427800925</v>
      </c>
      <c r="D11777" s="1">
        <v>44971.106237650463</v>
      </c>
      <c r="E11777">
        <v>770.59100000000001</v>
      </c>
    </row>
    <row r="11778" spans="1:5" x14ac:dyDescent="0.35">
      <c r="A11778" t="s">
        <v>5</v>
      </c>
      <c r="B11778" t="s">
        <v>8</v>
      </c>
      <c r="C11778" s="1">
        <v>44971.103427708331</v>
      </c>
      <c r="D11778" s="1">
        <v>44971.106237673608</v>
      </c>
      <c r="E11778">
        <v>781.11199999999997</v>
      </c>
    </row>
    <row r="11779" spans="1:5" x14ac:dyDescent="0.35">
      <c r="A11779" t="s">
        <v>5</v>
      </c>
      <c r="B11779" t="s">
        <v>9</v>
      </c>
      <c r="C11779" s="1">
        <v>44971.103427708331</v>
      </c>
      <c r="D11779" s="1">
        <v>44971.106237685184</v>
      </c>
      <c r="E11779">
        <v>781.78300000000002</v>
      </c>
    </row>
    <row r="11780" spans="1:5" x14ac:dyDescent="0.35">
      <c r="A11780" t="s">
        <v>10</v>
      </c>
      <c r="B11780" t="s">
        <v>8</v>
      </c>
      <c r="C11780" s="1">
        <v>44971.103428645831</v>
      </c>
      <c r="D11780" s="1">
        <v>44971.10623769676</v>
      </c>
      <c r="E11780">
        <v>702.553</v>
      </c>
    </row>
    <row r="11781" spans="1:5" x14ac:dyDescent="0.35">
      <c r="A11781" t="s">
        <v>10</v>
      </c>
      <c r="B11781" t="s">
        <v>9</v>
      </c>
      <c r="C11781" s="1">
        <v>44971.103428645831</v>
      </c>
      <c r="D11781" s="1">
        <v>44971.106237708336</v>
      </c>
      <c r="E11781">
        <v>703.24300000000005</v>
      </c>
    </row>
    <row r="11782" spans="1:5" x14ac:dyDescent="0.35">
      <c r="A11782" t="s">
        <v>12</v>
      </c>
      <c r="B11782" t="s">
        <v>6</v>
      </c>
      <c r="C11782" s="1">
        <v>44971.103427800925</v>
      </c>
      <c r="D11782" s="1">
        <v>44971.106237719905</v>
      </c>
      <c r="E11782">
        <v>776.42499999999995</v>
      </c>
    </row>
    <row r="11783" spans="1:5" x14ac:dyDescent="0.35">
      <c r="A11783" t="s">
        <v>12</v>
      </c>
      <c r="B11783" t="s">
        <v>7</v>
      </c>
      <c r="C11783" s="1">
        <v>44971.103427800925</v>
      </c>
      <c r="D11783" s="1">
        <v>44971.106237719905</v>
      </c>
      <c r="E11783">
        <v>776.88199999999995</v>
      </c>
    </row>
    <row r="11784" spans="1:5" x14ac:dyDescent="0.35">
      <c r="A11784" t="s">
        <v>5</v>
      </c>
      <c r="B11784" t="s">
        <v>6</v>
      </c>
      <c r="C11784" s="1">
        <v>44971.103427708331</v>
      </c>
      <c r="D11784" s="1">
        <v>44971.106237858796</v>
      </c>
      <c r="E11784">
        <v>797.11900000000003</v>
      </c>
    </row>
    <row r="11785" spans="1:5" x14ac:dyDescent="0.35">
      <c r="A11785" t="s">
        <v>10</v>
      </c>
      <c r="B11785" t="s">
        <v>7</v>
      </c>
      <c r="C11785" s="1">
        <v>44971.103428645831</v>
      </c>
      <c r="D11785" s="1">
        <v>44971.106237870372</v>
      </c>
      <c r="E11785">
        <v>717.25699999999995</v>
      </c>
    </row>
    <row r="11786" spans="1:5" x14ac:dyDescent="0.35">
      <c r="A11786" t="s">
        <v>10</v>
      </c>
      <c r="B11786" t="s">
        <v>6</v>
      </c>
      <c r="C11786" s="1">
        <v>44971.103428645831</v>
      </c>
      <c r="D11786" s="1">
        <v>44971.106237974534</v>
      </c>
      <c r="E11786">
        <v>726.11</v>
      </c>
    </row>
    <row r="11787" spans="1:5" x14ac:dyDescent="0.35">
      <c r="A11787" t="s">
        <v>12</v>
      </c>
      <c r="B11787" t="s">
        <v>6</v>
      </c>
      <c r="C11787" s="1">
        <v>44971.103427800925</v>
      </c>
      <c r="D11787" s="1">
        <v>44971.106238032407</v>
      </c>
      <c r="E11787">
        <v>804.09100000000001</v>
      </c>
    </row>
    <row r="11788" spans="1:5" x14ac:dyDescent="0.35">
      <c r="A11788" t="s">
        <v>5</v>
      </c>
      <c r="B11788" t="s">
        <v>9</v>
      </c>
      <c r="C11788" s="1">
        <v>44971.103427708331</v>
      </c>
      <c r="D11788" s="1">
        <v>44971.106238067128</v>
      </c>
      <c r="E11788">
        <v>814.89599999999996</v>
      </c>
    </row>
    <row r="11789" spans="1:5" x14ac:dyDescent="0.35">
      <c r="A11789" t="s">
        <v>5</v>
      </c>
      <c r="B11789" t="s">
        <v>8</v>
      </c>
      <c r="C11789" s="1">
        <v>44971.103427708331</v>
      </c>
      <c r="D11789" s="1">
        <v>44971.106238067128</v>
      </c>
      <c r="E11789">
        <v>815.23299999999995</v>
      </c>
    </row>
    <row r="11790" spans="1:5" x14ac:dyDescent="0.35">
      <c r="A11790" t="s">
        <v>10</v>
      </c>
      <c r="B11790" t="s">
        <v>7</v>
      </c>
      <c r="C11790" s="1">
        <v>44971.103428645831</v>
      </c>
      <c r="D11790" s="1">
        <v>44971.10623809028</v>
      </c>
      <c r="E11790">
        <v>736.78700000000003</v>
      </c>
    </row>
    <row r="11791" spans="1:5" x14ac:dyDescent="0.35">
      <c r="A11791" t="s">
        <v>12</v>
      </c>
      <c r="B11791" t="s">
        <v>7</v>
      </c>
      <c r="C11791" s="1">
        <v>44971.103427800925</v>
      </c>
      <c r="D11791" s="1">
        <v>44971.106238356479</v>
      </c>
      <c r="E11791">
        <v>831.173</v>
      </c>
    </row>
    <row r="11792" spans="1:5" x14ac:dyDescent="0.35">
      <c r="A11792" t="s">
        <v>5</v>
      </c>
      <c r="B11792" t="s">
        <v>7</v>
      </c>
      <c r="C11792" s="1">
        <v>44971.103427708331</v>
      </c>
      <c r="D11792" s="1">
        <v>44971.106238414352</v>
      </c>
      <c r="E11792">
        <v>845.16200000000003</v>
      </c>
    </row>
    <row r="11793" spans="1:5" x14ac:dyDescent="0.35">
      <c r="A11793" t="s">
        <v>10</v>
      </c>
      <c r="B11793" t="s">
        <v>6</v>
      </c>
      <c r="C11793" s="1">
        <v>44971.103428645831</v>
      </c>
      <c r="D11793" s="1">
        <v>44971.106238437504</v>
      </c>
      <c r="E11793">
        <v>765.89499999999998</v>
      </c>
    </row>
    <row r="11794" spans="1:5" x14ac:dyDescent="0.35">
      <c r="A11794" t="s">
        <v>12</v>
      </c>
      <c r="B11794" t="s">
        <v>7</v>
      </c>
      <c r="C11794" s="1">
        <v>44971.103427800925</v>
      </c>
      <c r="D11794" s="1">
        <v>44971.106238472225</v>
      </c>
      <c r="E11794">
        <v>841.20500000000004</v>
      </c>
    </row>
    <row r="11795" spans="1:5" x14ac:dyDescent="0.35">
      <c r="A11795" t="s">
        <v>5</v>
      </c>
      <c r="B11795" t="s">
        <v>6</v>
      </c>
      <c r="C11795" s="1">
        <v>44971.103427708331</v>
      </c>
      <c r="D11795" s="1">
        <v>44971.106238495369</v>
      </c>
      <c r="E11795">
        <v>852.19200000000001</v>
      </c>
    </row>
    <row r="11796" spans="1:5" x14ac:dyDescent="0.35">
      <c r="A11796" t="s">
        <v>5</v>
      </c>
      <c r="B11796" t="s">
        <v>9</v>
      </c>
      <c r="C11796" s="1">
        <v>44971.103427708331</v>
      </c>
      <c r="D11796" s="1">
        <v>44971.106238495369</v>
      </c>
      <c r="E11796">
        <v>852.18499999999995</v>
      </c>
    </row>
    <row r="11797" spans="1:5" x14ac:dyDescent="0.35">
      <c r="A11797" t="s">
        <v>5</v>
      </c>
      <c r="B11797" t="s">
        <v>7</v>
      </c>
      <c r="C11797" s="1">
        <v>44971.103427708331</v>
      </c>
      <c r="D11797" s="1">
        <v>44971.106238506945</v>
      </c>
      <c r="E11797">
        <v>852.69299999999998</v>
      </c>
    </row>
    <row r="11798" spans="1:5" x14ac:dyDescent="0.35">
      <c r="A11798" t="s">
        <v>10</v>
      </c>
      <c r="B11798" t="s">
        <v>9</v>
      </c>
      <c r="C11798" s="1">
        <v>44971.103428645831</v>
      </c>
      <c r="D11798" s="1">
        <v>44971.106238553242</v>
      </c>
      <c r="E11798">
        <v>775.87300000000005</v>
      </c>
    </row>
    <row r="11799" spans="1:5" x14ac:dyDescent="0.35">
      <c r="A11799" t="s">
        <v>10</v>
      </c>
      <c r="B11799" t="s">
        <v>6</v>
      </c>
      <c r="C11799" s="1">
        <v>44971.103428645831</v>
      </c>
      <c r="D11799" s="1">
        <v>44971.106238553242</v>
      </c>
      <c r="E11799">
        <v>775.976</v>
      </c>
    </row>
    <row r="11800" spans="1:5" x14ac:dyDescent="0.35">
      <c r="A11800" t="s">
        <v>10</v>
      </c>
      <c r="B11800" t="s">
        <v>7</v>
      </c>
      <c r="C11800" s="1">
        <v>44971.103428645831</v>
      </c>
      <c r="D11800" s="1">
        <v>44971.106238553242</v>
      </c>
      <c r="E11800">
        <v>776.601</v>
      </c>
    </row>
    <row r="11801" spans="1:5" x14ac:dyDescent="0.35">
      <c r="A11801" t="s">
        <v>12</v>
      </c>
      <c r="B11801" t="s">
        <v>6</v>
      </c>
      <c r="C11801" s="1">
        <v>44971.103427800925</v>
      </c>
      <c r="D11801" s="1">
        <v>44971.106238576387</v>
      </c>
      <c r="E11801">
        <v>850.28599999999994</v>
      </c>
    </row>
    <row r="11802" spans="1:5" x14ac:dyDescent="0.35">
      <c r="A11802" t="s">
        <v>5</v>
      </c>
      <c r="B11802" t="s">
        <v>7</v>
      </c>
      <c r="C11802" s="1">
        <v>44971.103427708331</v>
      </c>
      <c r="D11802" s="1">
        <v>44971.106238587963</v>
      </c>
      <c r="E11802">
        <v>860.62099999999998</v>
      </c>
    </row>
    <row r="11803" spans="1:5" x14ac:dyDescent="0.35">
      <c r="A11803" t="s">
        <v>10</v>
      </c>
      <c r="B11803" t="s">
        <v>7</v>
      </c>
      <c r="C11803" s="1">
        <v>44971.103428645831</v>
      </c>
      <c r="D11803" s="1">
        <v>44971.10623863426</v>
      </c>
      <c r="E11803">
        <v>783.351</v>
      </c>
    </row>
    <row r="11804" spans="1:5" x14ac:dyDescent="0.35">
      <c r="A11804" t="s">
        <v>10</v>
      </c>
      <c r="B11804" t="s">
        <v>6</v>
      </c>
      <c r="C11804" s="1">
        <v>44971.103428645831</v>
      </c>
      <c r="D11804" s="1">
        <v>44971.106244699076</v>
      </c>
      <c r="E11804">
        <v>307.51400000000001</v>
      </c>
    </row>
    <row r="11805" spans="1:5" x14ac:dyDescent="0.35">
      <c r="A11805" t="s">
        <v>5</v>
      </c>
      <c r="B11805" t="s">
        <v>6</v>
      </c>
      <c r="C11805" s="1">
        <v>44971.103427708331</v>
      </c>
      <c r="D11805" s="1">
        <v>44971.106244756942</v>
      </c>
      <c r="E11805">
        <v>392.68700000000001</v>
      </c>
    </row>
    <row r="11806" spans="1:5" x14ac:dyDescent="0.35">
      <c r="A11806" t="s">
        <v>5</v>
      </c>
      <c r="B11806" t="s">
        <v>7</v>
      </c>
      <c r="C11806" s="1">
        <v>44971.103427708331</v>
      </c>
      <c r="D11806" s="1">
        <v>44971.106244756942</v>
      </c>
      <c r="E11806">
        <v>393.60899999999998</v>
      </c>
    </row>
    <row r="11807" spans="1:5" x14ac:dyDescent="0.35">
      <c r="A11807" t="s">
        <v>12</v>
      </c>
      <c r="B11807" t="s">
        <v>7</v>
      </c>
      <c r="C11807" s="1">
        <v>44971.103427800925</v>
      </c>
      <c r="D11807" s="1">
        <v>44971.106245173614</v>
      </c>
      <c r="E11807">
        <v>420.32400000000001</v>
      </c>
    </row>
    <row r="11808" spans="1:5" x14ac:dyDescent="0.35">
      <c r="A11808" t="s">
        <v>11</v>
      </c>
      <c r="B11808" t="s">
        <v>6</v>
      </c>
      <c r="C11808" s="1">
        <v>44971.103426435184</v>
      </c>
      <c r="D11808" s="1">
        <v>44971.106245543982</v>
      </c>
      <c r="E11808">
        <v>571.09</v>
      </c>
    </row>
    <row r="11809" spans="1:5" x14ac:dyDescent="0.35">
      <c r="A11809" t="s">
        <v>11</v>
      </c>
      <c r="B11809" t="s">
        <v>7</v>
      </c>
      <c r="C11809" s="1">
        <v>44971.103426435184</v>
      </c>
      <c r="D11809" s="1">
        <v>44971.106245555558</v>
      </c>
      <c r="E11809">
        <v>571.97</v>
      </c>
    </row>
    <row r="11810" spans="1:5" x14ac:dyDescent="0.35">
      <c r="A11810" t="s">
        <v>10</v>
      </c>
      <c r="B11810" t="s">
        <v>7</v>
      </c>
      <c r="C11810" s="1">
        <v>44971.103428645831</v>
      </c>
      <c r="D11810" s="1">
        <v>44971.106245601855</v>
      </c>
      <c r="E11810">
        <v>385.21</v>
      </c>
    </row>
    <row r="11811" spans="1:5" x14ac:dyDescent="0.35">
      <c r="A11811" t="s">
        <v>5</v>
      </c>
      <c r="B11811" t="s">
        <v>7</v>
      </c>
      <c r="C11811" s="1">
        <v>44971.103427708331</v>
      </c>
      <c r="D11811" s="1">
        <v>44971.106245798612</v>
      </c>
      <c r="E11811">
        <v>482.83600000000001</v>
      </c>
    </row>
    <row r="11812" spans="1:5" x14ac:dyDescent="0.35">
      <c r="A11812" t="s">
        <v>12</v>
      </c>
      <c r="B11812" t="s">
        <v>9</v>
      </c>
      <c r="C11812" s="1">
        <v>44971.103427800925</v>
      </c>
      <c r="D11812" s="1">
        <v>44971.106245810188</v>
      </c>
      <c r="E11812">
        <v>475.76600000000002</v>
      </c>
    </row>
    <row r="11813" spans="1:5" x14ac:dyDescent="0.35">
      <c r="A11813" t="s">
        <v>12</v>
      </c>
      <c r="B11813" t="s">
        <v>8</v>
      </c>
      <c r="C11813" s="1">
        <v>44971.103427800925</v>
      </c>
      <c r="D11813" s="1">
        <v>44971.106245810188</v>
      </c>
      <c r="E11813">
        <v>475.81</v>
      </c>
    </row>
    <row r="11814" spans="1:5" x14ac:dyDescent="0.35">
      <c r="A11814" t="s">
        <v>11</v>
      </c>
      <c r="B11814" t="s">
        <v>9</v>
      </c>
      <c r="C11814" s="1">
        <v>44971.103426435184</v>
      </c>
      <c r="D11814" s="1">
        <v>44971.106245868054</v>
      </c>
      <c r="E11814">
        <v>598.745</v>
      </c>
    </row>
    <row r="11815" spans="1:5" x14ac:dyDescent="0.35">
      <c r="A11815" t="s">
        <v>11</v>
      </c>
      <c r="B11815" t="s">
        <v>6</v>
      </c>
      <c r="C11815" s="1">
        <v>44971.103426435184</v>
      </c>
      <c r="D11815" s="1">
        <v>44971.10624587963</v>
      </c>
      <c r="E11815">
        <v>599.346</v>
      </c>
    </row>
    <row r="11816" spans="1:5" x14ac:dyDescent="0.35">
      <c r="A11816" t="s">
        <v>11</v>
      </c>
      <c r="B11816" t="s">
        <v>7</v>
      </c>
      <c r="C11816" s="1">
        <v>44971.103426435184</v>
      </c>
      <c r="D11816" s="1">
        <v>44971.10624587963</v>
      </c>
      <c r="E11816">
        <v>599.649</v>
      </c>
    </row>
    <row r="11817" spans="1:5" x14ac:dyDescent="0.35">
      <c r="A11817" t="s">
        <v>10</v>
      </c>
      <c r="B11817" t="s">
        <v>9</v>
      </c>
      <c r="C11817" s="1">
        <v>44971.103428645831</v>
      </c>
      <c r="D11817" s="1">
        <v>44971.10624591435</v>
      </c>
      <c r="E11817">
        <v>411.97199999999998</v>
      </c>
    </row>
    <row r="11818" spans="1:5" x14ac:dyDescent="0.35">
      <c r="A11818" t="s">
        <v>10</v>
      </c>
      <c r="B11818" t="s">
        <v>8</v>
      </c>
      <c r="C11818" s="1">
        <v>44971.103428645831</v>
      </c>
      <c r="D11818" s="1">
        <v>44971.106245925926</v>
      </c>
      <c r="E11818">
        <v>413.09100000000001</v>
      </c>
    </row>
    <row r="11819" spans="1:5" x14ac:dyDescent="0.35">
      <c r="A11819" t="s">
        <v>5</v>
      </c>
      <c r="B11819" t="s">
        <v>6</v>
      </c>
      <c r="C11819" s="1">
        <v>44971.103427708331</v>
      </c>
      <c r="D11819" s="1">
        <v>44971.106245937503</v>
      </c>
      <c r="E11819">
        <v>495.28100000000001</v>
      </c>
    </row>
    <row r="11820" spans="1:5" x14ac:dyDescent="0.35">
      <c r="A11820" t="s">
        <v>12</v>
      </c>
      <c r="B11820" t="s">
        <v>8</v>
      </c>
      <c r="C11820" s="1">
        <v>44971.103427800925</v>
      </c>
      <c r="D11820" s="1">
        <v>44971.106245995368</v>
      </c>
      <c r="E11820">
        <v>491.26900000000001</v>
      </c>
    </row>
    <row r="11821" spans="1:5" x14ac:dyDescent="0.35">
      <c r="A11821" t="s">
        <v>12</v>
      </c>
      <c r="B11821" t="s">
        <v>9</v>
      </c>
      <c r="C11821" s="1">
        <v>44971.103427800925</v>
      </c>
      <c r="D11821" s="1">
        <v>44971.106245995368</v>
      </c>
      <c r="E11821">
        <v>491.322</v>
      </c>
    </row>
    <row r="11822" spans="1:5" x14ac:dyDescent="0.35">
      <c r="A11822" t="s">
        <v>11</v>
      </c>
      <c r="B11822" t="s">
        <v>9</v>
      </c>
      <c r="C11822" s="1">
        <v>44971.103426435184</v>
      </c>
      <c r="D11822" s="1">
        <v>44971.106246111114</v>
      </c>
      <c r="E11822">
        <v>619.38499999999999</v>
      </c>
    </row>
    <row r="11823" spans="1:5" x14ac:dyDescent="0.35">
      <c r="A11823" t="s">
        <v>11</v>
      </c>
      <c r="B11823" t="s">
        <v>8</v>
      </c>
      <c r="C11823" s="1">
        <v>44971.103426435184</v>
      </c>
      <c r="D11823" s="1">
        <v>44971.106246111114</v>
      </c>
      <c r="E11823">
        <v>619.94299999999998</v>
      </c>
    </row>
    <row r="11824" spans="1:5" x14ac:dyDescent="0.35">
      <c r="A11824" t="s">
        <v>10</v>
      </c>
      <c r="B11824" t="s">
        <v>9</v>
      </c>
      <c r="C11824" s="1">
        <v>44971.103428645831</v>
      </c>
      <c r="D11824" s="1">
        <v>44971.106246226853</v>
      </c>
      <c r="E11824">
        <v>439.17099999999999</v>
      </c>
    </row>
    <row r="11825" spans="1:5" x14ac:dyDescent="0.35">
      <c r="A11825" t="s">
        <v>10</v>
      </c>
      <c r="B11825" t="s">
        <v>8</v>
      </c>
      <c r="C11825" s="1">
        <v>44971.103428645831</v>
      </c>
      <c r="D11825" s="1">
        <v>44971.10624627315</v>
      </c>
      <c r="E11825">
        <v>443.70800000000003</v>
      </c>
    </row>
    <row r="11826" spans="1:5" x14ac:dyDescent="0.35">
      <c r="A11826" t="s">
        <v>5</v>
      </c>
      <c r="B11826" t="s">
        <v>9</v>
      </c>
      <c r="C11826" s="1">
        <v>44971.103427708331</v>
      </c>
      <c r="D11826" s="1">
        <v>44971.106246284726</v>
      </c>
      <c r="E11826">
        <v>525.02099999999996</v>
      </c>
    </row>
    <row r="11827" spans="1:5" x14ac:dyDescent="0.35">
      <c r="A11827" t="s">
        <v>12</v>
      </c>
      <c r="B11827" t="s">
        <v>6</v>
      </c>
      <c r="C11827" s="1">
        <v>44971.103427800925</v>
      </c>
      <c r="D11827" s="1">
        <v>44971.106246319447</v>
      </c>
      <c r="E11827">
        <v>519.721</v>
      </c>
    </row>
    <row r="11828" spans="1:5" x14ac:dyDescent="0.35">
      <c r="A11828" t="s">
        <v>12</v>
      </c>
      <c r="B11828" t="s">
        <v>9</v>
      </c>
      <c r="C11828" s="1">
        <v>44971.103427800925</v>
      </c>
      <c r="D11828" s="1">
        <v>44971.106246331015</v>
      </c>
      <c r="E11828">
        <v>520.12800000000004</v>
      </c>
    </row>
    <row r="11829" spans="1:5" x14ac:dyDescent="0.35">
      <c r="A11829" t="s">
        <v>5</v>
      </c>
      <c r="B11829" t="s">
        <v>8</v>
      </c>
      <c r="C11829" s="1">
        <v>44971.103427708331</v>
      </c>
      <c r="D11829" s="1">
        <v>44971.106246342591</v>
      </c>
      <c r="E11829">
        <v>529.71900000000005</v>
      </c>
    </row>
    <row r="11830" spans="1:5" x14ac:dyDescent="0.35">
      <c r="A11830" t="s">
        <v>12</v>
      </c>
      <c r="B11830" t="s">
        <v>7</v>
      </c>
      <c r="C11830" s="1">
        <v>44971.103427800925</v>
      </c>
      <c r="D11830" s="1">
        <v>44971.106246342591</v>
      </c>
      <c r="E11830">
        <v>521.53700000000003</v>
      </c>
    </row>
    <row r="11831" spans="1:5" x14ac:dyDescent="0.35">
      <c r="A11831" t="s">
        <v>11</v>
      </c>
      <c r="B11831" t="s">
        <v>7</v>
      </c>
      <c r="C11831" s="1">
        <v>44971.103426435184</v>
      </c>
      <c r="D11831" s="1">
        <v>44971.106246423609</v>
      </c>
      <c r="E11831">
        <v>647.14200000000005</v>
      </c>
    </row>
    <row r="11832" spans="1:5" x14ac:dyDescent="0.35">
      <c r="A11832" t="s">
        <v>10</v>
      </c>
      <c r="B11832" t="s">
        <v>6</v>
      </c>
      <c r="C11832" s="1">
        <v>44971.103428645831</v>
      </c>
      <c r="D11832" s="1">
        <v>44971.106246435185</v>
      </c>
      <c r="E11832">
        <v>457.613</v>
      </c>
    </row>
    <row r="11833" spans="1:5" x14ac:dyDescent="0.35">
      <c r="A11833" t="s">
        <v>10</v>
      </c>
      <c r="B11833" t="s">
        <v>7</v>
      </c>
      <c r="C11833" s="1">
        <v>44971.103428645831</v>
      </c>
      <c r="D11833" s="1">
        <v>44971.10624645833</v>
      </c>
      <c r="E11833">
        <v>459.24299999999999</v>
      </c>
    </row>
    <row r="11834" spans="1:5" x14ac:dyDescent="0.35">
      <c r="A11834" t="s">
        <v>5</v>
      </c>
      <c r="B11834" t="s">
        <v>6</v>
      </c>
      <c r="C11834" s="1">
        <v>44971.103427708331</v>
      </c>
      <c r="D11834" s="1">
        <v>44971.106246469906</v>
      </c>
      <c r="E11834">
        <v>540.97199999999998</v>
      </c>
    </row>
    <row r="11835" spans="1:5" x14ac:dyDescent="0.35">
      <c r="A11835" t="s">
        <v>12</v>
      </c>
      <c r="B11835" t="s">
        <v>6</v>
      </c>
      <c r="C11835" s="1">
        <v>44971.103427800925</v>
      </c>
      <c r="D11835" s="1">
        <v>44971.106246608797</v>
      </c>
      <c r="E11835">
        <v>545.04899999999998</v>
      </c>
    </row>
    <row r="11836" spans="1:5" x14ac:dyDescent="0.35">
      <c r="A11836" t="s">
        <v>12</v>
      </c>
      <c r="B11836" t="s">
        <v>7</v>
      </c>
      <c r="C11836" s="1">
        <v>44971.103427800925</v>
      </c>
      <c r="D11836" s="1">
        <v>44971.106246631942</v>
      </c>
      <c r="E11836">
        <v>546.23299999999995</v>
      </c>
    </row>
    <row r="11837" spans="1:5" x14ac:dyDescent="0.35">
      <c r="A11837" t="s">
        <v>11</v>
      </c>
      <c r="B11837" t="s">
        <v>9</v>
      </c>
      <c r="C11837" s="1">
        <v>44971.103426435184</v>
      </c>
      <c r="D11837" s="1">
        <v>44971.10624666667</v>
      </c>
      <c r="E11837">
        <v>668.10900000000004</v>
      </c>
    </row>
    <row r="11838" spans="1:5" x14ac:dyDescent="0.35">
      <c r="A11838" t="s">
        <v>11</v>
      </c>
      <c r="B11838" t="s">
        <v>8</v>
      </c>
      <c r="C11838" s="1">
        <v>44971.103426435184</v>
      </c>
      <c r="D11838" s="1">
        <v>44971.10624666667</v>
      </c>
      <c r="E11838">
        <v>668.20399999999995</v>
      </c>
    </row>
    <row r="11839" spans="1:5" x14ac:dyDescent="0.35">
      <c r="A11839" t="s">
        <v>10</v>
      </c>
      <c r="B11839" t="s">
        <v>7</v>
      </c>
      <c r="C11839" s="1">
        <v>44971.103428645831</v>
      </c>
      <c r="D11839" s="1">
        <v>44971.10624671296</v>
      </c>
      <c r="E11839">
        <v>481.10599999999999</v>
      </c>
    </row>
    <row r="11840" spans="1:5" x14ac:dyDescent="0.35">
      <c r="A11840" t="s">
        <v>5</v>
      </c>
      <c r="B11840" t="s">
        <v>9</v>
      </c>
      <c r="C11840" s="1">
        <v>44971.103427708331</v>
      </c>
      <c r="D11840" s="1">
        <v>44971.106246736112</v>
      </c>
      <c r="E11840">
        <v>564.16</v>
      </c>
    </row>
    <row r="11841" spans="1:5" x14ac:dyDescent="0.35">
      <c r="A11841" t="s">
        <v>5</v>
      </c>
      <c r="B11841" t="s">
        <v>8</v>
      </c>
      <c r="C11841" s="1">
        <v>44971.103427708331</v>
      </c>
      <c r="D11841" s="1">
        <v>44971.106246736112</v>
      </c>
      <c r="E11841">
        <v>564.23500000000001</v>
      </c>
    </row>
    <row r="11842" spans="1:5" x14ac:dyDescent="0.35">
      <c r="A11842" t="s">
        <v>12</v>
      </c>
      <c r="B11842" t="s">
        <v>6</v>
      </c>
      <c r="C11842" s="1">
        <v>44971.103427800925</v>
      </c>
      <c r="D11842" s="1">
        <v>44971.106246759256</v>
      </c>
      <c r="E11842">
        <v>557.971</v>
      </c>
    </row>
    <row r="11843" spans="1:5" x14ac:dyDescent="0.35">
      <c r="A11843" t="s">
        <v>11</v>
      </c>
      <c r="B11843" t="s">
        <v>6</v>
      </c>
      <c r="C11843" s="1">
        <v>44971.103426435184</v>
      </c>
      <c r="D11843" s="1">
        <v>44971.10624685185</v>
      </c>
      <c r="E11843">
        <v>683.83199999999999</v>
      </c>
    </row>
    <row r="11844" spans="1:5" x14ac:dyDescent="0.35">
      <c r="A11844" t="s">
        <v>10</v>
      </c>
      <c r="B11844" t="s">
        <v>6</v>
      </c>
      <c r="C11844" s="1">
        <v>44971.103428645831</v>
      </c>
      <c r="D11844" s="1">
        <v>44971.106246898147</v>
      </c>
      <c r="E11844">
        <v>497.077</v>
      </c>
    </row>
    <row r="11845" spans="1:5" x14ac:dyDescent="0.35">
      <c r="A11845" t="s">
        <v>5</v>
      </c>
      <c r="B11845" t="s">
        <v>7</v>
      </c>
      <c r="C11845" s="1">
        <v>44971.103427708331</v>
      </c>
      <c r="D11845" s="1">
        <v>44971.106247025462</v>
      </c>
      <c r="E11845">
        <v>589.22699999999998</v>
      </c>
    </row>
    <row r="11846" spans="1:5" x14ac:dyDescent="0.35">
      <c r="A11846" t="s">
        <v>12</v>
      </c>
      <c r="B11846" t="s">
        <v>7</v>
      </c>
      <c r="C11846" s="1">
        <v>44971.103427800925</v>
      </c>
      <c r="D11846" s="1">
        <v>44971.106247048614</v>
      </c>
      <c r="E11846">
        <v>582.72500000000002</v>
      </c>
    </row>
    <row r="11847" spans="1:5" x14ac:dyDescent="0.35">
      <c r="A11847" t="s">
        <v>11</v>
      </c>
      <c r="B11847" t="s">
        <v>7</v>
      </c>
      <c r="C11847" s="1">
        <v>44971.103426435184</v>
      </c>
      <c r="D11847" s="1">
        <v>44971.106247071759</v>
      </c>
      <c r="E11847">
        <v>703.19899999999996</v>
      </c>
    </row>
    <row r="11848" spans="1:5" x14ac:dyDescent="0.35">
      <c r="A11848" t="s">
        <v>10</v>
      </c>
      <c r="B11848" t="s">
        <v>7</v>
      </c>
      <c r="C11848" s="1">
        <v>44971.103428645831</v>
      </c>
      <c r="D11848" s="1">
        <v>44971.106247222226</v>
      </c>
      <c r="E11848">
        <v>525.52599999999995</v>
      </c>
    </row>
    <row r="11849" spans="1:5" x14ac:dyDescent="0.35">
      <c r="A11849" t="s">
        <v>10</v>
      </c>
      <c r="B11849" t="s">
        <v>6</v>
      </c>
      <c r="C11849" s="1">
        <v>44971.103428645831</v>
      </c>
      <c r="D11849" s="1">
        <v>44971.106247233794</v>
      </c>
      <c r="E11849">
        <v>526.19000000000005</v>
      </c>
    </row>
    <row r="11850" spans="1:5" x14ac:dyDescent="0.35">
      <c r="A11850" t="s">
        <v>10</v>
      </c>
      <c r="B11850" t="s">
        <v>9</v>
      </c>
      <c r="C11850" s="1">
        <v>44971.103428645831</v>
      </c>
      <c r="D11850" s="1">
        <v>44971.106247233794</v>
      </c>
      <c r="E11850">
        <v>526.51800000000003</v>
      </c>
    </row>
    <row r="11851" spans="1:5" x14ac:dyDescent="0.35">
      <c r="A11851" t="s">
        <v>5</v>
      </c>
      <c r="B11851" t="s">
        <v>9</v>
      </c>
      <c r="C11851" s="1">
        <v>44971.103427708331</v>
      </c>
      <c r="D11851" s="1">
        <v>44971.106247280091</v>
      </c>
      <c r="E11851">
        <v>610.93299999999999</v>
      </c>
    </row>
    <row r="11852" spans="1:5" x14ac:dyDescent="0.35">
      <c r="A11852" t="s">
        <v>5</v>
      </c>
      <c r="B11852" t="s">
        <v>6</v>
      </c>
      <c r="C11852" s="1">
        <v>44971.103427708331</v>
      </c>
      <c r="D11852" s="1">
        <v>44971.106247280091</v>
      </c>
      <c r="E11852">
        <v>611.36500000000001</v>
      </c>
    </row>
    <row r="11853" spans="1:5" x14ac:dyDescent="0.35">
      <c r="A11853" t="s">
        <v>5</v>
      </c>
      <c r="B11853" t="s">
        <v>7</v>
      </c>
      <c r="C11853" s="1">
        <v>44971.103427708331</v>
      </c>
      <c r="D11853" s="1">
        <v>44971.106247291667</v>
      </c>
      <c r="E11853">
        <v>611.73199999999997</v>
      </c>
    </row>
    <row r="11854" spans="1:5" x14ac:dyDescent="0.35">
      <c r="A11854" t="s">
        <v>12</v>
      </c>
      <c r="B11854" t="s">
        <v>7</v>
      </c>
      <c r="C11854" s="1">
        <v>44971.103427800925</v>
      </c>
      <c r="D11854" s="1">
        <v>44971.106247314812</v>
      </c>
      <c r="E11854">
        <v>606.00599999999997</v>
      </c>
    </row>
    <row r="11855" spans="1:5" x14ac:dyDescent="0.35">
      <c r="A11855" t="s">
        <v>11</v>
      </c>
      <c r="B11855" t="s">
        <v>6</v>
      </c>
      <c r="C11855" s="1">
        <v>44971.103426435184</v>
      </c>
      <c r="D11855" s="1">
        <v>44971.106247326388</v>
      </c>
      <c r="E11855">
        <v>725.06299999999999</v>
      </c>
    </row>
    <row r="11856" spans="1:5" x14ac:dyDescent="0.35">
      <c r="A11856" t="s">
        <v>10</v>
      </c>
      <c r="B11856" t="s">
        <v>7</v>
      </c>
      <c r="C11856" s="1">
        <v>44971.103428645831</v>
      </c>
      <c r="D11856" s="1">
        <v>44971.106247453703</v>
      </c>
      <c r="E11856">
        <v>545.15099999999995</v>
      </c>
    </row>
    <row r="11857" spans="1:5" x14ac:dyDescent="0.35">
      <c r="A11857" t="s">
        <v>12</v>
      </c>
      <c r="B11857" t="s">
        <v>6</v>
      </c>
      <c r="C11857" s="1">
        <v>44971.103427800925</v>
      </c>
      <c r="D11857" s="1">
        <v>44971.106247557873</v>
      </c>
      <c r="E11857">
        <v>626.33299999999997</v>
      </c>
    </row>
    <row r="11858" spans="1:5" x14ac:dyDescent="0.35">
      <c r="A11858" t="s">
        <v>5</v>
      </c>
      <c r="B11858" t="s">
        <v>7</v>
      </c>
      <c r="C11858" s="1">
        <v>44971.103427708331</v>
      </c>
      <c r="D11858" s="1">
        <v>44971.106247569442</v>
      </c>
      <c r="E11858">
        <v>635.70500000000004</v>
      </c>
    </row>
    <row r="11859" spans="1:5" x14ac:dyDescent="0.35">
      <c r="A11859" t="s">
        <v>11</v>
      </c>
      <c r="B11859" t="s">
        <v>7</v>
      </c>
      <c r="C11859" s="1">
        <v>44971.103426435184</v>
      </c>
      <c r="D11859" s="1">
        <v>44971.106247592594</v>
      </c>
      <c r="E11859">
        <v>747.32799999999997</v>
      </c>
    </row>
    <row r="11860" spans="1:5" x14ac:dyDescent="0.35">
      <c r="A11860" t="s">
        <v>10</v>
      </c>
      <c r="B11860" t="s">
        <v>6</v>
      </c>
      <c r="C11860" s="1">
        <v>44971.103428645831</v>
      </c>
      <c r="D11860" s="1">
        <v>44971.106256261577</v>
      </c>
      <c r="E11860">
        <v>306.10500000000002</v>
      </c>
    </row>
    <row r="11861" spans="1:5" x14ac:dyDescent="0.35">
      <c r="A11861" t="s">
        <v>10</v>
      </c>
      <c r="B11861" t="s">
        <v>7</v>
      </c>
      <c r="C11861" s="1">
        <v>44971.103428645831</v>
      </c>
      <c r="D11861" s="1">
        <v>44971.106256377316</v>
      </c>
      <c r="E11861">
        <v>316.74200000000002</v>
      </c>
    </row>
    <row r="11862" spans="1:5" x14ac:dyDescent="0.35">
      <c r="A11862" t="s">
        <v>10</v>
      </c>
      <c r="B11862" t="s">
        <v>8</v>
      </c>
      <c r="C11862" s="1">
        <v>44971.103428645831</v>
      </c>
      <c r="D11862" s="1">
        <v>44971.106256435189</v>
      </c>
      <c r="E11862">
        <v>320.96699999999998</v>
      </c>
    </row>
    <row r="11863" spans="1:5" x14ac:dyDescent="0.35">
      <c r="A11863" t="s">
        <v>10</v>
      </c>
      <c r="B11863" t="s">
        <v>9</v>
      </c>
      <c r="C11863" s="1">
        <v>44971.103428645831</v>
      </c>
      <c r="D11863" s="1">
        <v>44971.106256435189</v>
      </c>
      <c r="E11863">
        <v>320.947</v>
      </c>
    </row>
    <row r="11864" spans="1:5" x14ac:dyDescent="0.35">
      <c r="A11864" t="s">
        <v>10</v>
      </c>
      <c r="B11864" t="s">
        <v>8</v>
      </c>
      <c r="C11864" s="1">
        <v>44971.103428645831</v>
      </c>
      <c r="D11864" s="1">
        <v>44971.106256608793</v>
      </c>
      <c r="E11864">
        <v>336.642</v>
      </c>
    </row>
    <row r="11865" spans="1:5" x14ac:dyDescent="0.35">
      <c r="A11865" t="s">
        <v>10</v>
      </c>
      <c r="B11865" t="s">
        <v>9</v>
      </c>
      <c r="C11865" s="1">
        <v>44971.103428645831</v>
      </c>
      <c r="D11865" s="1">
        <v>44971.106256608793</v>
      </c>
      <c r="E11865">
        <v>336.61</v>
      </c>
    </row>
    <row r="11866" spans="1:5" x14ac:dyDescent="0.35">
      <c r="A11866" t="s">
        <v>10</v>
      </c>
      <c r="B11866" t="s">
        <v>6</v>
      </c>
      <c r="C11866" s="1">
        <v>44971.103428645831</v>
      </c>
      <c r="D11866" s="1">
        <v>44971.106256631945</v>
      </c>
      <c r="E11866">
        <v>338.39400000000001</v>
      </c>
    </row>
    <row r="11867" spans="1:5" x14ac:dyDescent="0.35">
      <c r="A11867" t="s">
        <v>10</v>
      </c>
      <c r="B11867" t="s">
        <v>7</v>
      </c>
      <c r="C11867" s="1">
        <v>44971.103428645831</v>
      </c>
      <c r="D11867" s="1">
        <v>44971.106256631945</v>
      </c>
      <c r="E11867">
        <v>338.70800000000003</v>
      </c>
    </row>
    <row r="11868" spans="1:5" x14ac:dyDescent="0.35">
      <c r="A11868" t="s">
        <v>10</v>
      </c>
      <c r="B11868" t="s">
        <v>7</v>
      </c>
      <c r="C11868" s="1">
        <v>44971.103428645831</v>
      </c>
      <c r="D11868" s="1">
        <v>44971.10625665509</v>
      </c>
      <c r="E11868">
        <v>340.255</v>
      </c>
    </row>
    <row r="11869" spans="1:5" x14ac:dyDescent="0.35">
      <c r="A11869" t="s">
        <v>10</v>
      </c>
      <c r="B11869" t="s">
        <v>6</v>
      </c>
      <c r="C11869" s="1">
        <v>44971.103428645831</v>
      </c>
      <c r="D11869" s="1">
        <v>44971.106256712963</v>
      </c>
      <c r="E11869">
        <v>345.61799999999999</v>
      </c>
    </row>
    <row r="11870" spans="1:5" x14ac:dyDescent="0.35">
      <c r="A11870" t="s">
        <v>10</v>
      </c>
      <c r="B11870" t="s">
        <v>6</v>
      </c>
      <c r="C11870" s="1">
        <v>44971.103428645831</v>
      </c>
      <c r="D11870" s="1">
        <v>44971.106256736108</v>
      </c>
      <c r="E11870">
        <v>347.73599999999999</v>
      </c>
    </row>
    <row r="11871" spans="1:5" x14ac:dyDescent="0.35">
      <c r="A11871" t="s">
        <v>10</v>
      </c>
      <c r="B11871" t="s">
        <v>9</v>
      </c>
      <c r="C11871" s="1">
        <v>44971.103428645831</v>
      </c>
      <c r="D11871" s="1">
        <v>44971.106256747684</v>
      </c>
      <c r="E11871">
        <v>348.06099999999998</v>
      </c>
    </row>
    <row r="11872" spans="1:5" x14ac:dyDescent="0.35">
      <c r="A11872" t="s">
        <v>10</v>
      </c>
      <c r="B11872" t="s">
        <v>7</v>
      </c>
      <c r="C11872" s="1">
        <v>44971.103428645831</v>
      </c>
      <c r="D11872" s="1">
        <v>44971.106256747684</v>
      </c>
      <c r="E11872">
        <v>348.34199999999998</v>
      </c>
    </row>
    <row r="11873" spans="1:5" x14ac:dyDescent="0.35">
      <c r="A11873" t="s">
        <v>10</v>
      </c>
      <c r="B11873" t="s">
        <v>7</v>
      </c>
      <c r="C11873" s="1">
        <v>44971.103428645831</v>
      </c>
      <c r="D11873" s="1">
        <v>44971.106256793981</v>
      </c>
      <c r="E11873">
        <v>351.93</v>
      </c>
    </row>
    <row r="11874" spans="1:5" x14ac:dyDescent="0.35">
      <c r="A11874" t="s">
        <v>5</v>
      </c>
      <c r="B11874" t="s">
        <v>6</v>
      </c>
      <c r="C11874" s="1">
        <v>44971.103427708331</v>
      </c>
      <c r="D11874" s="1">
        <v>44971.106256805557</v>
      </c>
      <c r="E11874">
        <v>433.96800000000002</v>
      </c>
    </row>
    <row r="11875" spans="1:5" x14ac:dyDescent="0.35">
      <c r="A11875" t="s">
        <v>5</v>
      </c>
      <c r="B11875" t="s">
        <v>7</v>
      </c>
      <c r="C11875" s="1">
        <v>44971.103427708331</v>
      </c>
      <c r="D11875" s="1">
        <v>44971.106256817133</v>
      </c>
      <c r="E11875">
        <v>435.24799999999999</v>
      </c>
    </row>
    <row r="11876" spans="1:5" x14ac:dyDescent="0.35">
      <c r="A11876" t="s">
        <v>12</v>
      </c>
      <c r="B11876" t="s">
        <v>7</v>
      </c>
      <c r="C11876" s="1">
        <v>44971.103427800925</v>
      </c>
      <c r="D11876" s="1">
        <v>44971.106256840278</v>
      </c>
      <c r="E11876">
        <v>428.26</v>
      </c>
    </row>
    <row r="11877" spans="1:5" x14ac:dyDescent="0.35">
      <c r="A11877" t="s">
        <v>11</v>
      </c>
      <c r="B11877" t="s">
        <v>6</v>
      </c>
      <c r="C11877" s="1">
        <v>44971.103426435184</v>
      </c>
      <c r="D11877" s="1">
        <v>44971.106256851854</v>
      </c>
      <c r="E11877">
        <v>548.20500000000004</v>
      </c>
    </row>
    <row r="11878" spans="1:5" x14ac:dyDescent="0.35">
      <c r="A11878" t="s">
        <v>11</v>
      </c>
      <c r="B11878" t="s">
        <v>7</v>
      </c>
      <c r="C11878" s="1">
        <v>44971.103426435184</v>
      </c>
      <c r="D11878" s="1">
        <v>44971.106256863422</v>
      </c>
      <c r="E11878">
        <v>548.56299999999999</v>
      </c>
    </row>
    <row r="11879" spans="1:5" x14ac:dyDescent="0.35">
      <c r="A11879" t="s">
        <v>5</v>
      </c>
      <c r="B11879" t="s">
        <v>7</v>
      </c>
      <c r="C11879" s="1">
        <v>44971.103427708331</v>
      </c>
      <c r="D11879" s="1">
        <v>44971.106256898151</v>
      </c>
      <c r="E11879">
        <v>442.00700000000001</v>
      </c>
    </row>
    <row r="11880" spans="1:5" x14ac:dyDescent="0.35">
      <c r="A11880" t="s">
        <v>12</v>
      </c>
      <c r="B11880" t="s">
        <v>8</v>
      </c>
      <c r="C11880" s="1">
        <v>44971.103427800925</v>
      </c>
      <c r="D11880" s="1">
        <v>44971.106256921295</v>
      </c>
      <c r="E11880">
        <v>435.47300000000001</v>
      </c>
    </row>
    <row r="11881" spans="1:5" x14ac:dyDescent="0.35">
      <c r="A11881" t="s">
        <v>12</v>
      </c>
      <c r="B11881" t="s">
        <v>9</v>
      </c>
      <c r="C11881" s="1">
        <v>44971.103427800925</v>
      </c>
      <c r="D11881" s="1">
        <v>44971.106256921295</v>
      </c>
      <c r="E11881">
        <v>435.70600000000002</v>
      </c>
    </row>
    <row r="11882" spans="1:5" x14ac:dyDescent="0.35">
      <c r="A11882" t="s">
        <v>11</v>
      </c>
      <c r="B11882" t="s">
        <v>6</v>
      </c>
      <c r="C11882" s="1">
        <v>44971.103426435184</v>
      </c>
      <c r="D11882" s="1">
        <v>44971.106257013889</v>
      </c>
      <c r="E11882">
        <v>561.45600000000002</v>
      </c>
    </row>
    <row r="11883" spans="1:5" x14ac:dyDescent="0.35">
      <c r="A11883" t="s">
        <v>11</v>
      </c>
      <c r="B11883" t="s">
        <v>9</v>
      </c>
      <c r="C11883" s="1">
        <v>44971.103426435184</v>
      </c>
      <c r="D11883" s="1">
        <v>44971.106257013889</v>
      </c>
      <c r="E11883">
        <v>561.96799999999996</v>
      </c>
    </row>
    <row r="11884" spans="1:5" x14ac:dyDescent="0.35">
      <c r="A11884" t="s">
        <v>11</v>
      </c>
      <c r="B11884" t="s">
        <v>7</v>
      </c>
      <c r="C11884" s="1">
        <v>44971.103426435184</v>
      </c>
      <c r="D11884" s="1">
        <v>44971.106257025465</v>
      </c>
      <c r="E11884">
        <v>563.18499999999995</v>
      </c>
    </row>
    <row r="11885" spans="1:5" x14ac:dyDescent="0.35">
      <c r="A11885" t="s">
        <v>12</v>
      </c>
      <c r="B11885" t="s">
        <v>8</v>
      </c>
      <c r="C11885" s="1">
        <v>44971.103427800925</v>
      </c>
      <c r="D11885" s="1">
        <v>44971.106257060186</v>
      </c>
      <c r="E11885">
        <v>447.22199999999998</v>
      </c>
    </row>
    <row r="11886" spans="1:5" x14ac:dyDescent="0.35">
      <c r="A11886" t="s">
        <v>5</v>
      </c>
      <c r="B11886" t="s">
        <v>6</v>
      </c>
      <c r="C11886" s="1">
        <v>44971.103427708331</v>
      </c>
      <c r="D11886" s="1">
        <v>44971.106257060186</v>
      </c>
      <c r="E11886">
        <v>455.78500000000003</v>
      </c>
    </row>
    <row r="11887" spans="1:5" x14ac:dyDescent="0.35">
      <c r="A11887" t="s">
        <v>12</v>
      </c>
      <c r="B11887" t="s">
        <v>9</v>
      </c>
      <c r="C11887" s="1">
        <v>44971.103427800925</v>
      </c>
      <c r="D11887" s="1">
        <v>44971.106257060186</v>
      </c>
      <c r="E11887">
        <v>447.72699999999998</v>
      </c>
    </row>
    <row r="11888" spans="1:5" x14ac:dyDescent="0.35">
      <c r="A11888" t="s">
        <v>11</v>
      </c>
      <c r="B11888" t="s">
        <v>8</v>
      </c>
      <c r="C11888" s="1">
        <v>44971.103426435184</v>
      </c>
      <c r="D11888" s="1">
        <v>44971.106257083331</v>
      </c>
      <c r="E11888">
        <v>567.33000000000004</v>
      </c>
    </row>
    <row r="11889" spans="1:5" x14ac:dyDescent="0.35">
      <c r="A11889" t="s">
        <v>11</v>
      </c>
      <c r="B11889" t="s">
        <v>9</v>
      </c>
      <c r="C11889" s="1">
        <v>44971.103426435184</v>
      </c>
      <c r="D11889" s="1">
        <v>44971.106257083331</v>
      </c>
      <c r="E11889">
        <v>567.77700000000004</v>
      </c>
    </row>
    <row r="11890" spans="1:5" x14ac:dyDescent="0.35">
      <c r="A11890" t="s">
        <v>5</v>
      </c>
      <c r="B11890" t="s">
        <v>8</v>
      </c>
      <c r="C11890" s="1">
        <v>44971.103427708331</v>
      </c>
      <c r="D11890" s="1">
        <v>44971.106257094907</v>
      </c>
      <c r="E11890">
        <v>459.56099999999998</v>
      </c>
    </row>
    <row r="11891" spans="1:5" x14ac:dyDescent="0.35">
      <c r="A11891" t="s">
        <v>5</v>
      </c>
      <c r="B11891" t="s">
        <v>9</v>
      </c>
      <c r="C11891" s="1">
        <v>44971.103427708331</v>
      </c>
      <c r="D11891" s="1">
        <v>44971.106257106483</v>
      </c>
      <c r="E11891">
        <v>460.48200000000003</v>
      </c>
    </row>
    <row r="11892" spans="1:5" x14ac:dyDescent="0.35">
      <c r="A11892" t="s">
        <v>12</v>
      </c>
      <c r="B11892" t="s">
        <v>6</v>
      </c>
      <c r="C11892" s="1">
        <v>44971.103427800925</v>
      </c>
      <c r="D11892" s="1">
        <v>44971.106257129628</v>
      </c>
      <c r="E11892">
        <v>453.53300000000002</v>
      </c>
    </row>
    <row r="11893" spans="1:5" x14ac:dyDescent="0.35">
      <c r="A11893" t="s">
        <v>12</v>
      </c>
      <c r="B11893" t="s">
        <v>9</v>
      </c>
      <c r="C11893" s="1">
        <v>44971.103427800925</v>
      </c>
      <c r="D11893" s="1">
        <v>44971.106257129628</v>
      </c>
      <c r="E11893">
        <v>453.92599999999999</v>
      </c>
    </row>
    <row r="11894" spans="1:5" x14ac:dyDescent="0.35">
      <c r="A11894" t="s">
        <v>12</v>
      </c>
      <c r="B11894" t="s">
        <v>7</v>
      </c>
      <c r="C11894" s="1">
        <v>44971.103427800925</v>
      </c>
      <c r="D11894" s="1">
        <v>44971.106257141204</v>
      </c>
      <c r="E11894">
        <v>454.23700000000002</v>
      </c>
    </row>
    <row r="11895" spans="1:5" x14ac:dyDescent="0.35">
      <c r="A11895" t="s">
        <v>11</v>
      </c>
      <c r="B11895" t="s">
        <v>7</v>
      </c>
      <c r="C11895" s="1">
        <v>44971.103426435184</v>
      </c>
      <c r="D11895" s="1">
        <v>44971.106257175925</v>
      </c>
      <c r="E11895">
        <v>575.58100000000002</v>
      </c>
    </row>
    <row r="11896" spans="1:5" x14ac:dyDescent="0.35">
      <c r="A11896" t="s">
        <v>5</v>
      </c>
      <c r="B11896" t="s">
        <v>6</v>
      </c>
      <c r="C11896" s="1">
        <v>44971.103427708331</v>
      </c>
      <c r="D11896" s="1">
        <v>44971.10625730324</v>
      </c>
      <c r="E11896">
        <v>476.726</v>
      </c>
    </row>
    <row r="11897" spans="1:5" x14ac:dyDescent="0.35">
      <c r="A11897" t="s">
        <v>12</v>
      </c>
      <c r="B11897" t="s">
        <v>6</v>
      </c>
      <c r="C11897" s="1">
        <v>44971.103427800925</v>
      </c>
      <c r="D11897" s="1">
        <v>44971.106257326392</v>
      </c>
      <c r="E11897">
        <v>471.06400000000002</v>
      </c>
    </row>
    <row r="11898" spans="1:5" x14ac:dyDescent="0.35">
      <c r="A11898" t="s">
        <v>12</v>
      </c>
      <c r="B11898" t="s">
        <v>7</v>
      </c>
      <c r="C11898" s="1">
        <v>44971.103427800925</v>
      </c>
      <c r="D11898" s="1">
        <v>44971.10625733796</v>
      </c>
      <c r="E11898">
        <v>471.37</v>
      </c>
    </row>
    <row r="11899" spans="1:5" x14ac:dyDescent="0.35">
      <c r="A11899" t="s">
        <v>11</v>
      </c>
      <c r="B11899" t="s">
        <v>8</v>
      </c>
      <c r="C11899" s="1">
        <v>44971.103426435184</v>
      </c>
      <c r="D11899" s="1">
        <v>44971.106257361113</v>
      </c>
      <c r="E11899">
        <v>592.12900000000002</v>
      </c>
    </row>
    <row r="11900" spans="1:5" x14ac:dyDescent="0.35">
      <c r="A11900" t="s">
        <v>11</v>
      </c>
      <c r="B11900" t="s">
        <v>9</v>
      </c>
      <c r="C11900" s="1">
        <v>44971.103426435184</v>
      </c>
      <c r="D11900" s="1">
        <v>44971.106257372689</v>
      </c>
      <c r="E11900">
        <v>592.54700000000003</v>
      </c>
    </row>
    <row r="11901" spans="1:5" x14ac:dyDescent="0.35">
      <c r="A11901" t="s">
        <v>5</v>
      </c>
      <c r="B11901" t="s">
        <v>8</v>
      </c>
      <c r="C11901" s="1">
        <v>44971.103427708331</v>
      </c>
      <c r="D11901" s="1">
        <v>44971.106257418978</v>
      </c>
      <c r="E11901">
        <v>487.09699999999998</v>
      </c>
    </row>
    <row r="11902" spans="1:5" x14ac:dyDescent="0.35">
      <c r="A11902" t="s">
        <v>5</v>
      </c>
      <c r="B11902" t="s">
        <v>9</v>
      </c>
      <c r="C11902" s="1">
        <v>44971.103427708331</v>
      </c>
      <c r="D11902" s="1">
        <v>44971.106257418978</v>
      </c>
      <c r="E11902">
        <v>487.11</v>
      </c>
    </row>
    <row r="11903" spans="1:5" x14ac:dyDescent="0.35">
      <c r="A11903" t="s">
        <v>12</v>
      </c>
      <c r="B11903" t="s">
        <v>6</v>
      </c>
      <c r="C11903" s="1">
        <v>44971.103427800925</v>
      </c>
      <c r="D11903" s="1">
        <v>44971.10625744213</v>
      </c>
      <c r="E11903">
        <v>480.654</v>
      </c>
    </row>
    <row r="11904" spans="1:5" x14ac:dyDescent="0.35">
      <c r="A11904" t="s">
        <v>11</v>
      </c>
      <c r="B11904" t="s">
        <v>6</v>
      </c>
      <c r="C11904" s="1">
        <v>44971.103426435184</v>
      </c>
      <c r="D11904" s="1">
        <v>44971.106257546293</v>
      </c>
      <c r="E11904">
        <v>607.57399999999996</v>
      </c>
    </row>
    <row r="11905" spans="1:5" x14ac:dyDescent="0.35">
      <c r="A11905" t="s">
        <v>5</v>
      </c>
      <c r="B11905" t="s">
        <v>7</v>
      </c>
      <c r="C11905" s="1">
        <v>44971.103427708331</v>
      </c>
      <c r="D11905" s="1">
        <v>44971.106257546293</v>
      </c>
      <c r="E11905">
        <v>498.25400000000002</v>
      </c>
    </row>
    <row r="11906" spans="1:5" x14ac:dyDescent="0.35">
      <c r="A11906" t="s">
        <v>12</v>
      </c>
      <c r="B11906" t="s">
        <v>7</v>
      </c>
      <c r="C11906" s="1">
        <v>44971.103427800925</v>
      </c>
      <c r="D11906" s="1">
        <v>44971.106257662039</v>
      </c>
      <c r="E11906">
        <v>499.88600000000002</v>
      </c>
    </row>
    <row r="11907" spans="1:5" x14ac:dyDescent="0.35">
      <c r="A11907" t="s">
        <v>11</v>
      </c>
      <c r="B11907" t="s">
        <v>7</v>
      </c>
      <c r="C11907" s="1">
        <v>44971.103426435184</v>
      </c>
      <c r="D11907" s="1">
        <v>44971.106260706016</v>
      </c>
      <c r="E11907">
        <v>880.90700000000004</v>
      </c>
    </row>
    <row r="11908" spans="1:5" x14ac:dyDescent="0.35">
      <c r="A11908" t="s">
        <v>5</v>
      </c>
      <c r="B11908" t="s">
        <v>6</v>
      </c>
      <c r="C11908" s="1">
        <v>44971.103427708331</v>
      </c>
      <c r="D11908" s="1">
        <v>44971.106260729168</v>
      </c>
      <c r="E11908">
        <v>773.24400000000003</v>
      </c>
    </row>
    <row r="11909" spans="1:5" x14ac:dyDescent="0.35">
      <c r="A11909" t="s">
        <v>5</v>
      </c>
      <c r="B11909" t="s">
        <v>9</v>
      </c>
      <c r="C11909" s="1">
        <v>44971.103427708331</v>
      </c>
      <c r="D11909" s="1">
        <v>44971.106260729168</v>
      </c>
      <c r="E11909">
        <v>773.62099999999998</v>
      </c>
    </row>
    <row r="11910" spans="1:5" x14ac:dyDescent="0.35">
      <c r="A11910" t="s">
        <v>5</v>
      </c>
      <c r="B11910" t="s">
        <v>7</v>
      </c>
      <c r="C11910" s="1">
        <v>44971.103427708331</v>
      </c>
      <c r="D11910" s="1">
        <v>44971.106260821762</v>
      </c>
      <c r="E11910">
        <v>781.58699999999999</v>
      </c>
    </row>
    <row r="11911" spans="1:5" x14ac:dyDescent="0.35">
      <c r="A11911" t="s">
        <v>12</v>
      </c>
      <c r="B11911" t="s">
        <v>7</v>
      </c>
      <c r="C11911" s="1">
        <v>44971.103427800925</v>
      </c>
      <c r="D11911" s="1">
        <v>44971.106260844907</v>
      </c>
      <c r="E11911">
        <v>774.73299999999995</v>
      </c>
    </row>
    <row r="11912" spans="1:5" x14ac:dyDescent="0.35">
      <c r="A11912" t="s">
        <v>11</v>
      </c>
      <c r="B11912" t="s">
        <v>6</v>
      </c>
      <c r="C11912" s="1">
        <v>44971.103426435184</v>
      </c>
      <c r="D11912" s="1">
        <v>44971.106260868059</v>
      </c>
      <c r="E11912">
        <v>894.60500000000002</v>
      </c>
    </row>
    <row r="11913" spans="1:5" x14ac:dyDescent="0.35">
      <c r="A11913" t="s">
        <v>5</v>
      </c>
      <c r="B11913" t="s">
        <v>7</v>
      </c>
      <c r="C11913" s="1">
        <v>44971.103427708331</v>
      </c>
      <c r="D11913" s="1">
        <v>44971.106260960645</v>
      </c>
      <c r="E11913">
        <v>793.01199999999994</v>
      </c>
    </row>
    <row r="11914" spans="1:5" x14ac:dyDescent="0.35">
      <c r="A11914" t="s">
        <v>12</v>
      </c>
      <c r="B11914" t="s">
        <v>6</v>
      </c>
      <c r="C11914" s="1">
        <v>44971.103427800925</v>
      </c>
      <c r="D11914" s="1">
        <v>44971.106260972221</v>
      </c>
      <c r="E11914">
        <v>785.91099999999994</v>
      </c>
    </row>
    <row r="11915" spans="1:5" x14ac:dyDescent="0.35">
      <c r="A11915" t="s">
        <v>11</v>
      </c>
      <c r="B11915" t="s">
        <v>7</v>
      </c>
      <c r="C11915" s="1">
        <v>44971.103426435184</v>
      </c>
      <c r="D11915" s="1">
        <v>44971.106261018518</v>
      </c>
      <c r="E11915">
        <v>907.85199999999998</v>
      </c>
    </row>
    <row r="11916" spans="1:5" x14ac:dyDescent="0.35">
      <c r="A11916" t="s">
        <v>10</v>
      </c>
      <c r="B11916" t="s">
        <v>6</v>
      </c>
      <c r="C11916" s="1">
        <v>44971.103428645831</v>
      </c>
      <c r="D11916" s="1">
        <v>44971.106267881943</v>
      </c>
      <c r="E11916">
        <v>310.56799999999998</v>
      </c>
    </row>
    <row r="11917" spans="1:5" x14ac:dyDescent="0.35">
      <c r="A11917" t="s">
        <v>10</v>
      </c>
      <c r="B11917" t="s">
        <v>7</v>
      </c>
      <c r="C11917" s="1">
        <v>44971.103428645831</v>
      </c>
      <c r="D11917" s="1">
        <v>44971.106267986113</v>
      </c>
      <c r="E11917">
        <v>319.37799999999999</v>
      </c>
    </row>
    <row r="11918" spans="1:5" x14ac:dyDescent="0.35">
      <c r="A11918" t="s">
        <v>10</v>
      </c>
      <c r="B11918" t="s">
        <v>8</v>
      </c>
      <c r="C11918" s="1">
        <v>44971.103428645831</v>
      </c>
      <c r="D11918" s="1">
        <v>44971.106267997682</v>
      </c>
      <c r="E11918">
        <v>320.14699999999999</v>
      </c>
    </row>
    <row r="11919" spans="1:5" x14ac:dyDescent="0.35">
      <c r="A11919" t="s">
        <v>10</v>
      </c>
      <c r="B11919" t="s">
        <v>9</v>
      </c>
      <c r="C11919" s="1">
        <v>44971.103428645831</v>
      </c>
      <c r="D11919" s="1">
        <v>44971.106267997682</v>
      </c>
      <c r="E11919">
        <v>320.46899999999999</v>
      </c>
    </row>
    <row r="11920" spans="1:5" x14ac:dyDescent="0.35">
      <c r="A11920" t="s">
        <v>10</v>
      </c>
      <c r="B11920" t="s">
        <v>8</v>
      </c>
      <c r="C11920" s="1">
        <v>44971.103428645831</v>
      </c>
      <c r="D11920" s="1">
        <v>44971.106268321761</v>
      </c>
      <c r="E11920">
        <v>348.048</v>
      </c>
    </row>
    <row r="11921" spans="1:5" x14ac:dyDescent="0.35">
      <c r="A11921" t="s">
        <v>10</v>
      </c>
      <c r="B11921" t="s">
        <v>9</v>
      </c>
      <c r="C11921" s="1">
        <v>44971.103428645831</v>
      </c>
      <c r="D11921" s="1">
        <v>44971.106268321761</v>
      </c>
      <c r="E11921">
        <v>348.69600000000003</v>
      </c>
    </row>
    <row r="11922" spans="1:5" x14ac:dyDescent="0.35">
      <c r="A11922" t="s">
        <v>10</v>
      </c>
      <c r="B11922" t="s">
        <v>7</v>
      </c>
      <c r="C11922" s="1">
        <v>44971.103428645831</v>
      </c>
      <c r="D11922" s="1">
        <v>44971.106268402778</v>
      </c>
      <c r="E11922">
        <v>355.71100000000001</v>
      </c>
    </row>
    <row r="11923" spans="1:5" x14ac:dyDescent="0.35">
      <c r="A11923" t="s">
        <v>10</v>
      </c>
      <c r="B11923" t="s">
        <v>6</v>
      </c>
      <c r="C11923" s="1">
        <v>44971.103428645831</v>
      </c>
      <c r="D11923" s="1">
        <v>44971.106268414354</v>
      </c>
      <c r="E11923">
        <v>356.24799999999999</v>
      </c>
    </row>
    <row r="11924" spans="1:5" x14ac:dyDescent="0.35">
      <c r="A11924" t="s">
        <v>10</v>
      </c>
      <c r="B11924" t="s">
        <v>7</v>
      </c>
      <c r="C11924" s="1">
        <v>44971.103428645831</v>
      </c>
      <c r="D11924" s="1">
        <v>44971.106268703705</v>
      </c>
      <c r="E11924">
        <v>380.91500000000002</v>
      </c>
    </row>
    <row r="11925" spans="1:5" x14ac:dyDescent="0.35">
      <c r="A11925" t="s">
        <v>10</v>
      </c>
      <c r="B11925" t="s">
        <v>6</v>
      </c>
      <c r="C11925" s="1">
        <v>44971.103428645831</v>
      </c>
      <c r="D11925" s="1">
        <v>44971.106269675925</v>
      </c>
      <c r="E11925">
        <v>465.57100000000003</v>
      </c>
    </row>
    <row r="11926" spans="1:5" x14ac:dyDescent="0.35">
      <c r="A11926" t="s">
        <v>10</v>
      </c>
      <c r="B11926" t="s">
        <v>6</v>
      </c>
      <c r="C11926" s="1">
        <v>44971.103428645831</v>
      </c>
      <c r="D11926" s="1">
        <v>44971.106269710646</v>
      </c>
      <c r="E11926">
        <v>468.17099999999999</v>
      </c>
    </row>
    <row r="11927" spans="1:5" x14ac:dyDescent="0.35">
      <c r="A11927" t="s">
        <v>10</v>
      </c>
      <c r="B11927" t="s">
        <v>9</v>
      </c>
      <c r="C11927" s="1">
        <v>44971.103428645831</v>
      </c>
      <c r="D11927" s="1">
        <v>44971.106269710646</v>
      </c>
      <c r="E11927">
        <v>468.53699999999998</v>
      </c>
    </row>
    <row r="11928" spans="1:5" x14ac:dyDescent="0.35">
      <c r="A11928" t="s">
        <v>10</v>
      </c>
      <c r="B11928" t="s">
        <v>7</v>
      </c>
      <c r="C11928" s="1">
        <v>44971.103428645831</v>
      </c>
      <c r="D11928" s="1">
        <v>44971.106269710646</v>
      </c>
      <c r="E11928">
        <v>468.827</v>
      </c>
    </row>
    <row r="11929" spans="1:5" x14ac:dyDescent="0.35">
      <c r="A11929" t="s">
        <v>10</v>
      </c>
      <c r="B11929" t="s">
        <v>7</v>
      </c>
      <c r="C11929" s="1">
        <v>44971.103428645831</v>
      </c>
      <c r="D11929" s="1">
        <v>44971.106269826392</v>
      </c>
      <c r="E11929">
        <v>478.64299999999997</v>
      </c>
    </row>
    <row r="11930" spans="1:5" x14ac:dyDescent="0.35">
      <c r="A11930" t="s">
        <v>5</v>
      </c>
      <c r="B11930" t="s">
        <v>7</v>
      </c>
      <c r="C11930" s="1">
        <v>44971.103427708331</v>
      </c>
      <c r="D11930" s="1">
        <v>44971.106269895834</v>
      </c>
      <c r="E11930">
        <v>565.25900000000001</v>
      </c>
    </row>
    <row r="11931" spans="1:5" x14ac:dyDescent="0.35">
      <c r="A11931" t="s">
        <v>5</v>
      </c>
      <c r="B11931" t="s">
        <v>6</v>
      </c>
      <c r="C11931" s="1">
        <v>44971.103427708331</v>
      </c>
      <c r="D11931" s="1">
        <v>44971.106269895834</v>
      </c>
      <c r="E11931">
        <v>565.58199999999999</v>
      </c>
    </row>
    <row r="11932" spans="1:5" x14ac:dyDescent="0.35">
      <c r="A11932" t="s">
        <v>12</v>
      </c>
      <c r="B11932" t="s">
        <v>7</v>
      </c>
      <c r="C11932" s="1">
        <v>44971.103427800925</v>
      </c>
      <c r="D11932" s="1">
        <v>44971.106269918979</v>
      </c>
      <c r="E11932">
        <v>558.88099999999997</v>
      </c>
    </row>
    <row r="11933" spans="1:5" x14ac:dyDescent="0.35">
      <c r="A11933" t="s">
        <v>11</v>
      </c>
      <c r="B11933" t="s">
        <v>6</v>
      </c>
      <c r="C11933" s="1">
        <v>44971.103426435184</v>
      </c>
      <c r="D11933" s="1">
        <v>44971.106269953707</v>
      </c>
      <c r="E11933">
        <v>679.68700000000001</v>
      </c>
    </row>
    <row r="11934" spans="1:5" x14ac:dyDescent="0.35">
      <c r="A11934" t="s">
        <v>11</v>
      </c>
      <c r="B11934" t="s">
        <v>7</v>
      </c>
      <c r="C11934" s="1">
        <v>44971.103426435184</v>
      </c>
      <c r="D11934" s="1">
        <v>44971.106269953707</v>
      </c>
      <c r="E11934">
        <v>679.94200000000001</v>
      </c>
    </row>
    <row r="11935" spans="1:5" x14ac:dyDescent="0.35">
      <c r="A11935" t="s">
        <v>5</v>
      </c>
      <c r="B11935" t="s">
        <v>7</v>
      </c>
      <c r="C11935" s="1">
        <v>44971.103427708331</v>
      </c>
      <c r="D11935" s="1">
        <v>44971.106271932869</v>
      </c>
      <c r="E11935">
        <v>741.65499999999997</v>
      </c>
    </row>
    <row r="11936" spans="1:5" x14ac:dyDescent="0.35">
      <c r="A11936" t="s">
        <v>12</v>
      </c>
      <c r="B11936" t="s">
        <v>8</v>
      </c>
      <c r="C11936" s="1">
        <v>44971.103427800925</v>
      </c>
      <c r="D11936" s="1">
        <v>44971.10627196759</v>
      </c>
      <c r="E11936">
        <v>735.45500000000004</v>
      </c>
    </row>
    <row r="11937" spans="1:5" x14ac:dyDescent="0.35">
      <c r="A11937" t="s">
        <v>12</v>
      </c>
      <c r="B11937" t="s">
        <v>9</v>
      </c>
      <c r="C11937" s="1">
        <v>44971.103427800925</v>
      </c>
      <c r="D11937" s="1">
        <v>44971.10627196759</v>
      </c>
      <c r="E11937">
        <v>735.80700000000002</v>
      </c>
    </row>
    <row r="11938" spans="1:5" x14ac:dyDescent="0.35">
      <c r="A11938" t="s">
        <v>11</v>
      </c>
      <c r="B11938" t="s">
        <v>9</v>
      </c>
      <c r="C11938" s="1">
        <v>44971.103426435184</v>
      </c>
      <c r="D11938" s="1">
        <v>44971.106272002318</v>
      </c>
      <c r="E11938">
        <v>856.85299999999995</v>
      </c>
    </row>
    <row r="11939" spans="1:5" x14ac:dyDescent="0.35">
      <c r="A11939" t="s">
        <v>11</v>
      </c>
      <c r="B11939" t="s">
        <v>6</v>
      </c>
      <c r="C11939" s="1">
        <v>44971.103426435184</v>
      </c>
      <c r="D11939" s="1">
        <v>44971.106272013887</v>
      </c>
      <c r="E11939">
        <v>857.30899999999997</v>
      </c>
    </row>
    <row r="11940" spans="1:5" x14ac:dyDescent="0.35">
      <c r="A11940" t="s">
        <v>11</v>
      </c>
      <c r="B11940" t="s">
        <v>7</v>
      </c>
      <c r="C11940" s="1">
        <v>44971.103426435184</v>
      </c>
      <c r="D11940" s="1">
        <v>44971.106272013887</v>
      </c>
      <c r="E11940">
        <v>857.60900000000004</v>
      </c>
    </row>
    <row r="11941" spans="1:5" x14ac:dyDescent="0.35">
      <c r="A11941" t="s">
        <v>5</v>
      </c>
      <c r="B11941" t="s">
        <v>6</v>
      </c>
      <c r="C11941" s="1">
        <v>44971.103427708331</v>
      </c>
      <c r="D11941" s="1">
        <v>44971.106272048608</v>
      </c>
      <c r="E11941">
        <v>751.274</v>
      </c>
    </row>
    <row r="11942" spans="1:5" x14ac:dyDescent="0.35">
      <c r="A11942" t="s">
        <v>12</v>
      </c>
      <c r="B11942" t="s">
        <v>8</v>
      </c>
      <c r="C11942" s="1">
        <v>44971.103427800925</v>
      </c>
      <c r="D11942" s="1">
        <v>44971.10627207176</v>
      </c>
      <c r="E11942">
        <v>744.23299999999995</v>
      </c>
    </row>
    <row r="11943" spans="1:5" x14ac:dyDescent="0.35">
      <c r="A11943" t="s">
        <v>12</v>
      </c>
      <c r="B11943" t="s">
        <v>9</v>
      </c>
      <c r="C11943" s="1">
        <v>44971.103427800925</v>
      </c>
      <c r="D11943" s="1">
        <v>44971.10627207176</v>
      </c>
      <c r="E11943">
        <v>744.55</v>
      </c>
    </row>
    <row r="11944" spans="1:5" x14ac:dyDescent="0.35">
      <c r="A11944" t="s">
        <v>11</v>
      </c>
      <c r="B11944" t="s">
        <v>9</v>
      </c>
      <c r="C11944" s="1">
        <v>44971.103426435184</v>
      </c>
      <c r="D11944" s="1">
        <v>44971.106272118057</v>
      </c>
      <c r="E11944">
        <v>866.44600000000003</v>
      </c>
    </row>
    <row r="11945" spans="1:5" x14ac:dyDescent="0.35">
      <c r="A11945" t="s">
        <v>11</v>
      </c>
      <c r="B11945" t="s">
        <v>8</v>
      </c>
      <c r="C11945" s="1">
        <v>44971.103426435184</v>
      </c>
      <c r="D11945" s="1">
        <v>44971.106272118057</v>
      </c>
      <c r="E11945">
        <v>867.01</v>
      </c>
    </row>
    <row r="11946" spans="1:5" x14ac:dyDescent="0.35">
      <c r="A11946" t="s">
        <v>5</v>
      </c>
      <c r="B11946" t="s">
        <v>9</v>
      </c>
      <c r="C11946" s="1">
        <v>44971.103427708331</v>
      </c>
      <c r="D11946" s="1">
        <v>44971.106272152778</v>
      </c>
      <c r="E11946">
        <v>760.34199999999998</v>
      </c>
    </row>
    <row r="11947" spans="1:5" x14ac:dyDescent="0.35">
      <c r="A11947" t="s">
        <v>5</v>
      </c>
      <c r="B11947" t="s">
        <v>8</v>
      </c>
      <c r="C11947" s="1">
        <v>44971.103427708331</v>
      </c>
      <c r="D11947" s="1">
        <v>44971.106272164354</v>
      </c>
      <c r="E11947">
        <v>760.81399999999996</v>
      </c>
    </row>
    <row r="11948" spans="1:5" x14ac:dyDescent="0.35">
      <c r="A11948" t="s">
        <v>12</v>
      </c>
      <c r="B11948" t="s">
        <v>9</v>
      </c>
      <c r="C11948" s="1">
        <v>44971.103427800925</v>
      </c>
      <c r="D11948" s="1">
        <v>44971.106272199075</v>
      </c>
      <c r="E11948">
        <v>755.92499999999995</v>
      </c>
    </row>
    <row r="11949" spans="1:5" x14ac:dyDescent="0.35">
      <c r="A11949" t="s">
        <v>12</v>
      </c>
      <c r="B11949" t="s">
        <v>6</v>
      </c>
      <c r="C11949" s="1">
        <v>44971.103427800925</v>
      </c>
      <c r="D11949" s="1">
        <v>44971.106272210651</v>
      </c>
      <c r="E11949">
        <v>756.673</v>
      </c>
    </row>
    <row r="11950" spans="1:5" x14ac:dyDescent="0.35">
      <c r="A11950" t="s">
        <v>12</v>
      </c>
      <c r="B11950" t="s">
        <v>7</v>
      </c>
      <c r="C11950" s="1">
        <v>44971.103427800925</v>
      </c>
      <c r="D11950" s="1">
        <v>44971.106272210651</v>
      </c>
      <c r="E11950">
        <v>757.08699999999999</v>
      </c>
    </row>
    <row r="11951" spans="1:5" x14ac:dyDescent="0.35">
      <c r="A11951" t="s">
        <v>11</v>
      </c>
      <c r="B11951" t="s">
        <v>7</v>
      </c>
      <c r="C11951" s="1">
        <v>44971.103426435184</v>
      </c>
      <c r="D11951" s="1">
        <v>44971.106272233796</v>
      </c>
      <c r="E11951">
        <v>877.05399999999997</v>
      </c>
    </row>
    <row r="11952" spans="1:5" x14ac:dyDescent="0.35">
      <c r="A11952" t="s">
        <v>5</v>
      </c>
      <c r="B11952" t="s">
        <v>6</v>
      </c>
      <c r="C11952" s="1">
        <v>44971.103427708331</v>
      </c>
      <c r="D11952" s="1">
        <v>44971.106272326389</v>
      </c>
      <c r="E11952">
        <v>775.6</v>
      </c>
    </row>
    <row r="11953" spans="1:5" x14ac:dyDescent="0.35">
      <c r="A11953" t="s">
        <v>12</v>
      </c>
      <c r="B11953" t="s">
        <v>7</v>
      </c>
      <c r="C11953" s="1">
        <v>44971.103427800925</v>
      </c>
      <c r="D11953" s="1">
        <v>44971.106272407407</v>
      </c>
      <c r="E11953">
        <v>773.41300000000001</v>
      </c>
    </row>
    <row r="11954" spans="1:5" x14ac:dyDescent="0.35">
      <c r="A11954" t="s">
        <v>12</v>
      </c>
      <c r="B11954" t="s">
        <v>6</v>
      </c>
      <c r="C11954" s="1">
        <v>44971.103427800925</v>
      </c>
      <c r="D11954" s="1">
        <v>44971.106272407407</v>
      </c>
      <c r="E11954">
        <v>773.81</v>
      </c>
    </row>
    <row r="11955" spans="1:5" x14ac:dyDescent="0.35">
      <c r="A11955" t="s">
        <v>11</v>
      </c>
      <c r="B11955" t="s">
        <v>8</v>
      </c>
      <c r="C11955" s="1">
        <v>44971.103426435184</v>
      </c>
      <c r="D11955" s="1">
        <v>44971.106272476849</v>
      </c>
      <c r="E11955">
        <v>897.79399999999998</v>
      </c>
    </row>
    <row r="11956" spans="1:5" x14ac:dyDescent="0.35">
      <c r="A11956" t="s">
        <v>11</v>
      </c>
      <c r="B11956" t="s">
        <v>9</v>
      </c>
      <c r="C11956" s="1">
        <v>44971.103426435184</v>
      </c>
      <c r="D11956" s="1">
        <v>44971.106272476849</v>
      </c>
      <c r="E11956">
        <v>898.12099999999998</v>
      </c>
    </row>
    <row r="11957" spans="1:5" x14ac:dyDescent="0.35">
      <c r="A11957" t="s">
        <v>5</v>
      </c>
      <c r="B11957" t="s">
        <v>9</v>
      </c>
      <c r="C11957" s="1">
        <v>44971.103427708331</v>
      </c>
      <c r="D11957" s="1">
        <v>44971.106272569443</v>
      </c>
      <c r="E11957">
        <v>796.63199999999995</v>
      </c>
    </row>
    <row r="11958" spans="1:5" x14ac:dyDescent="0.35">
      <c r="A11958" t="s">
        <v>12</v>
      </c>
      <c r="B11958" t="s">
        <v>6</v>
      </c>
      <c r="C11958" s="1">
        <v>44971.103427800925</v>
      </c>
      <c r="D11958" s="1">
        <v>44971.10627261574</v>
      </c>
      <c r="E11958">
        <v>791.76900000000001</v>
      </c>
    </row>
    <row r="11959" spans="1:5" x14ac:dyDescent="0.35">
      <c r="A11959" t="s">
        <v>5</v>
      </c>
      <c r="B11959" t="s">
        <v>8</v>
      </c>
      <c r="C11959" s="1">
        <v>44971.103427708331</v>
      </c>
      <c r="D11959" s="1">
        <v>44971.106272638892</v>
      </c>
      <c r="E11959">
        <v>801.82600000000002</v>
      </c>
    </row>
    <row r="11960" spans="1:5" x14ac:dyDescent="0.35">
      <c r="A11960" t="s">
        <v>11</v>
      </c>
      <c r="B11960" t="s">
        <v>6</v>
      </c>
      <c r="C11960" s="1">
        <v>44971.103426435184</v>
      </c>
      <c r="D11960" s="1">
        <v>44971.106272650461</v>
      </c>
      <c r="E11960">
        <v>912.45399999999995</v>
      </c>
    </row>
    <row r="11961" spans="1:5" x14ac:dyDescent="0.35">
      <c r="A11961" t="s">
        <v>5</v>
      </c>
      <c r="B11961" t="s">
        <v>7</v>
      </c>
      <c r="C11961" s="1">
        <v>44971.103427708331</v>
      </c>
      <c r="D11961" s="1">
        <v>44971.106272777775</v>
      </c>
      <c r="E11961">
        <v>814.27599999999995</v>
      </c>
    </row>
    <row r="11962" spans="1:5" x14ac:dyDescent="0.35">
      <c r="A11962" t="s">
        <v>12</v>
      </c>
      <c r="B11962" t="s">
        <v>7</v>
      </c>
      <c r="C11962" s="1">
        <v>44971.103427800925</v>
      </c>
      <c r="D11962" s="1">
        <v>44971.106272812503</v>
      </c>
      <c r="E11962">
        <v>808.46</v>
      </c>
    </row>
    <row r="11963" spans="1:5" x14ac:dyDescent="0.35">
      <c r="A11963" t="s">
        <v>11</v>
      </c>
      <c r="B11963" t="s">
        <v>7</v>
      </c>
      <c r="C11963" s="1">
        <v>44971.103426435184</v>
      </c>
      <c r="D11963" s="1">
        <v>44971.106272847224</v>
      </c>
      <c r="E11963">
        <v>930.23099999999999</v>
      </c>
    </row>
    <row r="11964" spans="1:5" x14ac:dyDescent="0.35">
      <c r="A11964" t="s">
        <v>5</v>
      </c>
      <c r="B11964" t="s">
        <v>6</v>
      </c>
      <c r="C11964" s="1">
        <v>44971.103427708331</v>
      </c>
      <c r="D11964" s="1">
        <v>44971.106272928242</v>
      </c>
      <c r="E11964">
        <v>826.68499999999995</v>
      </c>
    </row>
    <row r="11965" spans="1:5" x14ac:dyDescent="0.35">
      <c r="A11965" t="s">
        <v>5</v>
      </c>
      <c r="B11965" t="s">
        <v>9</v>
      </c>
      <c r="C11965" s="1">
        <v>44971.103427708331</v>
      </c>
      <c r="D11965" s="1">
        <v>44971.106272928242</v>
      </c>
      <c r="E11965">
        <v>827.02300000000002</v>
      </c>
    </row>
    <row r="11966" spans="1:5" x14ac:dyDescent="0.35">
      <c r="A11966" t="s">
        <v>5</v>
      </c>
      <c r="B11966" t="s">
        <v>7</v>
      </c>
      <c r="C11966" s="1">
        <v>44971.103427708331</v>
      </c>
      <c r="D11966" s="1">
        <v>44971.106272928242</v>
      </c>
      <c r="E11966">
        <v>827.29100000000005</v>
      </c>
    </row>
    <row r="11967" spans="1:5" x14ac:dyDescent="0.35">
      <c r="A11967" t="s">
        <v>12</v>
      </c>
      <c r="B11967" t="s">
        <v>7</v>
      </c>
      <c r="C11967" s="1">
        <v>44971.103427800925</v>
      </c>
      <c r="D11967" s="1">
        <v>44971.106273055557</v>
      </c>
      <c r="E11967">
        <v>829.31600000000003</v>
      </c>
    </row>
    <row r="11968" spans="1:5" x14ac:dyDescent="0.35">
      <c r="A11968" t="s">
        <v>11</v>
      </c>
      <c r="B11968" t="s">
        <v>6</v>
      </c>
      <c r="C11968" s="1">
        <v>44971.103426435184</v>
      </c>
      <c r="D11968" s="1">
        <v>44971.106273101854</v>
      </c>
      <c r="E11968">
        <v>951.83</v>
      </c>
    </row>
    <row r="11969" spans="1:5" x14ac:dyDescent="0.35">
      <c r="A11969" t="s">
        <v>5</v>
      </c>
      <c r="B11969" t="s">
        <v>7</v>
      </c>
      <c r="C11969" s="1">
        <v>44971.103427708331</v>
      </c>
      <c r="D11969" s="1">
        <v>44971.106273194448</v>
      </c>
      <c r="E11969">
        <v>850.53300000000002</v>
      </c>
    </row>
    <row r="11970" spans="1:5" x14ac:dyDescent="0.35">
      <c r="A11970" t="s">
        <v>12</v>
      </c>
      <c r="B11970" t="s">
        <v>6</v>
      </c>
      <c r="C11970" s="1">
        <v>44971.103427800925</v>
      </c>
      <c r="D11970" s="1">
        <v>44971.106273287034</v>
      </c>
      <c r="E11970">
        <v>849.83399999999995</v>
      </c>
    </row>
    <row r="11971" spans="1:5" x14ac:dyDescent="0.35">
      <c r="A11971" t="s">
        <v>11</v>
      </c>
      <c r="B11971" t="s">
        <v>7</v>
      </c>
      <c r="C11971" s="1">
        <v>44971.103426435184</v>
      </c>
      <c r="D11971" s="1">
        <v>44971.106273391204</v>
      </c>
      <c r="E11971">
        <v>976.58799999999997</v>
      </c>
    </row>
    <row r="11972" spans="1:5" x14ac:dyDescent="0.35">
      <c r="A11972" t="s">
        <v>10</v>
      </c>
      <c r="B11972" t="s">
        <v>6</v>
      </c>
      <c r="C11972" s="1">
        <v>44971.103428645831</v>
      </c>
      <c r="D11972" s="1">
        <v>44971.106282592591</v>
      </c>
      <c r="E11972">
        <v>581.69899999999996</v>
      </c>
    </row>
    <row r="11973" spans="1:5" x14ac:dyDescent="0.35">
      <c r="A11973" t="s">
        <v>5</v>
      </c>
      <c r="B11973" t="s">
        <v>6</v>
      </c>
      <c r="C11973" s="1">
        <v>44971.103427708331</v>
      </c>
      <c r="D11973" s="1">
        <v>44971.106282638888</v>
      </c>
      <c r="E11973">
        <v>666.45600000000002</v>
      </c>
    </row>
    <row r="11974" spans="1:5" x14ac:dyDescent="0.35">
      <c r="A11974" t="s">
        <v>5</v>
      </c>
      <c r="B11974" t="s">
        <v>7</v>
      </c>
      <c r="C11974" s="1">
        <v>44971.103427708331</v>
      </c>
      <c r="D11974" s="1">
        <v>44971.106282650464</v>
      </c>
      <c r="E11974">
        <v>666.76900000000001</v>
      </c>
    </row>
    <row r="11975" spans="1:5" x14ac:dyDescent="0.35">
      <c r="A11975" t="s">
        <v>12</v>
      </c>
      <c r="B11975" t="s">
        <v>7</v>
      </c>
      <c r="C11975" s="1">
        <v>44971.103427800925</v>
      </c>
      <c r="D11975" s="1">
        <v>44971.106283425928</v>
      </c>
      <c r="E11975">
        <v>725.947</v>
      </c>
    </row>
    <row r="11976" spans="1:5" x14ac:dyDescent="0.35">
      <c r="A11976" t="s">
        <v>11</v>
      </c>
      <c r="B11976" t="s">
        <v>7</v>
      </c>
      <c r="C11976" s="1">
        <v>44971.103426435184</v>
      </c>
      <c r="D11976" s="1">
        <v>44971.10628349537</v>
      </c>
      <c r="E11976">
        <v>849.82100000000003</v>
      </c>
    </row>
    <row r="11977" spans="1:5" x14ac:dyDescent="0.35">
      <c r="A11977" t="s">
        <v>11</v>
      </c>
      <c r="B11977" t="s">
        <v>6</v>
      </c>
      <c r="C11977" s="1">
        <v>44971.103426435184</v>
      </c>
      <c r="D11977" s="1">
        <v>44971.10628349537</v>
      </c>
      <c r="E11977">
        <v>850.22500000000002</v>
      </c>
    </row>
    <row r="11978" spans="1:5" x14ac:dyDescent="0.35">
      <c r="A11978" t="s">
        <v>10</v>
      </c>
      <c r="B11978" t="s">
        <v>7</v>
      </c>
      <c r="C11978" s="1">
        <v>44971.103428645831</v>
      </c>
      <c r="D11978" s="1">
        <v>44971.106283877314</v>
      </c>
      <c r="E11978">
        <v>692.81600000000003</v>
      </c>
    </row>
    <row r="11979" spans="1:5" x14ac:dyDescent="0.35">
      <c r="A11979" t="s">
        <v>5</v>
      </c>
      <c r="B11979" t="s">
        <v>7</v>
      </c>
      <c r="C11979" s="1">
        <v>44971.103427708331</v>
      </c>
      <c r="D11979" s="1">
        <v>44971.106284328707</v>
      </c>
      <c r="E11979">
        <v>812.47299999999996</v>
      </c>
    </row>
    <row r="11980" spans="1:5" x14ac:dyDescent="0.35">
      <c r="A11980" t="s">
        <v>12</v>
      </c>
      <c r="B11980" t="s">
        <v>8</v>
      </c>
      <c r="C11980" s="1">
        <v>44971.103427800925</v>
      </c>
      <c r="D11980" s="1">
        <v>44971.106284374997</v>
      </c>
      <c r="E11980">
        <v>807.476</v>
      </c>
    </row>
    <row r="11981" spans="1:5" x14ac:dyDescent="0.35">
      <c r="A11981" t="s">
        <v>12</v>
      </c>
      <c r="B11981" t="s">
        <v>9</v>
      </c>
      <c r="C11981" s="1">
        <v>44971.103427800925</v>
      </c>
      <c r="D11981" s="1">
        <v>44971.106284374997</v>
      </c>
      <c r="E11981">
        <v>807.80899999999997</v>
      </c>
    </row>
    <row r="11982" spans="1:5" x14ac:dyDescent="0.35">
      <c r="A11982" t="s">
        <v>11</v>
      </c>
      <c r="B11982" t="s">
        <v>6</v>
      </c>
      <c r="C11982" s="1">
        <v>44971.103426435184</v>
      </c>
      <c r="D11982" s="1">
        <v>44971.10628443287</v>
      </c>
      <c r="E11982">
        <v>930.89800000000002</v>
      </c>
    </row>
    <row r="11983" spans="1:5" x14ac:dyDescent="0.35">
      <c r="A11983" t="s">
        <v>11</v>
      </c>
      <c r="B11983" t="s">
        <v>7</v>
      </c>
      <c r="C11983" s="1">
        <v>44971.103426435184</v>
      </c>
      <c r="D11983" s="1">
        <v>44971.10628443287</v>
      </c>
      <c r="E11983">
        <v>931.22400000000005</v>
      </c>
    </row>
    <row r="11984" spans="1:5" x14ac:dyDescent="0.35">
      <c r="A11984" t="s">
        <v>11</v>
      </c>
      <c r="B11984" t="s">
        <v>9</v>
      </c>
      <c r="C11984" s="1">
        <v>44971.103426435184</v>
      </c>
      <c r="D11984" s="1">
        <v>44971.106284444446</v>
      </c>
      <c r="E11984">
        <v>931.51400000000001</v>
      </c>
    </row>
    <row r="11985" spans="1:5" x14ac:dyDescent="0.35">
      <c r="A11985" t="s">
        <v>10</v>
      </c>
      <c r="B11985" t="s">
        <v>9</v>
      </c>
      <c r="C11985" s="1">
        <v>44971.103428645831</v>
      </c>
      <c r="D11985" s="1">
        <v>44971.106284490743</v>
      </c>
      <c r="E11985">
        <v>745.53099999999995</v>
      </c>
    </row>
    <row r="11986" spans="1:5" x14ac:dyDescent="0.35">
      <c r="A11986" t="s">
        <v>10</v>
      </c>
      <c r="B11986" t="s">
        <v>8</v>
      </c>
      <c r="C11986" s="1">
        <v>44971.103428645831</v>
      </c>
      <c r="D11986" s="1">
        <v>44971.106284502312</v>
      </c>
      <c r="E11986">
        <v>745.89400000000001</v>
      </c>
    </row>
    <row r="11987" spans="1:5" x14ac:dyDescent="0.35">
      <c r="A11987" t="s">
        <v>5</v>
      </c>
      <c r="B11987" t="s">
        <v>6</v>
      </c>
      <c r="C11987" s="1">
        <v>44971.103427708331</v>
      </c>
      <c r="D11987" s="1">
        <v>44971.106284618058</v>
      </c>
      <c r="E11987">
        <v>836.74900000000002</v>
      </c>
    </row>
    <row r="11988" spans="1:5" x14ac:dyDescent="0.35">
      <c r="A11988" t="s">
        <v>12</v>
      </c>
      <c r="B11988" t="s">
        <v>8</v>
      </c>
      <c r="C11988" s="1">
        <v>44971.103427800925</v>
      </c>
      <c r="D11988" s="1">
        <v>44971.106285057867</v>
      </c>
      <c r="E11988">
        <v>867.09500000000003</v>
      </c>
    </row>
    <row r="11989" spans="1:5" x14ac:dyDescent="0.35">
      <c r="A11989" t="s">
        <v>12</v>
      </c>
      <c r="B11989" t="s">
        <v>9</v>
      </c>
      <c r="C11989" s="1">
        <v>44971.103427800925</v>
      </c>
      <c r="D11989" s="1">
        <v>44971.106285069443</v>
      </c>
      <c r="E11989">
        <v>867.44899999999996</v>
      </c>
    </row>
    <row r="11990" spans="1:5" x14ac:dyDescent="0.35">
      <c r="A11990" t="s">
        <v>11</v>
      </c>
      <c r="B11990" t="s">
        <v>8</v>
      </c>
      <c r="C11990" s="1">
        <v>44971.103426435184</v>
      </c>
      <c r="D11990" s="1">
        <v>44971.106285092595</v>
      </c>
      <c r="E11990">
        <v>988.01599999999996</v>
      </c>
    </row>
    <row r="11991" spans="1:5" x14ac:dyDescent="0.35">
      <c r="A11991" t="s">
        <v>11</v>
      </c>
      <c r="B11991" t="s">
        <v>9</v>
      </c>
      <c r="C11991" s="1">
        <v>44971.103426435184</v>
      </c>
      <c r="D11991" s="1">
        <v>44971.106285104164</v>
      </c>
      <c r="E11991">
        <v>988.37599999999998</v>
      </c>
    </row>
    <row r="11992" spans="1:5" x14ac:dyDescent="0.35">
      <c r="A11992" t="s">
        <v>10</v>
      </c>
      <c r="B11992" t="s">
        <v>8</v>
      </c>
      <c r="C11992" s="1">
        <v>44971.103428645831</v>
      </c>
      <c r="D11992" s="1">
        <v>44971.10628511574</v>
      </c>
      <c r="E11992">
        <v>799.54399999999998</v>
      </c>
    </row>
    <row r="11993" spans="1:5" x14ac:dyDescent="0.35">
      <c r="A11993" t="s">
        <v>10</v>
      </c>
      <c r="B11993" t="s">
        <v>9</v>
      </c>
      <c r="C11993" s="1">
        <v>44971.103428645831</v>
      </c>
      <c r="D11993" s="1">
        <v>44971.106285127316</v>
      </c>
      <c r="E11993">
        <v>800.29399999999998</v>
      </c>
    </row>
    <row r="11994" spans="1:5" x14ac:dyDescent="0.35">
      <c r="A11994" t="s">
        <v>5</v>
      </c>
      <c r="B11994" t="s">
        <v>8</v>
      </c>
      <c r="C11994" s="1">
        <v>44971.103427708331</v>
      </c>
      <c r="D11994" s="1">
        <v>44971.106288055555</v>
      </c>
      <c r="E11994">
        <v>133.69200000000001</v>
      </c>
    </row>
    <row r="11995" spans="1:5" x14ac:dyDescent="0.35">
      <c r="A11995" t="s">
        <v>5</v>
      </c>
      <c r="B11995" t="s">
        <v>9</v>
      </c>
      <c r="C11995" s="1">
        <v>44971.103427708331</v>
      </c>
      <c r="D11995" s="1">
        <v>44971.106288055555</v>
      </c>
      <c r="E11995">
        <v>134.02699999999999</v>
      </c>
    </row>
    <row r="11996" spans="1:5" x14ac:dyDescent="0.35">
      <c r="A11996" t="s">
        <v>12</v>
      </c>
      <c r="B11996" t="s">
        <v>6</v>
      </c>
      <c r="C11996" s="1">
        <v>44971.103427800925</v>
      </c>
      <c r="D11996" s="1">
        <v>44971.106288078707</v>
      </c>
      <c r="E11996">
        <v>127.496</v>
      </c>
    </row>
    <row r="11997" spans="1:5" x14ac:dyDescent="0.35">
      <c r="A11997" t="s">
        <v>12</v>
      </c>
      <c r="B11997" t="s">
        <v>7</v>
      </c>
      <c r="C11997" s="1">
        <v>44971.103427800925</v>
      </c>
      <c r="D11997" s="1">
        <v>44971.106288078707</v>
      </c>
      <c r="E11997">
        <v>127.8</v>
      </c>
    </row>
    <row r="11998" spans="1:5" x14ac:dyDescent="0.35">
      <c r="A11998" t="s">
        <v>12</v>
      </c>
      <c r="B11998" t="s">
        <v>9</v>
      </c>
      <c r="C11998" s="1">
        <v>44971.103427800925</v>
      </c>
      <c r="D11998" s="1">
        <v>44971.106288090275</v>
      </c>
      <c r="E11998">
        <v>128.149</v>
      </c>
    </row>
    <row r="11999" spans="1:5" x14ac:dyDescent="0.35">
      <c r="A11999" t="s">
        <v>11</v>
      </c>
      <c r="B11999" t="s">
        <v>7</v>
      </c>
      <c r="C11999" s="1">
        <v>44971.103426435184</v>
      </c>
      <c r="D11999" s="1">
        <v>44971.106288101852</v>
      </c>
      <c r="E11999">
        <v>247.58099999999999</v>
      </c>
    </row>
    <row r="12000" spans="1:5" x14ac:dyDescent="0.35">
      <c r="A12000" t="s">
        <v>10</v>
      </c>
      <c r="B12000" t="s">
        <v>6</v>
      </c>
      <c r="C12000" s="1">
        <v>44971.103428645831</v>
      </c>
      <c r="D12000" s="1">
        <v>44971.106288125004</v>
      </c>
      <c r="E12000">
        <v>59.585000000000001</v>
      </c>
    </row>
    <row r="12001" spans="1:5" x14ac:dyDescent="0.35">
      <c r="A12001" t="s">
        <v>10</v>
      </c>
      <c r="B12001" t="s">
        <v>7</v>
      </c>
      <c r="C12001" s="1">
        <v>44971.103428645831</v>
      </c>
      <c r="D12001" s="1">
        <v>44971.106288136572</v>
      </c>
      <c r="E12001">
        <v>60.284999999999997</v>
      </c>
    </row>
    <row r="12002" spans="1:5" x14ac:dyDescent="0.35">
      <c r="A12002" t="s">
        <v>5</v>
      </c>
      <c r="B12002" t="s">
        <v>6</v>
      </c>
      <c r="C12002" s="1">
        <v>44971.103427708331</v>
      </c>
      <c r="D12002" s="1">
        <v>44971.106288206021</v>
      </c>
      <c r="E12002">
        <v>146.684</v>
      </c>
    </row>
    <row r="12003" spans="1:5" x14ac:dyDescent="0.35">
      <c r="A12003" t="s">
        <v>12</v>
      </c>
      <c r="B12003" t="s">
        <v>6</v>
      </c>
      <c r="C12003" s="1">
        <v>44971.103427800925</v>
      </c>
      <c r="D12003" s="1">
        <v>44971.106288252318</v>
      </c>
      <c r="E12003">
        <v>142.96700000000001</v>
      </c>
    </row>
    <row r="12004" spans="1:5" x14ac:dyDescent="0.35">
      <c r="A12004" t="s">
        <v>12</v>
      </c>
      <c r="B12004" t="s">
        <v>7</v>
      </c>
      <c r="C12004" s="1">
        <v>44971.103427800925</v>
      </c>
      <c r="D12004" s="1">
        <v>44971.106288263887</v>
      </c>
      <c r="E12004">
        <v>143.27500000000001</v>
      </c>
    </row>
    <row r="12005" spans="1:5" x14ac:dyDescent="0.35">
      <c r="A12005" t="s">
        <v>11</v>
      </c>
      <c r="B12005" t="s">
        <v>8</v>
      </c>
      <c r="C12005" s="1">
        <v>44971.103426435184</v>
      </c>
      <c r="D12005" s="1">
        <v>44971.106288298608</v>
      </c>
      <c r="E12005">
        <v>264.36799999999999</v>
      </c>
    </row>
    <row r="12006" spans="1:5" x14ac:dyDescent="0.35">
      <c r="A12006" t="s">
        <v>11</v>
      </c>
      <c r="B12006" t="s">
        <v>9</v>
      </c>
      <c r="C12006" s="1">
        <v>44971.103426435184</v>
      </c>
      <c r="D12006" s="1">
        <v>44971.106288298608</v>
      </c>
      <c r="E12006">
        <v>264.73500000000001</v>
      </c>
    </row>
    <row r="12007" spans="1:5" x14ac:dyDescent="0.35">
      <c r="A12007" t="s">
        <v>10</v>
      </c>
      <c r="B12007" t="s">
        <v>7</v>
      </c>
      <c r="C12007" s="1">
        <v>44971.103428645831</v>
      </c>
      <c r="D12007" s="1">
        <v>44971.106288344905</v>
      </c>
      <c r="E12007">
        <v>77.873999999999995</v>
      </c>
    </row>
    <row r="12008" spans="1:5" x14ac:dyDescent="0.35">
      <c r="A12008" t="s">
        <v>5</v>
      </c>
      <c r="B12008" t="s">
        <v>9</v>
      </c>
      <c r="C12008" s="1">
        <v>44971.103427708331</v>
      </c>
      <c r="D12008" s="1">
        <v>44971.106288368057</v>
      </c>
      <c r="E12008">
        <v>160.97999999999999</v>
      </c>
    </row>
    <row r="12009" spans="1:5" x14ac:dyDescent="0.35">
      <c r="A12009" t="s">
        <v>5</v>
      </c>
      <c r="B12009" t="s">
        <v>8</v>
      </c>
      <c r="C12009" s="1">
        <v>44971.103427708331</v>
      </c>
      <c r="D12009" s="1">
        <v>44971.106288368057</v>
      </c>
      <c r="E12009">
        <v>161.328</v>
      </c>
    </row>
    <row r="12010" spans="1:5" x14ac:dyDescent="0.35">
      <c r="A12010" t="s">
        <v>12</v>
      </c>
      <c r="B12010" t="s">
        <v>6</v>
      </c>
      <c r="C12010" s="1">
        <v>44971.103427800925</v>
      </c>
      <c r="D12010" s="1">
        <v>44971.106288391202</v>
      </c>
      <c r="E12010">
        <v>154.405</v>
      </c>
    </row>
    <row r="12011" spans="1:5" x14ac:dyDescent="0.35">
      <c r="A12011" t="s">
        <v>11</v>
      </c>
      <c r="B12011" t="s">
        <v>6</v>
      </c>
      <c r="C12011" s="1">
        <v>44971.103426435184</v>
      </c>
      <c r="D12011" s="1">
        <v>44971.106288483796</v>
      </c>
      <c r="E12011">
        <v>280.58</v>
      </c>
    </row>
    <row r="12012" spans="1:5" x14ac:dyDescent="0.35">
      <c r="A12012" t="s">
        <v>10</v>
      </c>
      <c r="B12012" t="s">
        <v>6</v>
      </c>
      <c r="C12012" s="1">
        <v>44971.103428645831</v>
      </c>
      <c r="D12012" s="1">
        <v>44971.106288576389</v>
      </c>
      <c r="E12012">
        <v>98.316000000000003</v>
      </c>
    </row>
    <row r="12013" spans="1:5" x14ac:dyDescent="0.35">
      <c r="A12013" t="s">
        <v>5</v>
      </c>
      <c r="B12013" t="s">
        <v>7</v>
      </c>
      <c r="C12013" s="1">
        <v>44971.103427708331</v>
      </c>
      <c r="D12013" s="1">
        <v>44971.106288668983</v>
      </c>
      <c r="E12013">
        <v>186.745</v>
      </c>
    </row>
    <row r="12014" spans="1:5" x14ac:dyDescent="0.35">
      <c r="A12014" t="s">
        <v>12</v>
      </c>
      <c r="B12014" t="s">
        <v>7</v>
      </c>
      <c r="C12014" s="1">
        <v>44971.103427800925</v>
      </c>
      <c r="D12014" s="1">
        <v>44971.106288750001</v>
      </c>
      <c r="E12014">
        <v>186.05500000000001</v>
      </c>
    </row>
    <row r="12015" spans="1:5" x14ac:dyDescent="0.35">
      <c r="A12015" t="s">
        <v>11</v>
      </c>
      <c r="B12015" t="s">
        <v>7</v>
      </c>
      <c r="C12015" s="1">
        <v>44971.103426435184</v>
      </c>
      <c r="D12015" s="1">
        <v>44971.106289317133</v>
      </c>
      <c r="E12015">
        <v>352.68900000000002</v>
      </c>
    </row>
    <row r="12016" spans="1:5" x14ac:dyDescent="0.35">
      <c r="A12016" t="s">
        <v>10</v>
      </c>
      <c r="B12016" t="s">
        <v>7</v>
      </c>
      <c r="C12016" s="1">
        <v>44971.103428645831</v>
      </c>
      <c r="D12016" s="1">
        <v>44971.106289618052</v>
      </c>
      <c r="E12016">
        <v>188.17699999999999</v>
      </c>
    </row>
    <row r="12017" spans="1:5" x14ac:dyDescent="0.35">
      <c r="A12017" t="s">
        <v>10</v>
      </c>
      <c r="B12017" t="s">
        <v>6</v>
      </c>
      <c r="C12017" s="1">
        <v>44971.103428645831</v>
      </c>
      <c r="D12017" s="1">
        <v>44971.106289618052</v>
      </c>
      <c r="E12017">
        <v>188.578</v>
      </c>
    </row>
    <row r="12018" spans="1:5" x14ac:dyDescent="0.35">
      <c r="A12018" t="s">
        <v>10</v>
      </c>
      <c r="B12018" t="s">
        <v>9</v>
      </c>
      <c r="C12018" s="1">
        <v>44971.103428645831</v>
      </c>
      <c r="D12018" s="1">
        <v>44971.106289629628</v>
      </c>
      <c r="E12018">
        <v>188.904</v>
      </c>
    </row>
    <row r="12019" spans="1:5" x14ac:dyDescent="0.35">
      <c r="A12019" t="s">
        <v>5</v>
      </c>
      <c r="B12019" t="s">
        <v>7</v>
      </c>
      <c r="C12019" s="1">
        <v>44971.103427708331</v>
      </c>
      <c r="D12019" s="1">
        <v>44971.106289965275</v>
      </c>
      <c r="E12019">
        <v>299.35000000000002</v>
      </c>
    </row>
    <row r="12020" spans="1:5" x14ac:dyDescent="0.35">
      <c r="A12020" t="s">
        <v>5</v>
      </c>
      <c r="B12020" t="s">
        <v>6</v>
      </c>
      <c r="C12020" s="1">
        <v>44971.103427708331</v>
      </c>
      <c r="D12020" s="1">
        <v>44971.106289976851</v>
      </c>
      <c r="E12020">
        <v>299.74099999999999</v>
      </c>
    </row>
    <row r="12021" spans="1:5" x14ac:dyDescent="0.35">
      <c r="A12021" t="s">
        <v>5</v>
      </c>
      <c r="B12021" t="s">
        <v>9</v>
      </c>
      <c r="C12021" s="1">
        <v>44971.103427708331</v>
      </c>
      <c r="D12021" s="1">
        <v>44971.106289976851</v>
      </c>
      <c r="E12021">
        <v>300.17500000000001</v>
      </c>
    </row>
    <row r="12022" spans="1:5" x14ac:dyDescent="0.35">
      <c r="A12022" t="s">
        <v>12</v>
      </c>
      <c r="B12022" t="s">
        <v>7</v>
      </c>
      <c r="C12022" s="1">
        <v>44971.103427800925</v>
      </c>
      <c r="D12022" s="1">
        <v>44971.106290381947</v>
      </c>
      <c r="E12022">
        <v>326.685</v>
      </c>
    </row>
    <row r="12023" spans="1:5" x14ac:dyDescent="0.35">
      <c r="A12023" t="s">
        <v>11</v>
      </c>
      <c r="B12023" t="s">
        <v>6</v>
      </c>
      <c r="C12023" s="1">
        <v>44971.103426435184</v>
      </c>
      <c r="D12023" s="1">
        <v>44971.106290451389</v>
      </c>
      <c r="E12023">
        <v>450.52100000000002</v>
      </c>
    </row>
    <row r="12024" spans="1:5" x14ac:dyDescent="0.35">
      <c r="A12024" t="s">
        <v>10</v>
      </c>
      <c r="B12024" t="s">
        <v>7</v>
      </c>
      <c r="C12024" s="1">
        <v>44971.103428645831</v>
      </c>
      <c r="D12024" s="1">
        <v>44971.106290567128</v>
      </c>
      <c r="E12024">
        <v>270.18299999999999</v>
      </c>
    </row>
    <row r="12025" spans="1:5" x14ac:dyDescent="0.35">
      <c r="A12025" t="s">
        <v>5</v>
      </c>
      <c r="B12025" t="s">
        <v>7</v>
      </c>
      <c r="C12025" s="1">
        <v>44971.103427708331</v>
      </c>
      <c r="D12025" s="1">
        <v>44971.106290694443</v>
      </c>
      <c r="E12025">
        <v>361.70400000000001</v>
      </c>
    </row>
    <row r="12026" spans="1:5" x14ac:dyDescent="0.35">
      <c r="A12026" t="s">
        <v>12</v>
      </c>
      <c r="B12026" t="s">
        <v>6</v>
      </c>
      <c r="C12026" s="1">
        <v>44971.103427800925</v>
      </c>
      <c r="D12026" s="1">
        <v>44971.10629087963</v>
      </c>
      <c r="E12026">
        <v>370.09</v>
      </c>
    </row>
    <row r="12027" spans="1:5" x14ac:dyDescent="0.35">
      <c r="A12027" t="s">
        <v>11</v>
      </c>
      <c r="B12027" t="s">
        <v>7</v>
      </c>
      <c r="C12027" s="1">
        <v>44971.103426435184</v>
      </c>
      <c r="D12027" s="1">
        <v>44971.106295115744</v>
      </c>
      <c r="E12027">
        <v>853.62300000000005</v>
      </c>
    </row>
    <row r="12028" spans="1:5" x14ac:dyDescent="0.35">
      <c r="A12028" t="s">
        <v>10</v>
      </c>
      <c r="B12028" t="s">
        <v>6</v>
      </c>
      <c r="C12028" s="1">
        <v>44971.103428645831</v>
      </c>
      <c r="D12028" s="1">
        <v>44971.106295162041</v>
      </c>
      <c r="E12028">
        <v>667.57299999999998</v>
      </c>
    </row>
    <row r="12029" spans="1:5" x14ac:dyDescent="0.35">
      <c r="A12029" t="s">
        <v>5</v>
      </c>
      <c r="B12029" t="s">
        <v>6</v>
      </c>
      <c r="C12029" s="1">
        <v>44971.103427708331</v>
      </c>
      <c r="D12029" s="1">
        <v>44971.10629520833</v>
      </c>
      <c r="E12029">
        <v>751.83399999999995</v>
      </c>
    </row>
    <row r="12030" spans="1:5" x14ac:dyDescent="0.35">
      <c r="A12030" t="s">
        <v>5</v>
      </c>
      <c r="B12030" t="s">
        <v>7</v>
      </c>
      <c r="C12030" s="1">
        <v>44971.103427708331</v>
      </c>
      <c r="D12030" s="1">
        <v>44971.10629520833</v>
      </c>
      <c r="E12030">
        <v>752.12099999999998</v>
      </c>
    </row>
    <row r="12031" spans="1:5" x14ac:dyDescent="0.35">
      <c r="A12031" t="s">
        <v>12</v>
      </c>
      <c r="B12031" t="s">
        <v>7</v>
      </c>
      <c r="C12031" s="1">
        <v>44971.103427800925</v>
      </c>
      <c r="D12031" s="1">
        <v>44971.106295266203</v>
      </c>
      <c r="E12031">
        <v>748.54</v>
      </c>
    </row>
    <row r="12032" spans="1:5" x14ac:dyDescent="0.35">
      <c r="A12032" t="s">
        <v>11</v>
      </c>
      <c r="B12032" t="s">
        <v>6</v>
      </c>
      <c r="C12032" s="1">
        <v>44971.103426435184</v>
      </c>
      <c r="D12032" s="1">
        <v>44971.106295324076</v>
      </c>
      <c r="E12032">
        <v>872.20899999999995</v>
      </c>
    </row>
    <row r="12033" spans="1:5" x14ac:dyDescent="0.35">
      <c r="A12033" t="s">
        <v>11</v>
      </c>
      <c r="B12033" t="s">
        <v>7</v>
      </c>
      <c r="C12033" s="1">
        <v>44971.103426435184</v>
      </c>
      <c r="D12033" s="1">
        <v>44971.106295347221</v>
      </c>
      <c r="E12033">
        <v>873.52599999999995</v>
      </c>
    </row>
    <row r="12034" spans="1:5" x14ac:dyDescent="0.35">
      <c r="A12034" t="s">
        <v>10</v>
      </c>
      <c r="B12034" t="s">
        <v>7</v>
      </c>
      <c r="C12034" s="1">
        <v>44971.103428645831</v>
      </c>
      <c r="D12034" s="1">
        <v>44971.10629546296</v>
      </c>
      <c r="E12034">
        <v>693.37400000000002</v>
      </c>
    </row>
    <row r="12035" spans="1:5" x14ac:dyDescent="0.35">
      <c r="A12035" t="s">
        <v>5</v>
      </c>
      <c r="B12035" t="s">
        <v>7</v>
      </c>
      <c r="C12035" s="1">
        <v>44971.103427708331</v>
      </c>
      <c r="D12035" s="1">
        <v>44971.106295509257</v>
      </c>
      <c r="E12035">
        <v>778.66300000000001</v>
      </c>
    </row>
    <row r="12036" spans="1:5" x14ac:dyDescent="0.35">
      <c r="A12036" t="s">
        <v>12</v>
      </c>
      <c r="B12036" t="s">
        <v>8</v>
      </c>
      <c r="C12036" s="1">
        <v>44971.103427800925</v>
      </c>
      <c r="D12036" s="1">
        <v>44971.106295543985</v>
      </c>
      <c r="E12036">
        <v>772.49</v>
      </c>
    </row>
    <row r="12037" spans="1:5" x14ac:dyDescent="0.35">
      <c r="A12037" t="s">
        <v>12</v>
      </c>
      <c r="B12037" t="s">
        <v>9</v>
      </c>
      <c r="C12037" s="1">
        <v>44971.103427800925</v>
      </c>
      <c r="D12037" s="1">
        <v>44971.106295543985</v>
      </c>
      <c r="E12037">
        <v>773.00699999999995</v>
      </c>
    </row>
    <row r="12038" spans="1:5" x14ac:dyDescent="0.35">
      <c r="A12038" t="s">
        <v>11</v>
      </c>
      <c r="B12038" t="s">
        <v>9</v>
      </c>
      <c r="C12038" s="1">
        <v>44971.103426435184</v>
      </c>
      <c r="D12038" s="1">
        <v>44971.106295636571</v>
      </c>
      <c r="E12038">
        <v>898.77800000000002</v>
      </c>
    </row>
    <row r="12039" spans="1:5" x14ac:dyDescent="0.35">
      <c r="A12039" t="s">
        <v>11</v>
      </c>
      <c r="B12039" t="s">
        <v>6</v>
      </c>
      <c r="C12039" s="1">
        <v>44971.103426435184</v>
      </c>
      <c r="D12039" s="1">
        <v>44971.106295636571</v>
      </c>
      <c r="E12039">
        <v>899.12099999999998</v>
      </c>
    </row>
    <row r="12040" spans="1:5" x14ac:dyDescent="0.35">
      <c r="A12040" t="s">
        <v>11</v>
      </c>
      <c r="B12040" t="s">
        <v>7</v>
      </c>
      <c r="C12040" s="1">
        <v>44971.103426435184</v>
      </c>
      <c r="D12040" s="1">
        <v>44971.106295648147</v>
      </c>
      <c r="E12040">
        <v>899.43100000000004</v>
      </c>
    </row>
    <row r="12041" spans="1:5" x14ac:dyDescent="0.35">
      <c r="A12041" t="s">
        <v>10</v>
      </c>
      <c r="B12041" t="s">
        <v>9</v>
      </c>
      <c r="C12041" s="1">
        <v>44971.103428645831</v>
      </c>
      <c r="D12041" s="1">
        <v>44971.10629570602</v>
      </c>
      <c r="E12041">
        <v>714.173</v>
      </c>
    </row>
    <row r="12042" spans="1:5" x14ac:dyDescent="0.35">
      <c r="A12042" t="s">
        <v>10</v>
      </c>
      <c r="B12042" t="s">
        <v>8</v>
      </c>
      <c r="C12042" s="1">
        <v>44971.103428645831</v>
      </c>
      <c r="D12042" s="1">
        <v>44971.106295717589</v>
      </c>
      <c r="E12042">
        <v>714.85500000000002</v>
      </c>
    </row>
    <row r="12043" spans="1:5" x14ac:dyDescent="0.35">
      <c r="A12043" t="s">
        <v>5</v>
      </c>
      <c r="B12043" t="s">
        <v>6</v>
      </c>
      <c r="C12043" s="1">
        <v>44971.103427708331</v>
      </c>
      <c r="D12043" s="1">
        <v>44971.106295763886</v>
      </c>
      <c r="E12043">
        <v>799.88699999999994</v>
      </c>
    </row>
    <row r="12044" spans="1:5" x14ac:dyDescent="0.35">
      <c r="A12044" t="s">
        <v>12</v>
      </c>
      <c r="B12044" t="s">
        <v>9</v>
      </c>
      <c r="C12044" s="1">
        <v>44971.103427800925</v>
      </c>
      <c r="D12044" s="1">
        <v>44971.106295775462</v>
      </c>
      <c r="E12044">
        <v>792.92200000000003</v>
      </c>
    </row>
    <row r="12045" spans="1:5" x14ac:dyDescent="0.35">
      <c r="A12045" t="s">
        <v>12</v>
      </c>
      <c r="B12045" t="s">
        <v>8</v>
      </c>
      <c r="C12045" s="1">
        <v>44971.103427800925</v>
      </c>
      <c r="D12045" s="1">
        <v>44971.106295787038</v>
      </c>
      <c r="E12045">
        <v>793.55499999999995</v>
      </c>
    </row>
    <row r="12046" spans="1:5" x14ac:dyDescent="0.35">
      <c r="A12046" t="s">
        <v>11</v>
      </c>
      <c r="B12046" t="s">
        <v>9</v>
      </c>
      <c r="C12046" s="1">
        <v>44971.103426435184</v>
      </c>
      <c r="D12046" s="1">
        <v>44971.106295810183</v>
      </c>
      <c r="E12046">
        <v>913.59199999999998</v>
      </c>
    </row>
    <row r="12047" spans="1:5" x14ac:dyDescent="0.35">
      <c r="A12047" t="s">
        <v>11</v>
      </c>
      <c r="B12047" t="s">
        <v>8</v>
      </c>
      <c r="C12047" s="1">
        <v>44971.103426435184</v>
      </c>
      <c r="D12047" s="1">
        <v>44971.106295821759</v>
      </c>
      <c r="E12047">
        <v>914.51</v>
      </c>
    </row>
    <row r="12048" spans="1:5" x14ac:dyDescent="0.35">
      <c r="A12048" t="s">
        <v>10</v>
      </c>
      <c r="B12048" t="s">
        <v>9</v>
      </c>
      <c r="C12048" s="1">
        <v>44971.103428645831</v>
      </c>
      <c r="D12048" s="1">
        <v>44971.106295833335</v>
      </c>
      <c r="E12048">
        <v>725.11599999999999</v>
      </c>
    </row>
    <row r="12049" spans="1:5" x14ac:dyDescent="0.35">
      <c r="A12049" t="s">
        <v>10</v>
      </c>
      <c r="B12049" t="s">
        <v>8</v>
      </c>
      <c r="C12049" s="1">
        <v>44971.103428645831</v>
      </c>
      <c r="D12049" s="1">
        <v>44971.106295833335</v>
      </c>
      <c r="E12049">
        <v>725.74</v>
      </c>
    </row>
    <row r="12050" spans="1:5" x14ac:dyDescent="0.35">
      <c r="A12050" t="s">
        <v>5</v>
      </c>
      <c r="B12050" t="s">
        <v>9</v>
      </c>
      <c r="C12050" s="1">
        <v>44971.103427708331</v>
      </c>
      <c r="D12050" s="1">
        <v>44971.10629585648</v>
      </c>
      <c r="E12050">
        <v>808.00199999999995</v>
      </c>
    </row>
    <row r="12051" spans="1:5" x14ac:dyDescent="0.35">
      <c r="A12051" t="s">
        <v>5</v>
      </c>
      <c r="B12051" t="s">
        <v>8</v>
      </c>
      <c r="C12051" s="1">
        <v>44971.103427708331</v>
      </c>
      <c r="D12051" s="1">
        <v>44971.106295914353</v>
      </c>
      <c r="E12051">
        <v>812.899</v>
      </c>
    </row>
    <row r="12052" spans="1:5" x14ac:dyDescent="0.35">
      <c r="A12052" t="s">
        <v>12</v>
      </c>
      <c r="B12052" t="s">
        <v>6</v>
      </c>
      <c r="C12052" s="1">
        <v>44971.103427800925</v>
      </c>
      <c r="D12052" s="1">
        <v>44971.106295925929</v>
      </c>
      <c r="E12052">
        <v>805.21799999999996</v>
      </c>
    </row>
    <row r="12053" spans="1:5" x14ac:dyDescent="0.35">
      <c r="A12053" t="s">
        <v>12</v>
      </c>
      <c r="B12053" t="s">
        <v>7</v>
      </c>
      <c r="C12053" s="1">
        <v>44971.103427800925</v>
      </c>
      <c r="D12053" s="1">
        <v>44971.106295925929</v>
      </c>
      <c r="E12053">
        <v>806.01099999999997</v>
      </c>
    </row>
    <row r="12054" spans="1:5" x14ac:dyDescent="0.35">
      <c r="A12054" t="s">
        <v>12</v>
      </c>
      <c r="B12054" t="s">
        <v>9</v>
      </c>
      <c r="C12054" s="1">
        <v>44971.103427800925</v>
      </c>
      <c r="D12054" s="1">
        <v>44971.106295937498</v>
      </c>
      <c r="E12054">
        <v>806.28800000000001</v>
      </c>
    </row>
    <row r="12055" spans="1:5" x14ac:dyDescent="0.35">
      <c r="A12055" t="s">
        <v>11</v>
      </c>
      <c r="B12055" t="s">
        <v>7</v>
      </c>
      <c r="C12055" s="1">
        <v>44971.103426435184</v>
      </c>
      <c r="D12055" s="1">
        <v>44971.10629596065</v>
      </c>
      <c r="E12055">
        <v>926.91899999999998</v>
      </c>
    </row>
    <row r="12056" spans="1:5" x14ac:dyDescent="0.35">
      <c r="A12056" t="s">
        <v>10</v>
      </c>
      <c r="B12056" t="s">
        <v>7</v>
      </c>
      <c r="C12056" s="1">
        <v>44971.103428645831</v>
      </c>
      <c r="D12056" s="1">
        <v>44971.106296006947</v>
      </c>
      <c r="E12056">
        <v>740.15700000000004</v>
      </c>
    </row>
    <row r="12057" spans="1:5" x14ac:dyDescent="0.35">
      <c r="A12057" t="s">
        <v>10</v>
      </c>
      <c r="B12057" t="s">
        <v>6</v>
      </c>
      <c r="C12057" s="1">
        <v>44971.103428645831</v>
      </c>
      <c r="D12057" s="1">
        <v>44971.106296006947</v>
      </c>
      <c r="E12057">
        <v>740.505</v>
      </c>
    </row>
    <row r="12058" spans="1:5" x14ac:dyDescent="0.35">
      <c r="A12058" t="s">
        <v>5</v>
      </c>
      <c r="B12058" t="s">
        <v>6</v>
      </c>
      <c r="C12058" s="1">
        <v>44971.103427708331</v>
      </c>
      <c r="D12058" s="1">
        <v>44971.106296076388</v>
      </c>
      <c r="E12058">
        <v>827.28599999999994</v>
      </c>
    </row>
    <row r="12059" spans="1:5" x14ac:dyDescent="0.35">
      <c r="A12059" t="s">
        <v>12</v>
      </c>
      <c r="B12059" t="s">
        <v>7</v>
      </c>
      <c r="C12059" s="1">
        <v>44971.103427800925</v>
      </c>
      <c r="D12059" s="1">
        <v>44971.10629609954</v>
      </c>
      <c r="E12059">
        <v>820.23500000000001</v>
      </c>
    </row>
    <row r="12060" spans="1:5" x14ac:dyDescent="0.35">
      <c r="A12060" t="s">
        <v>12</v>
      </c>
      <c r="B12060" t="s">
        <v>6</v>
      </c>
      <c r="C12060" s="1">
        <v>44971.103427800925</v>
      </c>
      <c r="D12060" s="1">
        <v>44971.10629609954</v>
      </c>
      <c r="E12060">
        <v>820.87800000000004</v>
      </c>
    </row>
    <row r="12061" spans="1:5" x14ac:dyDescent="0.35">
      <c r="A12061" t="s">
        <v>11</v>
      </c>
      <c r="B12061" t="s">
        <v>8</v>
      </c>
      <c r="C12061" s="1">
        <v>44971.103426435184</v>
      </c>
      <c r="D12061" s="1">
        <v>44971.106296122685</v>
      </c>
      <c r="E12061">
        <v>940.68399999999997</v>
      </c>
    </row>
    <row r="12062" spans="1:5" x14ac:dyDescent="0.35">
      <c r="A12062" t="s">
        <v>11</v>
      </c>
      <c r="B12062" t="s">
        <v>9</v>
      </c>
      <c r="C12062" s="1">
        <v>44971.103426435184</v>
      </c>
      <c r="D12062" s="1">
        <v>44971.106296122685</v>
      </c>
      <c r="E12062">
        <v>941.00800000000004</v>
      </c>
    </row>
    <row r="12063" spans="1:5" x14ac:dyDescent="0.35">
      <c r="A12063" t="s">
        <v>10</v>
      </c>
      <c r="B12063" t="s">
        <v>7</v>
      </c>
      <c r="C12063" s="1">
        <v>44971.103428645831</v>
      </c>
      <c r="D12063" s="1">
        <v>44971.106296168982</v>
      </c>
      <c r="E12063">
        <v>753.91499999999996</v>
      </c>
    </row>
    <row r="12064" spans="1:5" x14ac:dyDescent="0.35">
      <c r="A12064" t="s">
        <v>5</v>
      </c>
      <c r="B12064" t="s">
        <v>8</v>
      </c>
      <c r="C12064" s="1">
        <v>44971.103427708331</v>
      </c>
      <c r="D12064" s="1">
        <v>44971.106296203703</v>
      </c>
      <c r="E12064">
        <v>838.22400000000005</v>
      </c>
    </row>
    <row r="12065" spans="1:5" x14ac:dyDescent="0.35">
      <c r="A12065" t="s">
        <v>5</v>
      </c>
      <c r="B12065" t="s">
        <v>9</v>
      </c>
      <c r="C12065" s="1">
        <v>44971.103427708331</v>
      </c>
      <c r="D12065" s="1">
        <v>44971.106296203703</v>
      </c>
      <c r="E12065">
        <v>838.57</v>
      </c>
    </row>
    <row r="12066" spans="1:5" x14ac:dyDescent="0.35">
      <c r="A12066" t="s">
        <v>12</v>
      </c>
      <c r="B12066" t="s">
        <v>6</v>
      </c>
      <c r="C12066" s="1">
        <v>44971.103427800925</v>
      </c>
      <c r="D12066" s="1">
        <v>44971.106296226855</v>
      </c>
      <c r="E12066">
        <v>831.26700000000005</v>
      </c>
    </row>
    <row r="12067" spans="1:5" x14ac:dyDescent="0.35">
      <c r="A12067" t="s">
        <v>11</v>
      </c>
      <c r="B12067" t="s">
        <v>6</v>
      </c>
      <c r="C12067" s="1">
        <v>44971.103426435184</v>
      </c>
      <c r="D12067" s="1">
        <v>44971.106296284721</v>
      </c>
      <c r="E12067">
        <v>954.97900000000004</v>
      </c>
    </row>
    <row r="12068" spans="1:5" x14ac:dyDescent="0.35">
      <c r="A12068" t="s">
        <v>10</v>
      </c>
      <c r="B12068" t="s">
        <v>6</v>
      </c>
      <c r="C12068" s="1">
        <v>44971.103428645831</v>
      </c>
      <c r="D12068" s="1">
        <v>44971.10629635417</v>
      </c>
      <c r="E12068">
        <v>769.98400000000004</v>
      </c>
    </row>
    <row r="12069" spans="1:5" x14ac:dyDescent="0.35">
      <c r="A12069" t="s">
        <v>5</v>
      </c>
      <c r="B12069" t="s">
        <v>7</v>
      </c>
      <c r="C12069" s="1">
        <v>44971.103427708331</v>
      </c>
      <c r="D12069" s="1">
        <v>44971.106296377315</v>
      </c>
      <c r="E12069">
        <v>853.24199999999996</v>
      </c>
    </row>
    <row r="12070" spans="1:5" x14ac:dyDescent="0.35">
      <c r="A12070" t="s">
        <v>12</v>
      </c>
      <c r="B12070" t="s">
        <v>7</v>
      </c>
      <c r="C12070" s="1">
        <v>44971.103427800925</v>
      </c>
      <c r="D12070" s="1">
        <v>44971.106296412036</v>
      </c>
      <c r="E12070">
        <v>847.84500000000003</v>
      </c>
    </row>
    <row r="12071" spans="1:5" x14ac:dyDescent="0.35">
      <c r="A12071" t="s">
        <v>11</v>
      </c>
      <c r="B12071" t="s">
        <v>7</v>
      </c>
      <c r="C12071" s="1">
        <v>44971.103426435184</v>
      </c>
      <c r="D12071" s="1">
        <v>44971.106296435188</v>
      </c>
      <c r="E12071">
        <v>967.90700000000004</v>
      </c>
    </row>
    <row r="12072" spans="1:5" x14ac:dyDescent="0.35">
      <c r="A12072" t="s">
        <v>10</v>
      </c>
      <c r="B12072" t="s">
        <v>6</v>
      </c>
      <c r="C12072" s="1">
        <v>44971.103428645831</v>
      </c>
      <c r="D12072" s="1">
        <v>44971.106296608799</v>
      </c>
      <c r="E12072">
        <v>791.86800000000005</v>
      </c>
    </row>
    <row r="12073" spans="1:5" x14ac:dyDescent="0.35">
      <c r="A12073" t="s">
        <v>10</v>
      </c>
      <c r="B12073" t="s">
        <v>9</v>
      </c>
      <c r="C12073" s="1">
        <v>44971.103428645831</v>
      </c>
      <c r="D12073" s="1">
        <v>44971.106296608799</v>
      </c>
      <c r="E12073">
        <v>792.31399999999996</v>
      </c>
    </row>
    <row r="12074" spans="1:5" x14ac:dyDescent="0.35">
      <c r="A12074" t="s">
        <v>10</v>
      </c>
      <c r="B12074" t="s">
        <v>7</v>
      </c>
      <c r="C12074" s="1">
        <v>44971.103428645831</v>
      </c>
      <c r="D12074" s="1">
        <v>44971.106296620368</v>
      </c>
      <c r="E12074">
        <v>793.52</v>
      </c>
    </row>
    <row r="12075" spans="1:5" x14ac:dyDescent="0.35">
      <c r="A12075" t="s">
        <v>5</v>
      </c>
      <c r="B12075" t="s">
        <v>6</v>
      </c>
      <c r="C12075" s="1">
        <v>44971.103427708331</v>
      </c>
      <c r="D12075" s="1">
        <v>44971.10629664352</v>
      </c>
      <c r="E12075">
        <v>876.51199999999994</v>
      </c>
    </row>
    <row r="12076" spans="1:5" x14ac:dyDescent="0.35">
      <c r="A12076" t="s">
        <v>5</v>
      </c>
      <c r="B12076" t="s">
        <v>9</v>
      </c>
      <c r="C12076" s="1">
        <v>44971.103427708331</v>
      </c>
      <c r="D12076" s="1">
        <v>44971.106296655096</v>
      </c>
      <c r="E12076">
        <v>877.00199999999995</v>
      </c>
    </row>
    <row r="12077" spans="1:5" x14ac:dyDescent="0.35">
      <c r="A12077" t="s">
        <v>5</v>
      </c>
      <c r="B12077" t="s">
        <v>7</v>
      </c>
      <c r="C12077" s="1">
        <v>44971.103427708331</v>
      </c>
      <c r="D12077" s="1">
        <v>44971.106296666665</v>
      </c>
      <c r="E12077">
        <v>878.19299999999998</v>
      </c>
    </row>
    <row r="12078" spans="1:5" x14ac:dyDescent="0.35">
      <c r="A12078" t="s">
        <v>12</v>
      </c>
      <c r="B12078" t="s">
        <v>7</v>
      </c>
      <c r="C12078" s="1">
        <v>44971.103427800925</v>
      </c>
      <c r="D12078" s="1">
        <v>44971.106296724538</v>
      </c>
      <c r="E12078">
        <v>874.125</v>
      </c>
    </row>
    <row r="12079" spans="1:5" x14ac:dyDescent="0.35">
      <c r="A12079" t="s">
        <v>11</v>
      </c>
      <c r="B12079" t="s">
        <v>6</v>
      </c>
      <c r="C12079" s="1">
        <v>44971.103426435184</v>
      </c>
      <c r="D12079" s="1">
        <v>44971.106296724538</v>
      </c>
      <c r="E12079">
        <v>993.16200000000003</v>
      </c>
    </row>
    <row r="12080" spans="1:5" x14ac:dyDescent="0.35">
      <c r="A12080" t="s">
        <v>10</v>
      </c>
      <c r="B12080" t="s">
        <v>7</v>
      </c>
      <c r="C12080" s="1">
        <v>44971.103428645831</v>
      </c>
      <c r="D12080" s="1">
        <v>44971.106296805556</v>
      </c>
      <c r="E12080">
        <v>809.28899999999999</v>
      </c>
    </row>
    <row r="12081" spans="1:5" x14ac:dyDescent="0.35">
      <c r="A12081" t="s">
        <v>5</v>
      </c>
      <c r="B12081" t="s">
        <v>7</v>
      </c>
      <c r="C12081" s="1">
        <v>44971.103427708331</v>
      </c>
      <c r="D12081" s="1">
        <v>44971.106296828701</v>
      </c>
      <c r="E12081">
        <v>892.18399999999997</v>
      </c>
    </row>
    <row r="12082" spans="1:5" x14ac:dyDescent="0.35">
      <c r="A12082" t="s">
        <v>12</v>
      </c>
      <c r="B12082" t="s">
        <v>6</v>
      </c>
      <c r="C12082" s="1">
        <v>44971.103427800925</v>
      </c>
      <c r="D12082" s="1">
        <v>44971.106296886574</v>
      </c>
      <c r="E12082">
        <v>888.43600000000004</v>
      </c>
    </row>
    <row r="12083" spans="1:5" x14ac:dyDescent="0.35">
      <c r="A12083" t="s">
        <v>11</v>
      </c>
      <c r="B12083" t="s">
        <v>7</v>
      </c>
      <c r="C12083" s="1">
        <v>44971.103426435184</v>
      </c>
      <c r="D12083" s="1">
        <v>44971.106296909726</v>
      </c>
      <c r="E12083">
        <v>8.2989999999999995</v>
      </c>
    </row>
    <row r="12084" spans="1:5" x14ac:dyDescent="0.35">
      <c r="A12084" t="s">
        <v>10</v>
      </c>
      <c r="B12084" t="s">
        <v>6</v>
      </c>
      <c r="C12084" s="1">
        <v>44971.103428645831</v>
      </c>
      <c r="D12084" s="1">
        <v>44971.106306712965</v>
      </c>
      <c r="E12084">
        <v>665.35</v>
      </c>
    </row>
    <row r="12085" spans="1:5" x14ac:dyDescent="0.35">
      <c r="A12085" t="s">
        <v>5</v>
      </c>
      <c r="B12085" t="s">
        <v>7</v>
      </c>
      <c r="C12085" s="1">
        <v>44971.103427708331</v>
      </c>
      <c r="D12085" s="1">
        <v>44971.106306770831</v>
      </c>
      <c r="E12085">
        <v>750.90899999999999</v>
      </c>
    </row>
    <row r="12086" spans="1:5" x14ac:dyDescent="0.35">
      <c r="A12086" t="s">
        <v>5</v>
      </c>
      <c r="B12086" t="s">
        <v>6</v>
      </c>
      <c r="C12086" s="1">
        <v>44971.103427708331</v>
      </c>
      <c r="D12086" s="1">
        <v>44971.106306770831</v>
      </c>
      <c r="E12086">
        <v>750.93399999999997</v>
      </c>
    </row>
    <row r="12087" spans="1:5" x14ac:dyDescent="0.35">
      <c r="A12087" t="s">
        <v>12</v>
      </c>
      <c r="B12087" t="s">
        <v>7</v>
      </c>
      <c r="C12087" s="1">
        <v>44971.103427800925</v>
      </c>
      <c r="D12087" s="1">
        <v>44971.106307106478</v>
      </c>
      <c r="E12087">
        <v>771.52800000000002</v>
      </c>
    </row>
    <row r="12088" spans="1:5" x14ac:dyDescent="0.35">
      <c r="A12088" t="s">
        <v>11</v>
      </c>
      <c r="B12088" t="s">
        <v>7</v>
      </c>
      <c r="C12088" s="1">
        <v>44971.103426435184</v>
      </c>
      <c r="D12088" s="1">
        <v>44971.106307164351</v>
      </c>
      <c r="E12088">
        <v>894.38599999999997</v>
      </c>
    </row>
    <row r="12089" spans="1:5" x14ac:dyDescent="0.35">
      <c r="A12089" t="s">
        <v>11</v>
      </c>
      <c r="B12089" t="s">
        <v>6</v>
      </c>
      <c r="C12089" s="1">
        <v>44971.103426435184</v>
      </c>
      <c r="D12089" s="1">
        <v>44971.106307175927</v>
      </c>
      <c r="E12089">
        <v>895.56600000000003</v>
      </c>
    </row>
    <row r="12090" spans="1:5" x14ac:dyDescent="0.35">
      <c r="A12090" t="s">
        <v>10</v>
      </c>
      <c r="B12090" t="s">
        <v>7</v>
      </c>
      <c r="C12090" s="1">
        <v>44971.103428645831</v>
      </c>
      <c r="D12090" s="1">
        <v>44971.106307233793</v>
      </c>
      <c r="E12090">
        <v>709.96500000000003</v>
      </c>
    </row>
    <row r="12091" spans="1:5" x14ac:dyDescent="0.35">
      <c r="A12091" t="s">
        <v>5</v>
      </c>
      <c r="B12091" t="s">
        <v>7</v>
      </c>
      <c r="C12091" s="1">
        <v>44971.103427708331</v>
      </c>
      <c r="D12091" s="1">
        <v>44971.106307256945</v>
      </c>
      <c r="E12091">
        <v>793.423</v>
      </c>
    </row>
    <row r="12092" spans="1:5" x14ac:dyDescent="0.35">
      <c r="A12092" t="s">
        <v>12</v>
      </c>
      <c r="B12092" t="s">
        <v>8</v>
      </c>
      <c r="C12092" s="1">
        <v>44971.103427800925</v>
      </c>
      <c r="D12092" s="1">
        <v>44971.10630738426</v>
      </c>
      <c r="E12092">
        <v>795.73900000000003</v>
      </c>
    </row>
    <row r="12093" spans="1:5" x14ac:dyDescent="0.35">
      <c r="A12093" t="s">
        <v>12</v>
      </c>
      <c r="B12093" t="s">
        <v>9</v>
      </c>
      <c r="C12093" s="1">
        <v>44971.103427800925</v>
      </c>
      <c r="D12093" s="1">
        <v>44971.106307395836</v>
      </c>
      <c r="E12093">
        <v>796.16300000000001</v>
      </c>
    </row>
    <row r="12094" spans="1:5" x14ac:dyDescent="0.35">
      <c r="A12094" t="s">
        <v>11</v>
      </c>
      <c r="B12094" t="s">
        <v>9</v>
      </c>
      <c r="C12094" s="1">
        <v>44971.103426435184</v>
      </c>
      <c r="D12094" s="1">
        <v>44971.106307499998</v>
      </c>
      <c r="E12094">
        <v>924.26800000000003</v>
      </c>
    </row>
    <row r="12095" spans="1:5" x14ac:dyDescent="0.35">
      <c r="A12095" t="s">
        <v>11</v>
      </c>
      <c r="B12095" t="s">
        <v>6</v>
      </c>
      <c r="C12095" s="1">
        <v>44971.103426435184</v>
      </c>
      <c r="D12095" s="1">
        <v>44971.106307511574</v>
      </c>
      <c r="E12095">
        <v>924.85799999999995</v>
      </c>
    </row>
    <row r="12096" spans="1:5" x14ac:dyDescent="0.35">
      <c r="A12096" t="s">
        <v>11</v>
      </c>
      <c r="B12096" t="s">
        <v>7</v>
      </c>
      <c r="C12096" s="1">
        <v>44971.103426435184</v>
      </c>
      <c r="D12096" s="1">
        <v>44971.106307511574</v>
      </c>
      <c r="E12096">
        <v>925.25400000000002</v>
      </c>
    </row>
    <row r="12097" spans="1:5" x14ac:dyDescent="0.35">
      <c r="A12097" t="s">
        <v>10</v>
      </c>
      <c r="B12097" t="s">
        <v>8</v>
      </c>
      <c r="C12097" s="1">
        <v>44971.103428645831</v>
      </c>
      <c r="D12097" s="1">
        <v>44971.106307627313</v>
      </c>
      <c r="E12097">
        <v>744.17200000000003</v>
      </c>
    </row>
    <row r="12098" spans="1:5" x14ac:dyDescent="0.35">
      <c r="A12098" t="s">
        <v>10</v>
      </c>
      <c r="B12098" t="s">
        <v>9</v>
      </c>
      <c r="C12098" s="1">
        <v>44971.103428645831</v>
      </c>
      <c r="D12098" s="1">
        <v>44971.106307627313</v>
      </c>
      <c r="E12098">
        <v>744.59</v>
      </c>
    </row>
    <row r="12099" spans="1:5" x14ac:dyDescent="0.35">
      <c r="A12099" t="s">
        <v>5</v>
      </c>
      <c r="B12099" t="s">
        <v>6</v>
      </c>
      <c r="C12099" s="1">
        <v>44971.103427708331</v>
      </c>
      <c r="D12099" s="1">
        <v>44971.106307754628</v>
      </c>
      <c r="E12099">
        <v>836.55600000000004</v>
      </c>
    </row>
    <row r="12100" spans="1:5" x14ac:dyDescent="0.35">
      <c r="A12100" t="s">
        <v>12</v>
      </c>
      <c r="B12100" t="s">
        <v>8</v>
      </c>
      <c r="C12100" s="1">
        <v>44971.103427800925</v>
      </c>
      <c r="D12100" s="1">
        <v>44971.10630777778</v>
      </c>
      <c r="E12100">
        <v>829.88900000000001</v>
      </c>
    </row>
    <row r="12101" spans="1:5" x14ac:dyDescent="0.35">
      <c r="A12101" t="s">
        <v>12</v>
      </c>
      <c r="B12101" t="s">
        <v>9</v>
      </c>
      <c r="C12101" s="1">
        <v>44971.103427800925</v>
      </c>
      <c r="D12101" s="1">
        <v>44971.106307789349</v>
      </c>
      <c r="E12101">
        <v>830.36900000000003</v>
      </c>
    </row>
    <row r="12102" spans="1:5" x14ac:dyDescent="0.35">
      <c r="A12102" t="s">
        <v>11</v>
      </c>
      <c r="B12102" t="s">
        <v>8</v>
      </c>
      <c r="C12102" s="1">
        <v>44971.103426435184</v>
      </c>
      <c r="D12102" s="1">
        <v>44971.106307800925</v>
      </c>
      <c r="E12102">
        <v>950.24800000000005</v>
      </c>
    </row>
    <row r="12103" spans="1:5" x14ac:dyDescent="0.35">
      <c r="A12103" t="s">
        <v>11</v>
      </c>
      <c r="B12103" t="s">
        <v>9</v>
      </c>
      <c r="C12103" s="1">
        <v>44971.103426435184</v>
      </c>
      <c r="D12103" s="1">
        <v>44971.106307812501</v>
      </c>
      <c r="E12103">
        <v>950.63300000000004</v>
      </c>
    </row>
    <row r="12104" spans="1:5" x14ac:dyDescent="0.35">
      <c r="A12104" t="s">
        <v>10</v>
      </c>
      <c r="B12104" t="s">
        <v>9</v>
      </c>
      <c r="C12104" s="1">
        <v>44971.103428645831</v>
      </c>
      <c r="D12104" s="1">
        <v>44971.106307847222</v>
      </c>
      <c r="E12104">
        <v>763.83299999999997</v>
      </c>
    </row>
    <row r="12105" spans="1:5" x14ac:dyDescent="0.35">
      <c r="A12105" t="s">
        <v>10</v>
      </c>
      <c r="B12105" t="s">
        <v>8</v>
      </c>
      <c r="C12105" s="1">
        <v>44971.103428645831</v>
      </c>
      <c r="D12105" s="1">
        <v>44971.106307858798</v>
      </c>
      <c r="E12105">
        <v>764.56700000000001</v>
      </c>
    </row>
    <row r="12106" spans="1:5" x14ac:dyDescent="0.35">
      <c r="A12106" t="s">
        <v>5</v>
      </c>
      <c r="B12106" t="s">
        <v>9</v>
      </c>
      <c r="C12106" s="1">
        <v>44971.103427708331</v>
      </c>
      <c r="D12106" s="1">
        <v>44971.106307997688</v>
      </c>
      <c r="E12106">
        <v>857.14200000000005</v>
      </c>
    </row>
    <row r="12107" spans="1:5" x14ac:dyDescent="0.35">
      <c r="A12107" t="s">
        <v>5</v>
      </c>
      <c r="B12107" t="s">
        <v>8</v>
      </c>
      <c r="C12107" s="1">
        <v>44971.103427708331</v>
      </c>
      <c r="D12107" s="1">
        <v>44971.106307997688</v>
      </c>
      <c r="E12107">
        <v>857.45699999999999</v>
      </c>
    </row>
    <row r="12108" spans="1:5" x14ac:dyDescent="0.35">
      <c r="A12108" t="s">
        <v>12</v>
      </c>
      <c r="B12108" t="s">
        <v>9</v>
      </c>
      <c r="C12108" s="1">
        <v>44971.103427800925</v>
      </c>
      <c r="D12108" s="1">
        <v>44971.106308125003</v>
      </c>
      <c r="E12108">
        <v>859.62900000000002</v>
      </c>
    </row>
    <row r="12109" spans="1:5" x14ac:dyDescent="0.35">
      <c r="A12109" t="s">
        <v>12</v>
      </c>
      <c r="B12109" t="s">
        <v>6</v>
      </c>
      <c r="C12109" s="1">
        <v>44971.103427800925</v>
      </c>
      <c r="D12109" s="1">
        <v>44971.106308136572</v>
      </c>
      <c r="E12109">
        <v>860.37400000000002</v>
      </c>
    </row>
    <row r="12110" spans="1:5" x14ac:dyDescent="0.35">
      <c r="A12110" t="s">
        <v>12</v>
      </c>
      <c r="B12110" t="s">
        <v>7</v>
      </c>
      <c r="C12110" s="1">
        <v>44971.103427800925</v>
      </c>
      <c r="D12110" s="1">
        <v>44971.106308136572</v>
      </c>
      <c r="E12110">
        <v>860.67899999999997</v>
      </c>
    </row>
    <row r="12111" spans="1:5" x14ac:dyDescent="0.35">
      <c r="A12111" t="s">
        <v>11</v>
      </c>
      <c r="B12111" t="s">
        <v>7</v>
      </c>
      <c r="C12111" s="1">
        <v>44971.103426435184</v>
      </c>
      <c r="D12111" s="1">
        <v>44971.106308252318</v>
      </c>
      <c r="E12111">
        <v>989.09900000000005</v>
      </c>
    </row>
    <row r="12112" spans="1:5" x14ac:dyDescent="0.35">
      <c r="A12112" t="s">
        <v>10</v>
      </c>
      <c r="B12112" t="s">
        <v>7</v>
      </c>
      <c r="C12112" s="1">
        <v>44971.103428645831</v>
      </c>
      <c r="D12112" s="1">
        <v>44971.106308368056</v>
      </c>
      <c r="E12112">
        <v>808.61099999999999</v>
      </c>
    </row>
    <row r="12113" spans="1:5" x14ac:dyDescent="0.35">
      <c r="A12113" t="s">
        <v>10</v>
      </c>
      <c r="B12113" t="s">
        <v>6</v>
      </c>
      <c r="C12113" s="1">
        <v>44971.103428645831</v>
      </c>
      <c r="D12113" s="1">
        <v>44971.106308379633</v>
      </c>
      <c r="E12113">
        <v>809.226</v>
      </c>
    </row>
    <row r="12114" spans="1:5" x14ac:dyDescent="0.35">
      <c r="A12114" t="s">
        <v>5</v>
      </c>
      <c r="B12114" t="s">
        <v>6</v>
      </c>
      <c r="C12114" s="1">
        <v>44971.103427708331</v>
      </c>
      <c r="D12114" s="1">
        <v>44971.106308495371</v>
      </c>
      <c r="E12114">
        <v>899.98599999999999</v>
      </c>
    </row>
    <row r="12115" spans="1:5" x14ac:dyDescent="0.35">
      <c r="A12115" t="s">
        <v>12</v>
      </c>
      <c r="B12115" t="s">
        <v>6</v>
      </c>
      <c r="C12115" s="1">
        <v>44971.103427800925</v>
      </c>
      <c r="D12115" s="1">
        <v>44971.106308622686</v>
      </c>
      <c r="E12115">
        <v>902.24699999999996</v>
      </c>
    </row>
    <row r="12116" spans="1:5" x14ac:dyDescent="0.35">
      <c r="A12116" t="s">
        <v>12</v>
      </c>
      <c r="B12116" t="s">
        <v>7</v>
      </c>
      <c r="C12116" s="1">
        <v>44971.103427800925</v>
      </c>
      <c r="D12116" s="1">
        <v>44971.106308622686</v>
      </c>
      <c r="E12116">
        <v>902.82299999999998</v>
      </c>
    </row>
    <row r="12117" spans="1:5" x14ac:dyDescent="0.35">
      <c r="A12117" t="s">
        <v>11</v>
      </c>
      <c r="B12117" t="s">
        <v>8</v>
      </c>
      <c r="C12117" s="1">
        <v>44971.103426435184</v>
      </c>
      <c r="D12117" s="1">
        <v>44971.106308738425</v>
      </c>
      <c r="E12117">
        <v>31.001999999999999</v>
      </c>
    </row>
    <row r="12118" spans="1:5" x14ac:dyDescent="0.35">
      <c r="A12118" t="s">
        <v>11</v>
      </c>
      <c r="B12118" t="s">
        <v>9</v>
      </c>
      <c r="C12118" s="1">
        <v>44971.103426435184</v>
      </c>
      <c r="D12118" s="1">
        <v>44971.106308750001</v>
      </c>
      <c r="E12118">
        <v>31.388999999999999</v>
      </c>
    </row>
    <row r="12119" spans="1:5" x14ac:dyDescent="0.35">
      <c r="A12119" t="s">
        <v>10</v>
      </c>
      <c r="B12119" t="s">
        <v>7</v>
      </c>
      <c r="C12119" s="1">
        <v>44971.103428645831</v>
      </c>
      <c r="D12119" s="1">
        <v>44971.106308865739</v>
      </c>
      <c r="E12119">
        <v>851.52</v>
      </c>
    </row>
    <row r="12120" spans="1:5" x14ac:dyDescent="0.35">
      <c r="A12120" t="s">
        <v>5</v>
      </c>
      <c r="B12120" t="s">
        <v>8</v>
      </c>
      <c r="C12120" s="1">
        <v>44971.103427708331</v>
      </c>
      <c r="D12120" s="1">
        <v>44971.106308888891</v>
      </c>
      <c r="E12120">
        <v>933.83699999999999</v>
      </c>
    </row>
    <row r="12121" spans="1:5" x14ac:dyDescent="0.35">
      <c r="A12121" t="s">
        <v>5</v>
      </c>
      <c r="B12121" t="s">
        <v>9</v>
      </c>
      <c r="C12121" s="1">
        <v>44971.103427708331</v>
      </c>
      <c r="D12121" s="1">
        <v>44971.10630890046</v>
      </c>
      <c r="E12121">
        <v>934.971</v>
      </c>
    </row>
    <row r="12122" spans="1:5" x14ac:dyDescent="0.35">
      <c r="A12122" t="s">
        <v>12</v>
      </c>
      <c r="B12122" t="s">
        <v>6</v>
      </c>
      <c r="C12122" s="1">
        <v>44971.103427800925</v>
      </c>
      <c r="D12122" s="1">
        <v>44971.106308923612</v>
      </c>
      <c r="E12122">
        <v>928.53499999999997</v>
      </c>
    </row>
    <row r="12123" spans="1:5" x14ac:dyDescent="0.35">
      <c r="A12123" t="s">
        <v>11</v>
      </c>
      <c r="B12123" t="s">
        <v>6</v>
      </c>
      <c r="C12123" s="1">
        <v>44971.103426435184</v>
      </c>
      <c r="D12123" s="1">
        <v>44971.106308946757</v>
      </c>
      <c r="E12123">
        <v>48.463999999999999</v>
      </c>
    </row>
    <row r="12124" spans="1:5" x14ac:dyDescent="0.35">
      <c r="A12124" t="s">
        <v>10</v>
      </c>
      <c r="B12124" t="s">
        <v>6</v>
      </c>
      <c r="C12124" s="1">
        <v>44971.103428645831</v>
      </c>
      <c r="D12124" s="1">
        <v>44971.106308981478</v>
      </c>
      <c r="E12124">
        <v>861.63900000000001</v>
      </c>
    </row>
    <row r="12125" spans="1:5" x14ac:dyDescent="0.35">
      <c r="A12125" t="s">
        <v>5</v>
      </c>
      <c r="B12125" t="s">
        <v>7</v>
      </c>
      <c r="C12125" s="1">
        <v>44971.103427708331</v>
      </c>
      <c r="D12125" s="1">
        <v>44971.106309016206</v>
      </c>
      <c r="E12125">
        <v>944.67499999999995</v>
      </c>
    </row>
    <row r="12126" spans="1:5" x14ac:dyDescent="0.35">
      <c r="A12126" t="s">
        <v>12</v>
      </c>
      <c r="B12126" t="s">
        <v>7</v>
      </c>
      <c r="C12126" s="1">
        <v>44971.103427800925</v>
      </c>
      <c r="D12126" s="1">
        <v>44971.106309097224</v>
      </c>
      <c r="E12126">
        <v>943.70100000000002</v>
      </c>
    </row>
    <row r="12127" spans="1:5" x14ac:dyDescent="0.35">
      <c r="A12127" t="s">
        <v>11</v>
      </c>
      <c r="B12127" t="s">
        <v>7</v>
      </c>
      <c r="C12127" s="1">
        <v>44971.103426435184</v>
      </c>
      <c r="D12127" s="1">
        <v>44971.106309131945</v>
      </c>
      <c r="E12127">
        <v>64.703999999999994</v>
      </c>
    </row>
    <row r="12128" spans="1:5" x14ac:dyDescent="0.35">
      <c r="A12128" t="s">
        <v>10</v>
      </c>
      <c r="B12128" t="s">
        <v>6</v>
      </c>
      <c r="C12128" s="1">
        <v>44971.103428645831</v>
      </c>
      <c r="D12128" s="1">
        <v>44971.10630915509</v>
      </c>
      <c r="E12128">
        <v>876.39800000000002</v>
      </c>
    </row>
    <row r="12129" spans="1:5" x14ac:dyDescent="0.35">
      <c r="A12129" t="s">
        <v>10</v>
      </c>
      <c r="B12129" t="s">
        <v>9</v>
      </c>
      <c r="C12129" s="1">
        <v>44971.103428645831</v>
      </c>
      <c r="D12129" s="1">
        <v>44971.106309166666</v>
      </c>
      <c r="E12129">
        <v>877.23199999999997</v>
      </c>
    </row>
    <row r="12130" spans="1:5" x14ac:dyDescent="0.35">
      <c r="A12130" t="s">
        <v>10</v>
      </c>
      <c r="B12130" t="s">
        <v>7</v>
      </c>
      <c r="C12130" s="1">
        <v>44971.103428645831</v>
      </c>
      <c r="D12130" s="1">
        <v>44971.106309166666</v>
      </c>
      <c r="E12130">
        <v>877.55200000000002</v>
      </c>
    </row>
    <row r="12131" spans="1:5" x14ac:dyDescent="0.35">
      <c r="A12131" t="s">
        <v>5</v>
      </c>
      <c r="B12131" t="s">
        <v>6</v>
      </c>
      <c r="C12131" s="1">
        <v>44971.103427708331</v>
      </c>
      <c r="D12131" s="1">
        <v>44971.106309178242</v>
      </c>
      <c r="E12131">
        <v>959.58</v>
      </c>
    </row>
    <row r="12132" spans="1:5" x14ac:dyDescent="0.35">
      <c r="A12132" t="s">
        <v>5</v>
      </c>
      <c r="B12132" t="s">
        <v>9</v>
      </c>
      <c r="C12132" s="1">
        <v>44971.103427708331</v>
      </c>
      <c r="D12132" s="1">
        <v>44971.106309189818</v>
      </c>
      <c r="E12132">
        <v>960.23900000000003</v>
      </c>
    </row>
    <row r="12133" spans="1:5" x14ac:dyDescent="0.35">
      <c r="A12133" t="s">
        <v>5</v>
      </c>
      <c r="B12133" t="s">
        <v>7</v>
      </c>
      <c r="C12133" s="1">
        <v>44971.103427708331</v>
      </c>
      <c r="D12133" s="1">
        <v>44971.106309189818</v>
      </c>
      <c r="E12133">
        <v>960.66899999999998</v>
      </c>
    </row>
    <row r="12134" spans="1:5" x14ac:dyDescent="0.35">
      <c r="A12134" t="s">
        <v>12</v>
      </c>
      <c r="B12134" t="s">
        <v>7</v>
      </c>
      <c r="C12134" s="1">
        <v>44971.103427800925</v>
      </c>
      <c r="D12134" s="1">
        <v>44971.106309212963</v>
      </c>
      <c r="E12134">
        <v>953.87699999999995</v>
      </c>
    </row>
    <row r="12135" spans="1:5" x14ac:dyDescent="0.35">
      <c r="A12135" t="s">
        <v>11</v>
      </c>
      <c r="B12135" t="s">
        <v>6</v>
      </c>
      <c r="C12135" s="1">
        <v>44971.103426435184</v>
      </c>
      <c r="D12135" s="1">
        <v>44971.106309224539</v>
      </c>
      <c r="E12135">
        <v>73.072000000000003</v>
      </c>
    </row>
    <row r="12136" spans="1:5" x14ac:dyDescent="0.35">
      <c r="A12136" t="s">
        <v>10</v>
      </c>
      <c r="B12136" t="s">
        <v>7</v>
      </c>
      <c r="C12136" s="1">
        <v>44971.103428645831</v>
      </c>
      <c r="D12136" s="1">
        <v>44971.106309351853</v>
      </c>
      <c r="E12136">
        <v>893.28899999999999</v>
      </c>
    </row>
    <row r="12137" spans="1:5" x14ac:dyDescent="0.35">
      <c r="A12137" t="s">
        <v>5</v>
      </c>
      <c r="B12137" t="s">
        <v>7</v>
      </c>
      <c r="C12137" s="1">
        <v>44971.103427708331</v>
      </c>
      <c r="D12137" s="1">
        <v>44971.106309374998</v>
      </c>
      <c r="E12137">
        <v>976.23699999999997</v>
      </c>
    </row>
    <row r="12138" spans="1:5" x14ac:dyDescent="0.35">
      <c r="A12138" t="s">
        <v>12</v>
      </c>
      <c r="B12138" t="s">
        <v>6</v>
      </c>
      <c r="C12138" s="1">
        <v>44971.103427800925</v>
      </c>
      <c r="D12138" s="1">
        <v>44971.106309421295</v>
      </c>
      <c r="E12138">
        <v>972.08299999999997</v>
      </c>
    </row>
    <row r="12139" spans="1:5" x14ac:dyDescent="0.35">
      <c r="A12139" t="s">
        <v>11</v>
      </c>
      <c r="B12139" t="s">
        <v>7</v>
      </c>
      <c r="C12139" s="1">
        <v>44971.103426435184</v>
      </c>
      <c r="D12139" s="1">
        <v>44971.106309467592</v>
      </c>
      <c r="E12139">
        <v>94.156999999999996</v>
      </c>
    </row>
    <row r="12140" spans="1:5" x14ac:dyDescent="0.35">
      <c r="A12140" t="s">
        <v>12</v>
      </c>
      <c r="B12140" t="s">
        <v>7</v>
      </c>
      <c r="C12140" s="1">
        <v>44971.103427800925</v>
      </c>
      <c r="D12140" s="1">
        <v>44971.106318796294</v>
      </c>
      <c r="E12140">
        <v>781.3</v>
      </c>
    </row>
    <row r="12141" spans="1:5" x14ac:dyDescent="0.35">
      <c r="A12141" t="s">
        <v>11</v>
      </c>
      <c r="B12141" t="s">
        <v>6</v>
      </c>
      <c r="C12141" s="1">
        <v>44971.103426435184</v>
      </c>
      <c r="D12141" s="1">
        <v>44971.106318923608</v>
      </c>
      <c r="E12141">
        <v>910.88300000000004</v>
      </c>
    </row>
    <row r="12142" spans="1:5" x14ac:dyDescent="0.35">
      <c r="A12142" t="s">
        <v>11</v>
      </c>
      <c r="B12142" t="s">
        <v>7</v>
      </c>
      <c r="C12142" s="1">
        <v>44971.103426435184</v>
      </c>
      <c r="D12142" s="1">
        <v>44971.106318923608</v>
      </c>
      <c r="E12142">
        <v>911.22699999999998</v>
      </c>
    </row>
    <row r="12143" spans="1:5" x14ac:dyDescent="0.35">
      <c r="A12143" t="s">
        <v>5</v>
      </c>
      <c r="B12143" t="s">
        <v>6</v>
      </c>
      <c r="C12143" s="1">
        <v>44971.103427708331</v>
      </c>
      <c r="D12143" s="1">
        <v>44971.10631894676</v>
      </c>
      <c r="E12143">
        <v>803.48599999999999</v>
      </c>
    </row>
    <row r="12144" spans="1:5" x14ac:dyDescent="0.35">
      <c r="A12144" t="s">
        <v>5</v>
      </c>
      <c r="B12144" t="s">
        <v>7</v>
      </c>
      <c r="C12144" s="1">
        <v>44971.103427708331</v>
      </c>
      <c r="D12144" s="1">
        <v>44971.106318958336</v>
      </c>
      <c r="E12144">
        <v>803.83299999999997</v>
      </c>
    </row>
    <row r="12145" spans="1:5" x14ac:dyDescent="0.35">
      <c r="A12145" t="s">
        <v>10</v>
      </c>
      <c r="B12145" t="s">
        <v>6</v>
      </c>
      <c r="C12145" s="1">
        <v>44971.103428645831</v>
      </c>
      <c r="D12145" s="1">
        <v>44971.106319027778</v>
      </c>
      <c r="E12145">
        <v>729.50199999999995</v>
      </c>
    </row>
    <row r="12146" spans="1:5" x14ac:dyDescent="0.35">
      <c r="A12146" t="s">
        <v>12</v>
      </c>
      <c r="B12146" t="s">
        <v>8</v>
      </c>
      <c r="C12146" s="1">
        <v>44971.103427800925</v>
      </c>
      <c r="D12146" s="1">
        <v>44971.106319085651</v>
      </c>
      <c r="E12146">
        <v>806.91300000000001</v>
      </c>
    </row>
    <row r="12147" spans="1:5" x14ac:dyDescent="0.35">
      <c r="A12147" t="s">
        <v>12</v>
      </c>
      <c r="B12147" t="s">
        <v>9</v>
      </c>
      <c r="C12147" s="1">
        <v>44971.103427800925</v>
      </c>
      <c r="D12147" s="1">
        <v>44971.10631909722</v>
      </c>
      <c r="E12147">
        <v>807.74099999999999</v>
      </c>
    </row>
    <row r="12148" spans="1:5" x14ac:dyDescent="0.35">
      <c r="A12148" t="s">
        <v>11</v>
      </c>
      <c r="B12148" t="s">
        <v>6</v>
      </c>
      <c r="C12148" s="1">
        <v>44971.103426435184</v>
      </c>
      <c r="D12148" s="1">
        <v>44971.106319120372</v>
      </c>
      <c r="E12148">
        <v>928.18700000000001</v>
      </c>
    </row>
    <row r="12149" spans="1:5" x14ac:dyDescent="0.35">
      <c r="A12149" t="s">
        <v>11</v>
      </c>
      <c r="B12149" t="s">
        <v>7</v>
      </c>
      <c r="C12149" s="1">
        <v>44971.103426435184</v>
      </c>
      <c r="D12149" s="1">
        <v>44971.106319131941</v>
      </c>
      <c r="E12149">
        <v>928.61099999999999</v>
      </c>
    </row>
    <row r="12150" spans="1:5" x14ac:dyDescent="0.35">
      <c r="A12150" t="s">
        <v>11</v>
      </c>
      <c r="B12150" t="s">
        <v>9</v>
      </c>
      <c r="C12150" s="1">
        <v>44971.103426435184</v>
      </c>
      <c r="D12150" s="1">
        <v>44971.106319131941</v>
      </c>
      <c r="E12150">
        <v>928.66800000000001</v>
      </c>
    </row>
    <row r="12151" spans="1:5" x14ac:dyDescent="0.35">
      <c r="A12151" t="s">
        <v>5</v>
      </c>
      <c r="B12151" t="s">
        <v>7</v>
      </c>
      <c r="C12151" s="1">
        <v>44971.103427708331</v>
      </c>
      <c r="D12151" s="1">
        <v>44971.106319641207</v>
      </c>
      <c r="E12151">
        <v>863.51499999999999</v>
      </c>
    </row>
    <row r="12152" spans="1:5" x14ac:dyDescent="0.35">
      <c r="A12152" t="s">
        <v>10</v>
      </c>
      <c r="B12152" t="s">
        <v>7</v>
      </c>
      <c r="C12152" s="1">
        <v>44971.103428645831</v>
      </c>
      <c r="D12152" s="1">
        <v>44971.106319710649</v>
      </c>
      <c r="E12152">
        <v>787.86099999999999</v>
      </c>
    </row>
    <row r="12153" spans="1:5" x14ac:dyDescent="0.35">
      <c r="A12153" t="s">
        <v>12</v>
      </c>
      <c r="B12153" t="s">
        <v>8</v>
      </c>
      <c r="C12153" s="1">
        <v>44971.103427800925</v>
      </c>
      <c r="D12153" s="1">
        <v>44971.10631978009</v>
      </c>
      <c r="E12153">
        <v>866.63300000000004</v>
      </c>
    </row>
    <row r="12154" spans="1:5" x14ac:dyDescent="0.35">
      <c r="A12154" t="s">
        <v>12</v>
      </c>
      <c r="B12154" t="s">
        <v>9</v>
      </c>
      <c r="C12154" s="1">
        <v>44971.103427800925</v>
      </c>
      <c r="D12154" s="1">
        <v>44971.106319791666</v>
      </c>
      <c r="E12154">
        <v>867.15499999999997</v>
      </c>
    </row>
    <row r="12155" spans="1:5" x14ac:dyDescent="0.35">
      <c r="A12155" t="s">
        <v>11</v>
      </c>
      <c r="B12155" t="s">
        <v>8</v>
      </c>
      <c r="C12155" s="1">
        <v>44971.103426435184</v>
      </c>
      <c r="D12155" s="1">
        <v>44971.106320787039</v>
      </c>
      <c r="E12155">
        <v>71.994</v>
      </c>
    </row>
    <row r="12156" spans="1:5" x14ac:dyDescent="0.35">
      <c r="A12156" t="s">
        <v>11</v>
      </c>
      <c r="B12156" t="s">
        <v>9</v>
      </c>
      <c r="C12156" s="1">
        <v>44971.103426435184</v>
      </c>
      <c r="D12156" s="1">
        <v>44971.106320798608</v>
      </c>
      <c r="E12156">
        <v>72.341999999999999</v>
      </c>
    </row>
    <row r="12157" spans="1:5" x14ac:dyDescent="0.35">
      <c r="A12157" t="s">
        <v>5</v>
      </c>
      <c r="B12157" t="s">
        <v>6</v>
      </c>
      <c r="C12157" s="1">
        <v>44971.103427708331</v>
      </c>
      <c r="D12157" s="1">
        <v>44971.10632082176</v>
      </c>
      <c r="E12157">
        <v>965.00900000000001</v>
      </c>
    </row>
    <row r="12158" spans="1:5" x14ac:dyDescent="0.35">
      <c r="A12158" t="s">
        <v>10</v>
      </c>
      <c r="B12158" t="s">
        <v>8</v>
      </c>
      <c r="C12158" s="1">
        <v>44971.103428645831</v>
      </c>
      <c r="D12158" s="1">
        <v>44971.106320844905</v>
      </c>
      <c r="E12158">
        <v>886.02</v>
      </c>
    </row>
    <row r="12159" spans="1:5" x14ac:dyDescent="0.35">
      <c r="A12159" t="s">
        <v>10</v>
      </c>
      <c r="B12159" t="s">
        <v>9</v>
      </c>
      <c r="C12159" s="1">
        <v>44971.103428645831</v>
      </c>
      <c r="D12159" s="1">
        <v>44971.106320844905</v>
      </c>
      <c r="E12159">
        <v>886.29499999999996</v>
      </c>
    </row>
    <row r="12160" spans="1:5" x14ac:dyDescent="0.35">
      <c r="A12160" t="s">
        <v>12</v>
      </c>
      <c r="B12160" t="s">
        <v>6</v>
      </c>
      <c r="C12160" s="1">
        <v>44971.103427800925</v>
      </c>
      <c r="D12160" s="1">
        <v>44971.106320856481</v>
      </c>
      <c r="E12160">
        <v>960.08299999999997</v>
      </c>
    </row>
    <row r="12161" spans="1:5" x14ac:dyDescent="0.35">
      <c r="A12161" t="s">
        <v>12</v>
      </c>
      <c r="B12161" t="s">
        <v>7</v>
      </c>
      <c r="C12161" s="1">
        <v>44971.103427800925</v>
      </c>
      <c r="D12161" s="1">
        <v>44971.106320868057</v>
      </c>
      <c r="E12161">
        <v>960.41</v>
      </c>
    </row>
    <row r="12162" spans="1:5" x14ac:dyDescent="0.35">
      <c r="A12162" t="s">
        <v>12</v>
      </c>
      <c r="B12162" t="s">
        <v>9</v>
      </c>
      <c r="C12162" s="1">
        <v>44971.103427800925</v>
      </c>
      <c r="D12162" s="1">
        <v>44971.106320891202</v>
      </c>
      <c r="E12162">
        <v>962.40700000000004</v>
      </c>
    </row>
    <row r="12163" spans="1:5" x14ac:dyDescent="0.35">
      <c r="A12163" t="s">
        <v>11</v>
      </c>
      <c r="B12163" t="s">
        <v>7</v>
      </c>
      <c r="C12163" s="1">
        <v>44971.103426435184</v>
      </c>
      <c r="D12163" s="1">
        <v>44971.106320902778</v>
      </c>
      <c r="E12163">
        <v>82.081000000000003</v>
      </c>
    </row>
    <row r="12164" spans="1:5" x14ac:dyDescent="0.35">
      <c r="A12164" t="s">
        <v>5</v>
      </c>
      <c r="B12164" t="s">
        <v>8</v>
      </c>
      <c r="C12164" s="1">
        <v>44971.103427708331</v>
      </c>
      <c r="D12164" s="1">
        <v>44971.106320914354</v>
      </c>
      <c r="E12164">
        <v>973.25400000000002</v>
      </c>
    </row>
    <row r="12165" spans="1:5" x14ac:dyDescent="0.35">
      <c r="A12165" t="s">
        <v>5</v>
      </c>
      <c r="B12165" t="s">
        <v>9</v>
      </c>
      <c r="C12165" s="1">
        <v>44971.103427708331</v>
      </c>
      <c r="D12165" s="1">
        <v>44971.106320937499</v>
      </c>
      <c r="E12165">
        <v>975.63699999999994</v>
      </c>
    </row>
    <row r="12166" spans="1:5" x14ac:dyDescent="0.35">
      <c r="A12166" t="s">
        <v>10</v>
      </c>
      <c r="B12166" t="s">
        <v>9</v>
      </c>
      <c r="C12166" s="1">
        <v>44971.103428645831</v>
      </c>
      <c r="D12166" s="1">
        <v>44971.106321018517</v>
      </c>
      <c r="E12166">
        <v>900.94600000000003</v>
      </c>
    </row>
    <row r="12167" spans="1:5" x14ac:dyDescent="0.35">
      <c r="A12167" t="s">
        <v>10</v>
      </c>
      <c r="B12167" t="s">
        <v>8</v>
      </c>
      <c r="C12167" s="1">
        <v>44971.103428645831</v>
      </c>
      <c r="D12167" s="1">
        <v>44971.106321018517</v>
      </c>
      <c r="E12167">
        <v>901.20899999999995</v>
      </c>
    </row>
    <row r="12168" spans="1:5" x14ac:dyDescent="0.35">
      <c r="A12168" t="s">
        <v>12</v>
      </c>
      <c r="B12168" t="s">
        <v>6</v>
      </c>
      <c r="C12168" s="1">
        <v>44971.103427800925</v>
      </c>
      <c r="D12168" s="1">
        <v>44971.106321053237</v>
      </c>
      <c r="E12168">
        <v>976.13900000000001</v>
      </c>
    </row>
    <row r="12169" spans="1:5" x14ac:dyDescent="0.35">
      <c r="A12169" t="s">
        <v>12</v>
      </c>
      <c r="B12169" t="s">
        <v>7</v>
      </c>
      <c r="C12169" s="1">
        <v>44971.103427800925</v>
      </c>
      <c r="D12169" s="1">
        <v>44971.106321053237</v>
      </c>
      <c r="E12169">
        <v>976.495</v>
      </c>
    </row>
    <row r="12170" spans="1:5" x14ac:dyDescent="0.35">
      <c r="A12170" t="s">
        <v>11</v>
      </c>
      <c r="B12170" t="s">
        <v>8</v>
      </c>
      <c r="C12170" s="1">
        <v>44971.103426435184</v>
      </c>
      <c r="D12170" s="1">
        <v>44971.106321087966</v>
      </c>
      <c r="E12170">
        <v>97.936999999999998</v>
      </c>
    </row>
    <row r="12171" spans="1:5" x14ac:dyDescent="0.35">
      <c r="A12171" t="s">
        <v>11</v>
      </c>
      <c r="B12171" t="s">
        <v>9</v>
      </c>
      <c r="C12171" s="1">
        <v>44971.103426435184</v>
      </c>
      <c r="D12171" s="1">
        <v>44971.106321087966</v>
      </c>
      <c r="E12171">
        <v>98.260999999999996</v>
      </c>
    </row>
    <row r="12172" spans="1:5" x14ac:dyDescent="0.35">
      <c r="A12172" t="s">
        <v>5</v>
      </c>
      <c r="B12172" t="s">
        <v>6</v>
      </c>
      <c r="C12172" s="1">
        <v>44971.103427708331</v>
      </c>
      <c r="D12172" s="1">
        <v>44971.106321134263</v>
      </c>
      <c r="E12172">
        <v>992.27300000000002</v>
      </c>
    </row>
    <row r="12173" spans="1:5" x14ac:dyDescent="0.35">
      <c r="A12173" t="s">
        <v>10</v>
      </c>
      <c r="B12173" t="s">
        <v>6</v>
      </c>
      <c r="C12173" s="1">
        <v>44971.103428645831</v>
      </c>
      <c r="D12173" s="1">
        <v>44971.106321504631</v>
      </c>
      <c r="E12173">
        <v>943.33500000000004</v>
      </c>
    </row>
    <row r="12174" spans="1:5" x14ac:dyDescent="0.35">
      <c r="A12174" t="s">
        <v>10</v>
      </c>
      <c r="B12174" t="s">
        <v>7</v>
      </c>
      <c r="C12174" s="1">
        <v>44971.103428645831</v>
      </c>
      <c r="D12174" s="1">
        <v>44971.106321504631</v>
      </c>
      <c r="E12174">
        <v>943.73599999999999</v>
      </c>
    </row>
    <row r="12175" spans="1:5" x14ac:dyDescent="0.35">
      <c r="A12175" t="s">
        <v>12</v>
      </c>
      <c r="B12175" t="s">
        <v>6</v>
      </c>
      <c r="C12175" s="1">
        <v>44971.103427800925</v>
      </c>
      <c r="D12175" s="1">
        <v>44971.106321562504</v>
      </c>
      <c r="E12175">
        <v>20.158999999999999</v>
      </c>
    </row>
    <row r="12176" spans="1:5" x14ac:dyDescent="0.35">
      <c r="A12176" t="s">
        <v>11</v>
      </c>
      <c r="B12176" t="s">
        <v>6</v>
      </c>
      <c r="C12176" s="1">
        <v>44971.103426435184</v>
      </c>
      <c r="D12176" s="1">
        <v>44971.106321620369</v>
      </c>
      <c r="E12176">
        <v>143.78299999999999</v>
      </c>
    </row>
    <row r="12177" spans="1:5" x14ac:dyDescent="0.35">
      <c r="A12177" t="s">
        <v>5</v>
      </c>
      <c r="B12177" t="s">
        <v>8</v>
      </c>
      <c r="C12177" s="1">
        <v>44971.103427708331</v>
      </c>
      <c r="D12177" s="1">
        <v>44971.106321863423</v>
      </c>
      <c r="E12177">
        <v>54.881999999999998</v>
      </c>
    </row>
    <row r="12178" spans="1:5" x14ac:dyDescent="0.35">
      <c r="A12178" t="s">
        <v>5</v>
      </c>
      <c r="B12178" t="s">
        <v>9</v>
      </c>
      <c r="C12178" s="1">
        <v>44971.103427708331</v>
      </c>
      <c r="D12178" s="1">
        <v>44971.106321863423</v>
      </c>
      <c r="E12178">
        <v>55.219000000000001</v>
      </c>
    </row>
    <row r="12179" spans="1:5" x14ac:dyDescent="0.35">
      <c r="A12179" t="s">
        <v>10</v>
      </c>
      <c r="B12179" t="s">
        <v>7</v>
      </c>
      <c r="C12179" s="1">
        <v>44971.103428645831</v>
      </c>
      <c r="D12179" s="1">
        <v>44971.106322766202</v>
      </c>
      <c r="E12179">
        <v>52.051000000000002</v>
      </c>
    </row>
    <row r="12180" spans="1:5" x14ac:dyDescent="0.35">
      <c r="A12180" t="s">
        <v>12</v>
      </c>
      <c r="B12180" t="s">
        <v>7</v>
      </c>
      <c r="C12180" s="1">
        <v>44971.103427800925</v>
      </c>
      <c r="D12180" s="1">
        <v>44971.106323587963</v>
      </c>
      <c r="E12180">
        <v>195.56899999999999</v>
      </c>
    </row>
    <row r="12181" spans="1:5" x14ac:dyDescent="0.35">
      <c r="A12181" t="s">
        <v>11</v>
      </c>
      <c r="B12181" t="s">
        <v>7</v>
      </c>
      <c r="C12181" s="1">
        <v>44971.103426435184</v>
      </c>
      <c r="D12181" s="1">
        <v>44971.106323657405</v>
      </c>
      <c r="E12181">
        <v>320.12700000000001</v>
      </c>
    </row>
    <row r="12182" spans="1:5" x14ac:dyDescent="0.35">
      <c r="A12182" t="s">
        <v>5</v>
      </c>
      <c r="B12182" t="s">
        <v>7</v>
      </c>
      <c r="C12182" s="1">
        <v>44971.103427708331</v>
      </c>
      <c r="D12182" s="1">
        <v>44971.106323726854</v>
      </c>
      <c r="E12182">
        <v>216.36099999999999</v>
      </c>
    </row>
    <row r="12183" spans="1:5" x14ac:dyDescent="0.35">
      <c r="A12183" t="s">
        <v>10</v>
      </c>
      <c r="B12183" t="s">
        <v>6</v>
      </c>
      <c r="C12183" s="1">
        <v>44971.103428645831</v>
      </c>
      <c r="D12183" s="1">
        <v>44971.106323784719</v>
      </c>
      <c r="E12183">
        <v>140.21899999999999</v>
      </c>
    </row>
    <row r="12184" spans="1:5" x14ac:dyDescent="0.35">
      <c r="A12184" t="s">
        <v>12</v>
      </c>
      <c r="B12184" t="s">
        <v>7</v>
      </c>
      <c r="C12184" s="1">
        <v>44971.103427800925</v>
      </c>
      <c r="D12184" s="1">
        <v>44971.106323831016</v>
      </c>
      <c r="E12184">
        <v>216.83500000000001</v>
      </c>
    </row>
    <row r="12185" spans="1:5" x14ac:dyDescent="0.35">
      <c r="A12185" t="s">
        <v>11</v>
      </c>
      <c r="B12185" t="s">
        <v>6</v>
      </c>
      <c r="C12185" s="1">
        <v>44971.103426435184</v>
      </c>
      <c r="D12185" s="1">
        <v>44971.106323912034</v>
      </c>
      <c r="E12185">
        <v>342.10599999999999</v>
      </c>
    </row>
    <row r="12186" spans="1:5" x14ac:dyDescent="0.35">
      <c r="A12186" t="s">
        <v>5</v>
      </c>
      <c r="B12186" t="s">
        <v>6</v>
      </c>
      <c r="C12186" s="1">
        <v>44971.103427708331</v>
      </c>
      <c r="D12186" s="1">
        <v>44971.106324004628</v>
      </c>
      <c r="E12186">
        <v>240.547</v>
      </c>
    </row>
    <row r="12187" spans="1:5" x14ac:dyDescent="0.35">
      <c r="A12187" t="s">
        <v>5</v>
      </c>
      <c r="B12187" t="s">
        <v>9</v>
      </c>
      <c r="C12187" s="1">
        <v>44971.103427708331</v>
      </c>
      <c r="D12187" s="1">
        <v>44971.106324016204</v>
      </c>
      <c r="E12187">
        <v>240.98500000000001</v>
      </c>
    </row>
    <row r="12188" spans="1:5" x14ac:dyDescent="0.35">
      <c r="A12188" t="s">
        <v>5</v>
      </c>
      <c r="B12188" t="s">
        <v>7</v>
      </c>
      <c r="C12188" s="1">
        <v>44971.103427708331</v>
      </c>
      <c r="D12188" s="1">
        <v>44971.106324016204</v>
      </c>
      <c r="E12188">
        <v>241.30500000000001</v>
      </c>
    </row>
    <row r="12189" spans="1:5" x14ac:dyDescent="0.35">
      <c r="A12189" t="s">
        <v>10</v>
      </c>
      <c r="B12189" t="s">
        <v>6</v>
      </c>
      <c r="C12189" s="1">
        <v>44971.103428645831</v>
      </c>
      <c r="D12189" s="1">
        <v>44971.106324097222</v>
      </c>
      <c r="E12189">
        <v>167.429</v>
      </c>
    </row>
    <row r="12190" spans="1:5" x14ac:dyDescent="0.35">
      <c r="A12190" t="s">
        <v>10</v>
      </c>
      <c r="B12190" t="s">
        <v>9</v>
      </c>
      <c r="C12190" s="1">
        <v>44971.103428645831</v>
      </c>
      <c r="D12190" s="1">
        <v>44971.106324108798</v>
      </c>
      <c r="E12190">
        <v>167.83600000000001</v>
      </c>
    </row>
    <row r="12191" spans="1:5" x14ac:dyDescent="0.35">
      <c r="A12191" t="s">
        <v>10</v>
      </c>
      <c r="B12191" t="s">
        <v>7</v>
      </c>
      <c r="C12191" s="1">
        <v>44971.103428645831</v>
      </c>
      <c r="D12191" s="1">
        <v>44971.106324108798</v>
      </c>
      <c r="E12191">
        <v>168.26400000000001</v>
      </c>
    </row>
    <row r="12192" spans="1:5" x14ac:dyDescent="0.35">
      <c r="A12192" t="s">
        <v>12</v>
      </c>
      <c r="B12192" t="s">
        <v>6</v>
      </c>
      <c r="C12192" s="1">
        <v>44971.103427800925</v>
      </c>
      <c r="D12192" s="1">
        <v>44971.106324189815</v>
      </c>
      <c r="E12192">
        <v>247.66</v>
      </c>
    </row>
    <row r="12193" spans="1:5" x14ac:dyDescent="0.35">
      <c r="A12193" t="s">
        <v>11</v>
      </c>
      <c r="B12193" t="s">
        <v>7</v>
      </c>
      <c r="C12193" s="1">
        <v>44971.103426435184</v>
      </c>
      <c r="D12193" s="1">
        <v>44971.106324282409</v>
      </c>
      <c r="E12193">
        <v>374.22800000000001</v>
      </c>
    </row>
    <row r="12194" spans="1:5" x14ac:dyDescent="0.35">
      <c r="A12194" t="s">
        <v>5</v>
      </c>
      <c r="B12194" t="s">
        <v>7</v>
      </c>
      <c r="C12194" s="1">
        <v>44971.103427708331</v>
      </c>
      <c r="D12194" s="1">
        <v>44971.106324456021</v>
      </c>
      <c r="E12194">
        <v>279.435</v>
      </c>
    </row>
    <row r="12195" spans="1:5" x14ac:dyDescent="0.35">
      <c r="A12195" t="s">
        <v>10</v>
      </c>
      <c r="B12195" t="s">
        <v>7</v>
      </c>
      <c r="C12195" s="1">
        <v>44971.103428645831</v>
      </c>
      <c r="D12195" s="1">
        <v>44971.106324525463</v>
      </c>
      <c r="E12195">
        <v>204.29599999999999</v>
      </c>
    </row>
    <row r="12196" spans="1:5" x14ac:dyDescent="0.35">
      <c r="A12196" t="s">
        <v>10</v>
      </c>
      <c r="B12196" t="s">
        <v>6</v>
      </c>
      <c r="C12196" s="1">
        <v>44971.103428645831</v>
      </c>
      <c r="D12196" s="1">
        <v>44971.106330312497</v>
      </c>
      <c r="E12196">
        <v>704.51900000000001</v>
      </c>
    </row>
    <row r="12197" spans="1:5" x14ac:dyDescent="0.35">
      <c r="A12197" t="s">
        <v>10</v>
      </c>
      <c r="B12197" t="s">
        <v>7</v>
      </c>
      <c r="C12197" s="1">
        <v>44971.103428645831</v>
      </c>
      <c r="D12197" s="1">
        <v>44971.106330381946</v>
      </c>
      <c r="E12197">
        <v>710.70600000000002</v>
      </c>
    </row>
    <row r="12198" spans="1:5" x14ac:dyDescent="0.35">
      <c r="A12198" t="s">
        <v>10</v>
      </c>
      <c r="B12198" t="s">
        <v>8</v>
      </c>
      <c r="C12198" s="1">
        <v>44971.103428645831</v>
      </c>
      <c r="D12198" s="1">
        <v>44971.106330555558</v>
      </c>
      <c r="E12198">
        <v>725.14499999999998</v>
      </c>
    </row>
    <row r="12199" spans="1:5" x14ac:dyDescent="0.35">
      <c r="A12199" t="s">
        <v>10</v>
      </c>
      <c r="B12199" t="s">
        <v>9</v>
      </c>
      <c r="C12199" s="1">
        <v>44971.103428645831</v>
      </c>
      <c r="D12199" s="1">
        <v>44971.106330555558</v>
      </c>
      <c r="E12199">
        <v>725.50199999999995</v>
      </c>
    </row>
    <row r="12200" spans="1:5" x14ac:dyDescent="0.35">
      <c r="A12200" t="s">
        <v>10</v>
      </c>
      <c r="B12200" t="s">
        <v>9</v>
      </c>
      <c r="C12200" s="1">
        <v>44971.103428645831</v>
      </c>
      <c r="D12200" s="1">
        <v>44971.106330601855</v>
      </c>
      <c r="E12200">
        <v>729.01199999999994</v>
      </c>
    </row>
    <row r="12201" spans="1:5" x14ac:dyDescent="0.35">
      <c r="A12201" t="s">
        <v>10</v>
      </c>
      <c r="B12201" t="s">
        <v>8</v>
      </c>
      <c r="C12201" s="1">
        <v>44971.103428645831</v>
      </c>
      <c r="D12201" s="1">
        <v>44971.106330601855</v>
      </c>
      <c r="E12201">
        <v>729.54</v>
      </c>
    </row>
    <row r="12202" spans="1:5" x14ac:dyDescent="0.35">
      <c r="A12202" t="s">
        <v>10</v>
      </c>
      <c r="B12202" t="s">
        <v>6</v>
      </c>
      <c r="C12202" s="1">
        <v>44971.103428645831</v>
      </c>
      <c r="D12202" s="1">
        <v>44971.106330636576</v>
      </c>
      <c r="E12202">
        <v>732.11500000000001</v>
      </c>
    </row>
    <row r="12203" spans="1:5" x14ac:dyDescent="0.35">
      <c r="A12203" t="s">
        <v>10</v>
      </c>
      <c r="B12203" t="s">
        <v>7</v>
      </c>
      <c r="C12203" s="1">
        <v>44971.103428645831</v>
      </c>
      <c r="D12203" s="1">
        <v>44971.106330636576</v>
      </c>
      <c r="E12203">
        <v>732.47400000000005</v>
      </c>
    </row>
    <row r="12204" spans="1:5" x14ac:dyDescent="0.35">
      <c r="A12204" t="s">
        <v>10</v>
      </c>
      <c r="B12204" t="s">
        <v>7</v>
      </c>
      <c r="C12204" s="1">
        <v>44971.103428645831</v>
      </c>
      <c r="D12204" s="1">
        <v>44971.106330925926</v>
      </c>
      <c r="E12204">
        <v>757.00800000000004</v>
      </c>
    </row>
    <row r="12205" spans="1:5" x14ac:dyDescent="0.35">
      <c r="A12205" t="s">
        <v>10</v>
      </c>
      <c r="B12205" t="s">
        <v>6</v>
      </c>
      <c r="C12205" s="1">
        <v>44971.103428645831</v>
      </c>
      <c r="D12205" s="1">
        <v>44971.106331064817</v>
      </c>
      <c r="E12205">
        <v>768.93600000000004</v>
      </c>
    </row>
    <row r="12206" spans="1:5" x14ac:dyDescent="0.35">
      <c r="A12206" t="s">
        <v>10</v>
      </c>
      <c r="B12206" t="s">
        <v>6</v>
      </c>
      <c r="C12206" s="1">
        <v>44971.103428645831</v>
      </c>
      <c r="D12206" s="1">
        <v>44971.10633116898</v>
      </c>
      <c r="E12206">
        <v>778.31100000000004</v>
      </c>
    </row>
    <row r="12207" spans="1:5" x14ac:dyDescent="0.35">
      <c r="A12207" t="s">
        <v>10</v>
      </c>
      <c r="B12207" t="s">
        <v>9</v>
      </c>
      <c r="C12207" s="1">
        <v>44971.103428645831</v>
      </c>
      <c r="D12207" s="1">
        <v>44971.10633116898</v>
      </c>
      <c r="E12207">
        <v>778.74599999999998</v>
      </c>
    </row>
    <row r="12208" spans="1:5" x14ac:dyDescent="0.35">
      <c r="A12208" t="s">
        <v>10</v>
      </c>
      <c r="B12208" t="s">
        <v>7</v>
      </c>
      <c r="C12208" s="1">
        <v>44971.103428645831</v>
      </c>
      <c r="D12208" s="1">
        <v>44971.106331180556</v>
      </c>
      <c r="E12208">
        <v>779.072</v>
      </c>
    </row>
    <row r="12209" spans="1:5" x14ac:dyDescent="0.35">
      <c r="A12209" t="s">
        <v>10</v>
      </c>
      <c r="B12209" t="s">
        <v>7</v>
      </c>
      <c r="C12209" s="1">
        <v>44971.103428645831</v>
      </c>
      <c r="D12209" s="1">
        <v>44971.106331261573</v>
      </c>
      <c r="E12209">
        <v>785.87699999999995</v>
      </c>
    </row>
    <row r="12210" spans="1:5" x14ac:dyDescent="0.35">
      <c r="A12210" t="s">
        <v>5</v>
      </c>
      <c r="B12210" t="s">
        <v>7</v>
      </c>
      <c r="C12210" s="1">
        <v>44971.103427708331</v>
      </c>
      <c r="D12210" s="1">
        <v>44971.106331284725</v>
      </c>
      <c r="E12210">
        <v>869.17399999999998</v>
      </c>
    </row>
    <row r="12211" spans="1:5" x14ac:dyDescent="0.35">
      <c r="A12211" t="s">
        <v>5</v>
      </c>
      <c r="B12211" t="s">
        <v>6</v>
      </c>
      <c r="C12211" s="1">
        <v>44971.103427708331</v>
      </c>
      <c r="D12211" s="1">
        <v>44971.106331284725</v>
      </c>
      <c r="E12211">
        <v>869.46799999999996</v>
      </c>
    </row>
    <row r="12212" spans="1:5" x14ac:dyDescent="0.35">
      <c r="A12212" t="s">
        <v>12</v>
      </c>
      <c r="B12212" t="s">
        <v>7</v>
      </c>
      <c r="C12212" s="1">
        <v>44971.103427800925</v>
      </c>
      <c r="D12212" s="1">
        <v>44971.106331435185</v>
      </c>
      <c r="E12212">
        <v>873.61</v>
      </c>
    </row>
    <row r="12213" spans="1:5" x14ac:dyDescent="0.35">
      <c r="A12213" t="s">
        <v>11</v>
      </c>
      <c r="B12213" t="s">
        <v>6</v>
      </c>
      <c r="C12213" s="1">
        <v>44971.103426435184</v>
      </c>
      <c r="D12213" s="1">
        <v>44971.106331516203</v>
      </c>
      <c r="E12213">
        <v>998.43200000000002</v>
      </c>
    </row>
    <row r="12214" spans="1:5" x14ac:dyDescent="0.35">
      <c r="A12214" t="s">
        <v>11</v>
      </c>
      <c r="B12214" t="s">
        <v>7</v>
      </c>
      <c r="C12214" s="1">
        <v>44971.103426435184</v>
      </c>
      <c r="D12214" s="1">
        <v>44971.106331516203</v>
      </c>
      <c r="E12214">
        <v>998.71699999999998</v>
      </c>
    </row>
    <row r="12215" spans="1:5" x14ac:dyDescent="0.35">
      <c r="A12215" t="s">
        <v>5</v>
      </c>
      <c r="B12215" t="s">
        <v>7</v>
      </c>
      <c r="C12215" s="1">
        <v>44971.103427708331</v>
      </c>
      <c r="D12215" s="1">
        <v>44971.106331597221</v>
      </c>
      <c r="E12215">
        <v>895.93899999999996</v>
      </c>
    </row>
    <row r="12216" spans="1:5" x14ac:dyDescent="0.35">
      <c r="A12216" t="s">
        <v>12</v>
      </c>
      <c r="B12216" t="s">
        <v>8</v>
      </c>
      <c r="C12216" s="1">
        <v>44971.103427800925</v>
      </c>
      <c r="D12216" s="1">
        <v>44971.106331608797</v>
      </c>
      <c r="E12216">
        <v>888.69399999999996</v>
      </c>
    </row>
    <row r="12217" spans="1:5" x14ac:dyDescent="0.35">
      <c r="A12217" t="s">
        <v>12</v>
      </c>
      <c r="B12217" t="s">
        <v>9</v>
      </c>
      <c r="C12217" s="1">
        <v>44971.103427800925</v>
      </c>
      <c r="D12217" s="1">
        <v>44971.106331608797</v>
      </c>
      <c r="E12217">
        <v>889.06700000000001</v>
      </c>
    </row>
    <row r="12218" spans="1:5" x14ac:dyDescent="0.35">
      <c r="A12218" t="s">
        <v>11</v>
      </c>
      <c r="B12218" t="s">
        <v>9</v>
      </c>
      <c r="C12218" s="1">
        <v>44971.103426435184</v>
      </c>
      <c r="D12218" s="1">
        <v>44971.106331655094</v>
      </c>
      <c r="E12218">
        <v>10.526</v>
      </c>
    </row>
    <row r="12219" spans="1:5" x14ac:dyDescent="0.35">
      <c r="A12219" t="s">
        <v>11</v>
      </c>
      <c r="B12219" t="s">
        <v>6</v>
      </c>
      <c r="C12219" s="1">
        <v>44971.103426435184</v>
      </c>
      <c r="D12219" s="1">
        <v>44971.106331655094</v>
      </c>
      <c r="E12219">
        <v>10.843</v>
      </c>
    </row>
    <row r="12220" spans="1:5" x14ac:dyDescent="0.35">
      <c r="A12220" t="s">
        <v>11</v>
      </c>
      <c r="B12220" t="s">
        <v>7</v>
      </c>
      <c r="C12220" s="1">
        <v>44971.103426435184</v>
      </c>
      <c r="D12220" s="1">
        <v>44971.106331655094</v>
      </c>
      <c r="E12220">
        <v>11.156000000000001</v>
      </c>
    </row>
    <row r="12221" spans="1:5" x14ac:dyDescent="0.35">
      <c r="A12221" t="s">
        <v>5</v>
      </c>
      <c r="B12221" t="s">
        <v>6</v>
      </c>
      <c r="C12221" s="1">
        <v>44971.103427708331</v>
      </c>
      <c r="D12221" s="1">
        <v>44971.106331689814</v>
      </c>
      <c r="E12221">
        <v>903.94799999999998</v>
      </c>
    </row>
    <row r="12222" spans="1:5" x14ac:dyDescent="0.35">
      <c r="A12222" t="s">
        <v>12</v>
      </c>
      <c r="B12222" t="s">
        <v>8</v>
      </c>
      <c r="C12222" s="1">
        <v>44971.103427800925</v>
      </c>
      <c r="D12222" s="1">
        <v>44971.10633170139</v>
      </c>
      <c r="E12222">
        <v>897.04</v>
      </c>
    </row>
    <row r="12223" spans="1:5" x14ac:dyDescent="0.35">
      <c r="A12223" t="s">
        <v>12</v>
      </c>
      <c r="B12223" t="s">
        <v>9</v>
      </c>
      <c r="C12223" s="1">
        <v>44971.103427800925</v>
      </c>
      <c r="D12223" s="1">
        <v>44971.106331712966</v>
      </c>
      <c r="E12223">
        <v>897.33500000000004</v>
      </c>
    </row>
    <row r="12224" spans="1:5" x14ac:dyDescent="0.35">
      <c r="A12224" t="s">
        <v>11</v>
      </c>
      <c r="B12224" t="s">
        <v>8</v>
      </c>
      <c r="C12224" s="1">
        <v>44971.103426435184</v>
      </c>
      <c r="D12224" s="1">
        <v>44971.106331782408</v>
      </c>
      <c r="E12224">
        <v>21.388000000000002</v>
      </c>
    </row>
    <row r="12225" spans="1:5" x14ac:dyDescent="0.35">
      <c r="A12225" t="s">
        <v>11</v>
      </c>
      <c r="B12225" t="s">
        <v>9</v>
      </c>
      <c r="C12225" s="1">
        <v>44971.103426435184</v>
      </c>
      <c r="D12225" s="1">
        <v>44971.106331782408</v>
      </c>
      <c r="E12225">
        <v>21.798999999999999</v>
      </c>
    </row>
    <row r="12226" spans="1:5" x14ac:dyDescent="0.35">
      <c r="A12226" t="s">
        <v>5</v>
      </c>
      <c r="B12226" t="s">
        <v>8</v>
      </c>
      <c r="C12226" s="1">
        <v>44971.103427708331</v>
      </c>
      <c r="D12226" s="1">
        <v>44971.106331793984</v>
      </c>
      <c r="E12226">
        <v>913.40099999999995</v>
      </c>
    </row>
    <row r="12227" spans="1:5" x14ac:dyDescent="0.35">
      <c r="A12227" t="s">
        <v>5</v>
      </c>
      <c r="B12227" t="s">
        <v>9</v>
      </c>
      <c r="C12227" s="1">
        <v>44971.103427708331</v>
      </c>
      <c r="D12227" s="1">
        <v>44971.106331805553</v>
      </c>
      <c r="E12227">
        <v>914.11599999999999</v>
      </c>
    </row>
    <row r="12228" spans="1:5" x14ac:dyDescent="0.35">
      <c r="A12228" t="s">
        <v>12</v>
      </c>
      <c r="B12228" t="s">
        <v>7</v>
      </c>
      <c r="C12228" s="1">
        <v>44971.103427800925</v>
      </c>
      <c r="D12228" s="1">
        <v>44971.106331817129</v>
      </c>
      <c r="E12228">
        <v>906.37099999999998</v>
      </c>
    </row>
    <row r="12229" spans="1:5" x14ac:dyDescent="0.35">
      <c r="A12229" t="s">
        <v>12</v>
      </c>
      <c r="B12229" t="s">
        <v>6</v>
      </c>
      <c r="C12229" s="1">
        <v>44971.103427800925</v>
      </c>
      <c r="D12229" s="1">
        <v>44971.106331817129</v>
      </c>
      <c r="E12229">
        <v>906.69399999999996</v>
      </c>
    </row>
    <row r="12230" spans="1:5" x14ac:dyDescent="0.35">
      <c r="A12230" t="s">
        <v>12</v>
      </c>
      <c r="B12230" t="s">
        <v>9</v>
      </c>
      <c r="C12230" s="1">
        <v>44971.103427800925</v>
      </c>
      <c r="D12230" s="1">
        <v>44971.106331828705</v>
      </c>
      <c r="E12230">
        <v>907.50300000000004</v>
      </c>
    </row>
    <row r="12231" spans="1:5" x14ac:dyDescent="0.35">
      <c r="A12231" t="s">
        <v>11</v>
      </c>
      <c r="B12231" t="s">
        <v>7</v>
      </c>
      <c r="C12231" s="1">
        <v>44971.103426435184</v>
      </c>
      <c r="D12231" s="1">
        <v>44971.106331840281</v>
      </c>
      <c r="E12231">
        <v>26.984999999999999</v>
      </c>
    </row>
    <row r="12232" spans="1:5" x14ac:dyDescent="0.35">
      <c r="A12232" t="s">
        <v>5</v>
      </c>
      <c r="B12232" t="s">
        <v>6</v>
      </c>
      <c r="C12232" s="1">
        <v>44971.103427708331</v>
      </c>
      <c r="D12232" s="1">
        <v>44971.106331921299</v>
      </c>
      <c r="E12232">
        <v>923.74</v>
      </c>
    </row>
    <row r="12233" spans="1:5" x14ac:dyDescent="0.35">
      <c r="A12233" t="s">
        <v>12</v>
      </c>
      <c r="B12233" t="s">
        <v>7</v>
      </c>
      <c r="C12233" s="1">
        <v>44971.103427800925</v>
      </c>
      <c r="D12233" s="1">
        <v>44971.106331932868</v>
      </c>
      <c r="E12233">
        <v>916.80499999999995</v>
      </c>
    </row>
    <row r="12234" spans="1:5" x14ac:dyDescent="0.35">
      <c r="A12234" t="s">
        <v>12</v>
      </c>
      <c r="B12234" t="s">
        <v>6</v>
      </c>
      <c r="C12234" s="1">
        <v>44971.103427800925</v>
      </c>
      <c r="D12234" s="1">
        <v>44971.10633195602</v>
      </c>
      <c r="E12234">
        <v>919.07600000000002</v>
      </c>
    </row>
    <row r="12235" spans="1:5" x14ac:dyDescent="0.35">
      <c r="A12235" t="s">
        <v>11</v>
      </c>
      <c r="B12235" t="s">
        <v>8</v>
      </c>
      <c r="C12235" s="1">
        <v>44971.103426435184</v>
      </c>
      <c r="D12235" s="1">
        <v>44971.106331967596</v>
      </c>
      <c r="E12235">
        <v>38.274000000000001</v>
      </c>
    </row>
    <row r="12236" spans="1:5" x14ac:dyDescent="0.35">
      <c r="A12236" t="s">
        <v>11</v>
      </c>
      <c r="B12236" t="s">
        <v>9</v>
      </c>
      <c r="C12236" s="1">
        <v>44971.103426435184</v>
      </c>
      <c r="D12236" s="1">
        <v>44971.106331979165</v>
      </c>
      <c r="E12236">
        <v>38.597000000000001</v>
      </c>
    </row>
    <row r="12237" spans="1:5" x14ac:dyDescent="0.35">
      <c r="A12237" t="s">
        <v>5</v>
      </c>
      <c r="B12237" t="s">
        <v>8</v>
      </c>
      <c r="C12237" s="1">
        <v>44971.103427708331</v>
      </c>
      <c r="D12237" s="1">
        <v>44971.106332002317</v>
      </c>
      <c r="E12237">
        <v>931.04</v>
      </c>
    </row>
    <row r="12238" spans="1:5" x14ac:dyDescent="0.35">
      <c r="A12238" t="s">
        <v>5</v>
      </c>
      <c r="B12238" t="s">
        <v>9</v>
      </c>
      <c r="C12238" s="1">
        <v>44971.103427708331</v>
      </c>
      <c r="D12238" s="1">
        <v>44971.106332002317</v>
      </c>
      <c r="E12238">
        <v>931.41700000000003</v>
      </c>
    </row>
    <row r="12239" spans="1:5" x14ac:dyDescent="0.35">
      <c r="A12239" t="s">
        <v>12</v>
      </c>
      <c r="B12239" t="s">
        <v>6</v>
      </c>
      <c r="C12239" s="1">
        <v>44971.103427800925</v>
      </c>
      <c r="D12239" s="1">
        <v>44971.106332025462</v>
      </c>
      <c r="E12239">
        <v>924.64300000000003</v>
      </c>
    </row>
    <row r="12240" spans="1:5" x14ac:dyDescent="0.35">
      <c r="A12240" t="s">
        <v>11</v>
      </c>
      <c r="B12240" t="s">
        <v>6</v>
      </c>
      <c r="C12240" s="1">
        <v>44971.103426435184</v>
      </c>
      <c r="D12240" s="1">
        <v>44971.106332060182</v>
      </c>
      <c r="E12240">
        <v>45.561999999999998</v>
      </c>
    </row>
    <row r="12241" spans="1:5" x14ac:dyDescent="0.35">
      <c r="A12241" t="s">
        <v>5</v>
      </c>
      <c r="B12241" t="s">
        <v>7</v>
      </c>
      <c r="C12241" s="1">
        <v>44971.103427708331</v>
      </c>
      <c r="D12241" s="1">
        <v>44971.106332175928</v>
      </c>
      <c r="E12241">
        <v>946.26900000000001</v>
      </c>
    </row>
    <row r="12242" spans="1:5" x14ac:dyDescent="0.35">
      <c r="A12242" t="s">
        <v>12</v>
      </c>
      <c r="B12242" t="s">
        <v>7</v>
      </c>
      <c r="C12242" s="1">
        <v>44971.103427800925</v>
      </c>
      <c r="D12242" s="1">
        <v>44971.106332199073</v>
      </c>
      <c r="E12242">
        <v>939.94100000000003</v>
      </c>
    </row>
    <row r="12243" spans="1:5" x14ac:dyDescent="0.35">
      <c r="A12243" t="s">
        <v>11</v>
      </c>
      <c r="B12243" t="s">
        <v>7</v>
      </c>
      <c r="C12243" s="1">
        <v>44971.103426435184</v>
      </c>
      <c r="D12243" s="1">
        <v>44971.106332280091</v>
      </c>
      <c r="E12243">
        <v>64.906000000000006</v>
      </c>
    </row>
    <row r="12244" spans="1:5" x14ac:dyDescent="0.35">
      <c r="A12244" t="s">
        <v>5</v>
      </c>
      <c r="B12244" t="s">
        <v>6</v>
      </c>
      <c r="C12244" s="1">
        <v>44971.103427708331</v>
      </c>
      <c r="D12244" s="1">
        <v>44971.106332384261</v>
      </c>
      <c r="E12244">
        <v>963.91600000000005</v>
      </c>
    </row>
    <row r="12245" spans="1:5" x14ac:dyDescent="0.35">
      <c r="A12245" t="s">
        <v>5</v>
      </c>
      <c r="B12245" t="s">
        <v>9</v>
      </c>
      <c r="C12245" s="1">
        <v>44971.103427708331</v>
      </c>
      <c r="D12245" s="1">
        <v>44971.106332395837</v>
      </c>
      <c r="E12245">
        <v>964.78200000000004</v>
      </c>
    </row>
    <row r="12246" spans="1:5" x14ac:dyDescent="0.35">
      <c r="A12246" t="s">
        <v>5</v>
      </c>
      <c r="B12246" t="s">
        <v>7</v>
      </c>
      <c r="C12246" s="1">
        <v>44971.103427708331</v>
      </c>
      <c r="D12246" s="1">
        <v>44971.106332395837</v>
      </c>
      <c r="E12246">
        <v>965.14499999999998</v>
      </c>
    </row>
    <row r="12247" spans="1:5" x14ac:dyDescent="0.35">
      <c r="A12247" t="s">
        <v>12</v>
      </c>
      <c r="B12247" t="s">
        <v>7</v>
      </c>
      <c r="C12247" s="1">
        <v>44971.103427800925</v>
      </c>
      <c r="D12247" s="1">
        <v>44971.106332430558</v>
      </c>
      <c r="E12247">
        <v>959.61400000000003</v>
      </c>
    </row>
    <row r="12248" spans="1:5" x14ac:dyDescent="0.35">
      <c r="A12248" t="s">
        <v>11</v>
      </c>
      <c r="B12248" t="s">
        <v>6</v>
      </c>
      <c r="C12248" s="1">
        <v>44971.103426435184</v>
      </c>
      <c r="D12248" s="1">
        <v>44971.106332453703</v>
      </c>
      <c r="E12248">
        <v>79.555999999999997</v>
      </c>
    </row>
    <row r="12249" spans="1:5" x14ac:dyDescent="0.35">
      <c r="A12249" t="s">
        <v>5</v>
      </c>
      <c r="B12249" t="s">
        <v>7</v>
      </c>
      <c r="C12249" s="1">
        <v>44971.103427708331</v>
      </c>
      <c r="D12249" s="1">
        <v>44971.106332488424</v>
      </c>
      <c r="E12249">
        <v>973.13300000000004</v>
      </c>
    </row>
    <row r="12250" spans="1:5" x14ac:dyDescent="0.35">
      <c r="A12250" t="s">
        <v>12</v>
      </c>
      <c r="B12250" t="s">
        <v>6</v>
      </c>
      <c r="C12250" s="1">
        <v>44971.103427800925</v>
      </c>
      <c r="D12250" s="1">
        <v>44971.10633253472</v>
      </c>
      <c r="E12250">
        <v>968.66899999999998</v>
      </c>
    </row>
    <row r="12251" spans="1:5" x14ac:dyDescent="0.35">
      <c r="A12251" t="s">
        <v>11</v>
      </c>
      <c r="B12251" t="s">
        <v>7</v>
      </c>
      <c r="C12251" s="1">
        <v>44971.103426435184</v>
      </c>
      <c r="D12251" s="1">
        <v>44971.106332592593</v>
      </c>
      <c r="E12251">
        <v>92.033000000000001</v>
      </c>
    </row>
    <row r="12252" spans="1:5" x14ac:dyDescent="0.35">
      <c r="A12252" t="s">
        <v>10</v>
      </c>
      <c r="B12252" t="s">
        <v>6</v>
      </c>
      <c r="C12252" s="1">
        <v>44971.103428645831</v>
      </c>
      <c r="D12252" s="1">
        <v>44971.106341909719</v>
      </c>
      <c r="E12252">
        <v>706.53499999999997</v>
      </c>
    </row>
    <row r="12253" spans="1:5" x14ac:dyDescent="0.35">
      <c r="A12253" t="s">
        <v>10</v>
      </c>
      <c r="B12253" t="s">
        <v>7</v>
      </c>
      <c r="C12253" s="1">
        <v>44971.103428645831</v>
      </c>
      <c r="D12253" s="1">
        <v>44971.106341944447</v>
      </c>
      <c r="E12253">
        <v>709.77200000000005</v>
      </c>
    </row>
    <row r="12254" spans="1:5" x14ac:dyDescent="0.35">
      <c r="A12254" t="s">
        <v>10</v>
      </c>
      <c r="B12254" t="s">
        <v>9</v>
      </c>
      <c r="C12254" s="1">
        <v>44971.103428645831</v>
      </c>
      <c r="D12254" s="1">
        <v>44971.106341990744</v>
      </c>
      <c r="E12254">
        <v>713.30499999999995</v>
      </c>
    </row>
    <row r="12255" spans="1:5" x14ac:dyDescent="0.35">
      <c r="A12255" t="s">
        <v>10</v>
      </c>
      <c r="B12255" t="s">
        <v>8</v>
      </c>
      <c r="C12255" s="1">
        <v>44971.103428645831</v>
      </c>
      <c r="D12255" s="1">
        <v>44971.106342002313</v>
      </c>
      <c r="E12255">
        <v>714.63400000000001</v>
      </c>
    </row>
    <row r="12256" spans="1:5" x14ac:dyDescent="0.35">
      <c r="A12256" t="s">
        <v>10</v>
      </c>
      <c r="B12256" t="s">
        <v>9</v>
      </c>
      <c r="C12256" s="1">
        <v>44971.103428645831</v>
      </c>
      <c r="D12256" s="1">
        <v>44971.106342025465</v>
      </c>
      <c r="E12256">
        <v>716.10900000000004</v>
      </c>
    </row>
    <row r="12257" spans="1:5" x14ac:dyDescent="0.35">
      <c r="A12257" t="s">
        <v>10</v>
      </c>
      <c r="B12257" t="s">
        <v>8</v>
      </c>
      <c r="C12257" s="1">
        <v>44971.103428645831</v>
      </c>
      <c r="D12257" s="1">
        <v>44971.106342025465</v>
      </c>
      <c r="E12257">
        <v>716.32</v>
      </c>
    </row>
    <row r="12258" spans="1:5" x14ac:dyDescent="0.35">
      <c r="A12258" t="s">
        <v>10</v>
      </c>
      <c r="B12258" t="s">
        <v>6</v>
      </c>
      <c r="C12258" s="1">
        <v>44971.103428645831</v>
      </c>
      <c r="D12258" s="1">
        <v>44971.106342071762</v>
      </c>
      <c r="E12258">
        <v>720.149</v>
      </c>
    </row>
    <row r="12259" spans="1:5" x14ac:dyDescent="0.35">
      <c r="A12259" t="s">
        <v>10</v>
      </c>
      <c r="B12259" t="s">
        <v>7</v>
      </c>
      <c r="C12259" s="1">
        <v>44971.103428645831</v>
      </c>
      <c r="D12259" s="1">
        <v>44971.106342071762</v>
      </c>
      <c r="E12259">
        <v>720.47799999999995</v>
      </c>
    </row>
    <row r="12260" spans="1:5" x14ac:dyDescent="0.35">
      <c r="A12260" t="s">
        <v>10</v>
      </c>
      <c r="B12260" t="s">
        <v>7</v>
      </c>
      <c r="C12260" s="1">
        <v>44971.103428645831</v>
      </c>
      <c r="D12260" s="1">
        <v>44971.10634215278</v>
      </c>
      <c r="E12260">
        <v>727.03099999999995</v>
      </c>
    </row>
    <row r="12261" spans="1:5" x14ac:dyDescent="0.35">
      <c r="A12261" t="s">
        <v>10</v>
      </c>
      <c r="B12261" t="s">
        <v>6</v>
      </c>
      <c r="C12261" s="1">
        <v>44971.103428645831</v>
      </c>
      <c r="D12261" s="1">
        <v>44971.106342268518</v>
      </c>
      <c r="E12261">
        <v>737.69100000000003</v>
      </c>
    </row>
    <row r="12262" spans="1:5" x14ac:dyDescent="0.35">
      <c r="A12262" t="s">
        <v>10</v>
      </c>
      <c r="B12262" t="s">
        <v>6</v>
      </c>
      <c r="C12262" s="1">
        <v>44971.103428645831</v>
      </c>
      <c r="D12262" s="1">
        <v>44971.106342395833</v>
      </c>
      <c r="E12262">
        <v>748.55399999999997</v>
      </c>
    </row>
    <row r="12263" spans="1:5" x14ac:dyDescent="0.35">
      <c r="A12263" t="s">
        <v>10</v>
      </c>
      <c r="B12263" t="s">
        <v>9</v>
      </c>
      <c r="C12263" s="1">
        <v>44971.103428645831</v>
      </c>
      <c r="D12263" s="1">
        <v>44971.10634244213</v>
      </c>
      <c r="E12263">
        <v>752.79499999999996</v>
      </c>
    </row>
    <row r="12264" spans="1:5" x14ac:dyDescent="0.35">
      <c r="A12264" t="s">
        <v>10</v>
      </c>
      <c r="B12264" t="s">
        <v>7</v>
      </c>
      <c r="C12264" s="1">
        <v>44971.103428645831</v>
      </c>
      <c r="D12264" s="1">
        <v>44971.106342453706</v>
      </c>
      <c r="E12264">
        <v>753.18299999999999</v>
      </c>
    </row>
    <row r="12265" spans="1:5" x14ac:dyDescent="0.35">
      <c r="A12265" t="s">
        <v>5</v>
      </c>
      <c r="B12265" t="s">
        <v>6</v>
      </c>
      <c r="C12265" s="1">
        <v>44971.103427708331</v>
      </c>
      <c r="D12265" s="1">
        <v>44971.106342476851</v>
      </c>
      <c r="E12265">
        <v>835.71299999999997</v>
      </c>
    </row>
    <row r="12266" spans="1:5" x14ac:dyDescent="0.35">
      <c r="A12266" t="s">
        <v>10</v>
      </c>
      <c r="B12266" t="s">
        <v>7</v>
      </c>
      <c r="C12266" s="1">
        <v>44971.103428645831</v>
      </c>
      <c r="D12266" s="1">
        <v>44971.106342476851</v>
      </c>
      <c r="E12266">
        <v>755.79100000000005</v>
      </c>
    </row>
    <row r="12267" spans="1:5" x14ac:dyDescent="0.35">
      <c r="A12267" t="s">
        <v>5</v>
      </c>
      <c r="B12267" t="s">
        <v>7</v>
      </c>
      <c r="C12267" s="1">
        <v>44971.103427708331</v>
      </c>
      <c r="D12267" s="1">
        <v>44971.106342511572</v>
      </c>
      <c r="E12267">
        <v>839.37599999999998</v>
      </c>
    </row>
    <row r="12268" spans="1:5" x14ac:dyDescent="0.35">
      <c r="A12268" t="s">
        <v>11</v>
      </c>
      <c r="B12268" t="s">
        <v>6</v>
      </c>
      <c r="C12268" s="1">
        <v>44971.103426435184</v>
      </c>
      <c r="D12268" s="1">
        <v>44971.106342523148</v>
      </c>
      <c r="E12268">
        <v>949.30100000000004</v>
      </c>
    </row>
    <row r="12269" spans="1:5" x14ac:dyDescent="0.35">
      <c r="A12269" t="s">
        <v>12</v>
      </c>
      <c r="B12269" t="s">
        <v>7</v>
      </c>
      <c r="C12269" s="1">
        <v>44971.103427800925</v>
      </c>
      <c r="D12269" s="1">
        <v>44971.106342604166</v>
      </c>
      <c r="E12269">
        <v>838.90300000000002</v>
      </c>
    </row>
    <row r="12270" spans="1:5" x14ac:dyDescent="0.35">
      <c r="A12270" t="s">
        <v>11</v>
      </c>
      <c r="B12270" t="s">
        <v>7</v>
      </c>
      <c r="C12270" s="1">
        <v>44971.103426435184</v>
      </c>
      <c r="D12270" s="1">
        <v>44971.106342627318</v>
      </c>
      <c r="E12270">
        <v>958.846</v>
      </c>
    </row>
    <row r="12271" spans="1:5" x14ac:dyDescent="0.35">
      <c r="A12271" t="s">
        <v>5</v>
      </c>
      <c r="B12271" t="s">
        <v>7</v>
      </c>
      <c r="C12271" s="1">
        <v>44971.103427708331</v>
      </c>
      <c r="D12271" s="1">
        <v>44971.106342662039</v>
      </c>
      <c r="E12271">
        <v>852.00300000000004</v>
      </c>
    </row>
    <row r="12272" spans="1:5" x14ac:dyDescent="0.35">
      <c r="A12272" t="s">
        <v>12</v>
      </c>
      <c r="B12272" t="s">
        <v>8</v>
      </c>
      <c r="C12272" s="1">
        <v>44971.103427800925</v>
      </c>
      <c r="D12272" s="1">
        <v>44971.106342673615</v>
      </c>
      <c r="E12272">
        <v>844.49400000000003</v>
      </c>
    </row>
    <row r="12273" spans="1:5" x14ac:dyDescent="0.35">
      <c r="A12273" t="s">
        <v>12</v>
      </c>
      <c r="B12273" t="s">
        <v>9</v>
      </c>
      <c r="C12273" s="1">
        <v>44971.103427800925</v>
      </c>
      <c r="D12273" s="1">
        <v>44971.106342685183</v>
      </c>
      <c r="E12273">
        <v>845.2</v>
      </c>
    </row>
    <row r="12274" spans="1:5" x14ac:dyDescent="0.35">
      <c r="A12274" t="s">
        <v>11</v>
      </c>
      <c r="B12274" t="s">
        <v>6</v>
      </c>
      <c r="C12274" s="1">
        <v>44971.103426435184</v>
      </c>
      <c r="D12274" s="1">
        <v>44971.106342696759</v>
      </c>
      <c r="E12274">
        <v>964.55899999999997</v>
      </c>
    </row>
    <row r="12275" spans="1:5" x14ac:dyDescent="0.35">
      <c r="A12275" t="s">
        <v>11</v>
      </c>
      <c r="B12275" t="s">
        <v>7</v>
      </c>
      <c r="C12275" s="1">
        <v>44971.103426435184</v>
      </c>
      <c r="D12275" s="1">
        <v>44971.106342696759</v>
      </c>
      <c r="E12275">
        <v>965.19500000000005</v>
      </c>
    </row>
    <row r="12276" spans="1:5" x14ac:dyDescent="0.35">
      <c r="A12276" t="s">
        <v>11</v>
      </c>
      <c r="B12276" t="s">
        <v>9</v>
      </c>
      <c r="C12276" s="1">
        <v>44971.103426435184</v>
      </c>
      <c r="D12276" s="1">
        <v>44971.106342708335</v>
      </c>
      <c r="E12276">
        <v>965.54100000000005</v>
      </c>
    </row>
    <row r="12277" spans="1:5" x14ac:dyDescent="0.35">
      <c r="A12277" t="s">
        <v>5</v>
      </c>
      <c r="B12277" t="s">
        <v>6</v>
      </c>
      <c r="C12277" s="1">
        <v>44971.103427708331</v>
      </c>
      <c r="D12277" s="1">
        <v>44971.10634273148</v>
      </c>
      <c r="E12277">
        <v>857.97900000000004</v>
      </c>
    </row>
    <row r="12278" spans="1:5" x14ac:dyDescent="0.35">
      <c r="A12278" t="s">
        <v>12</v>
      </c>
      <c r="B12278" t="s">
        <v>8</v>
      </c>
      <c r="C12278" s="1">
        <v>44971.103427800925</v>
      </c>
      <c r="D12278" s="1">
        <v>44971.106342766201</v>
      </c>
      <c r="E12278">
        <v>852.50400000000002</v>
      </c>
    </row>
    <row r="12279" spans="1:5" x14ac:dyDescent="0.35">
      <c r="A12279" t="s">
        <v>12</v>
      </c>
      <c r="B12279" t="s">
        <v>9</v>
      </c>
      <c r="C12279" s="1">
        <v>44971.103427800925</v>
      </c>
      <c r="D12279" s="1">
        <v>44971.106342777777</v>
      </c>
      <c r="E12279">
        <v>853.40800000000002</v>
      </c>
    </row>
    <row r="12280" spans="1:5" x14ac:dyDescent="0.35">
      <c r="A12280" t="s">
        <v>11</v>
      </c>
      <c r="B12280" t="s">
        <v>8</v>
      </c>
      <c r="C12280" s="1">
        <v>44971.103426435184</v>
      </c>
      <c r="D12280" s="1">
        <v>44971.106342789353</v>
      </c>
      <c r="E12280">
        <v>972.58199999999999</v>
      </c>
    </row>
    <row r="12281" spans="1:5" x14ac:dyDescent="0.35">
      <c r="A12281" t="s">
        <v>11</v>
      </c>
      <c r="B12281" t="s">
        <v>9</v>
      </c>
      <c r="C12281" s="1">
        <v>44971.103426435184</v>
      </c>
      <c r="D12281" s="1">
        <v>44971.106342812498</v>
      </c>
      <c r="E12281">
        <v>974.52099999999996</v>
      </c>
    </row>
    <row r="12282" spans="1:5" x14ac:dyDescent="0.35">
      <c r="A12282" t="s">
        <v>5</v>
      </c>
      <c r="B12282" t="s">
        <v>8</v>
      </c>
      <c r="C12282" s="1">
        <v>44971.103427708331</v>
      </c>
      <c r="D12282" s="1">
        <v>44971.106342870371</v>
      </c>
      <c r="E12282">
        <v>870.55600000000004</v>
      </c>
    </row>
    <row r="12283" spans="1:5" x14ac:dyDescent="0.35">
      <c r="A12283" t="s">
        <v>5</v>
      </c>
      <c r="B12283" t="s">
        <v>9</v>
      </c>
      <c r="C12283" s="1">
        <v>44971.103427708331</v>
      </c>
      <c r="D12283" s="1">
        <v>44971.106342893516</v>
      </c>
      <c r="E12283">
        <v>872.25800000000004</v>
      </c>
    </row>
    <row r="12284" spans="1:5" x14ac:dyDescent="0.35">
      <c r="A12284" t="s">
        <v>12</v>
      </c>
      <c r="B12284" t="s">
        <v>6</v>
      </c>
      <c r="C12284" s="1">
        <v>44971.103427800925</v>
      </c>
      <c r="D12284" s="1">
        <v>44971.106342893516</v>
      </c>
      <c r="E12284">
        <v>863.85500000000002</v>
      </c>
    </row>
    <row r="12285" spans="1:5" x14ac:dyDescent="0.35">
      <c r="A12285" t="s">
        <v>12</v>
      </c>
      <c r="B12285" t="s">
        <v>7</v>
      </c>
      <c r="C12285" s="1">
        <v>44971.103427800925</v>
      </c>
      <c r="D12285" s="1">
        <v>44971.106342905092</v>
      </c>
      <c r="E12285">
        <v>865.02099999999996</v>
      </c>
    </row>
    <row r="12286" spans="1:5" x14ac:dyDescent="0.35">
      <c r="A12286" t="s">
        <v>12</v>
      </c>
      <c r="B12286" t="s">
        <v>9</v>
      </c>
      <c r="C12286" s="1">
        <v>44971.103427800925</v>
      </c>
      <c r="D12286" s="1">
        <v>44971.106342997686</v>
      </c>
      <c r="E12286">
        <v>872.125</v>
      </c>
    </row>
    <row r="12287" spans="1:5" x14ac:dyDescent="0.35">
      <c r="A12287" t="s">
        <v>11</v>
      </c>
      <c r="B12287" t="s">
        <v>7</v>
      </c>
      <c r="C12287" s="1">
        <v>44971.103426435184</v>
      </c>
      <c r="D12287" s="1">
        <v>44971.106342997686</v>
      </c>
      <c r="E12287">
        <v>991.24199999999996</v>
      </c>
    </row>
    <row r="12288" spans="1:5" x14ac:dyDescent="0.35">
      <c r="A12288" t="s">
        <v>5</v>
      </c>
      <c r="B12288" t="s">
        <v>6</v>
      </c>
      <c r="C12288" s="1">
        <v>44971.103427708331</v>
      </c>
      <c r="D12288" s="1">
        <v>44971.106343032407</v>
      </c>
      <c r="E12288">
        <v>883.91300000000001</v>
      </c>
    </row>
    <row r="12289" spans="1:5" x14ac:dyDescent="0.35">
      <c r="A12289" t="s">
        <v>12</v>
      </c>
      <c r="B12289" t="s">
        <v>7</v>
      </c>
      <c r="C12289" s="1">
        <v>44971.103427800925</v>
      </c>
      <c r="D12289" s="1">
        <v>44971.106343055559</v>
      </c>
      <c r="E12289">
        <v>877.33100000000002</v>
      </c>
    </row>
    <row r="12290" spans="1:5" x14ac:dyDescent="0.35">
      <c r="A12290" t="s">
        <v>12</v>
      </c>
      <c r="B12290" t="s">
        <v>6</v>
      </c>
      <c r="C12290" s="1">
        <v>44971.103427800925</v>
      </c>
      <c r="D12290" s="1">
        <v>44971.106343055559</v>
      </c>
      <c r="E12290">
        <v>877.64300000000003</v>
      </c>
    </row>
    <row r="12291" spans="1:5" x14ac:dyDescent="0.35">
      <c r="A12291" t="s">
        <v>11</v>
      </c>
      <c r="B12291" t="s">
        <v>8</v>
      </c>
      <c r="C12291" s="1">
        <v>44971.103426435184</v>
      </c>
      <c r="D12291" s="1">
        <v>44971.10634309028</v>
      </c>
      <c r="E12291">
        <v>998.64700000000005</v>
      </c>
    </row>
    <row r="12292" spans="1:5" x14ac:dyDescent="0.35">
      <c r="A12292" t="s">
        <v>11</v>
      </c>
      <c r="B12292" t="s">
        <v>9</v>
      </c>
      <c r="C12292" s="1">
        <v>44971.103426435184</v>
      </c>
      <c r="D12292" s="1">
        <v>44971.106343101848</v>
      </c>
      <c r="E12292">
        <v>999.298</v>
      </c>
    </row>
    <row r="12293" spans="1:5" x14ac:dyDescent="0.35">
      <c r="A12293" t="s">
        <v>5</v>
      </c>
      <c r="B12293" t="s">
        <v>8</v>
      </c>
      <c r="C12293" s="1">
        <v>44971.103427708331</v>
      </c>
      <c r="D12293" s="1">
        <v>44971.106343136576</v>
      </c>
      <c r="E12293">
        <v>893.36300000000006</v>
      </c>
    </row>
    <row r="12294" spans="1:5" x14ac:dyDescent="0.35">
      <c r="A12294" t="s">
        <v>5</v>
      </c>
      <c r="B12294" t="s">
        <v>9</v>
      </c>
      <c r="C12294" s="1">
        <v>44971.103427708331</v>
      </c>
      <c r="D12294" s="1">
        <v>44971.106343148145</v>
      </c>
      <c r="E12294">
        <v>893.96400000000006</v>
      </c>
    </row>
    <row r="12295" spans="1:5" x14ac:dyDescent="0.35">
      <c r="A12295" t="s">
        <v>12</v>
      </c>
      <c r="B12295" t="s">
        <v>6</v>
      </c>
      <c r="C12295" s="1">
        <v>44971.103427800925</v>
      </c>
      <c r="D12295" s="1">
        <v>44971.106343182873</v>
      </c>
      <c r="E12295">
        <v>888.79</v>
      </c>
    </row>
    <row r="12296" spans="1:5" x14ac:dyDescent="0.35">
      <c r="A12296" t="s">
        <v>11</v>
      </c>
      <c r="B12296" t="s">
        <v>6</v>
      </c>
      <c r="C12296" s="1">
        <v>44971.103426435184</v>
      </c>
      <c r="D12296" s="1">
        <v>44971.106343263891</v>
      </c>
      <c r="E12296">
        <v>13.65</v>
      </c>
    </row>
    <row r="12297" spans="1:5" x14ac:dyDescent="0.35">
      <c r="A12297" t="s">
        <v>5</v>
      </c>
      <c r="B12297" t="s">
        <v>7</v>
      </c>
      <c r="C12297" s="1">
        <v>44971.103427708331</v>
      </c>
      <c r="D12297" s="1">
        <v>44971.106343263891</v>
      </c>
      <c r="E12297">
        <v>904.59100000000001</v>
      </c>
    </row>
    <row r="12298" spans="1:5" x14ac:dyDescent="0.35">
      <c r="A12298" t="s">
        <v>12</v>
      </c>
      <c r="B12298" t="s">
        <v>7</v>
      </c>
      <c r="C12298" s="1">
        <v>44971.103427800925</v>
      </c>
      <c r="D12298" s="1">
        <v>44971.106343726853</v>
      </c>
      <c r="E12298">
        <v>935.58299999999997</v>
      </c>
    </row>
    <row r="12299" spans="1:5" x14ac:dyDescent="0.35">
      <c r="A12299" t="s">
        <v>11</v>
      </c>
      <c r="B12299" t="s">
        <v>7</v>
      </c>
      <c r="C12299" s="1">
        <v>44971.103426435184</v>
      </c>
      <c r="D12299" s="1">
        <v>44971.106343749998</v>
      </c>
      <c r="E12299">
        <v>55.624000000000002</v>
      </c>
    </row>
    <row r="12300" spans="1:5" x14ac:dyDescent="0.35">
      <c r="A12300" t="s">
        <v>5</v>
      </c>
      <c r="B12300" t="s">
        <v>6</v>
      </c>
      <c r="C12300" s="1">
        <v>44971.103427708331</v>
      </c>
      <c r="D12300" s="1">
        <v>44971.106343761574</v>
      </c>
      <c r="E12300">
        <v>946.69799999999998</v>
      </c>
    </row>
    <row r="12301" spans="1:5" x14ac:dyDescent="0.35">
      <c r="A12301" t="s">
        <v>5</v>
      </c>
      <c r="B12301" t="s">
        <v>9</v>
      </c>
      <c r="C12301" s="1">
        <v>44971.103427708331</v>
      </c>
      <c r="D12301" s="1">
        <v>44971.106343761574</v>
      </c>
      <c r="E12301">
        <v>947.54600000000005</v>
      </c>
    </row>
    <row r="12302" spans="1:5" x14ac:dyDescent="0.35">
      <c r="A12302" t="s">
        <v>5</v>
      </c>
      <c r="B12302" t="s">
        <v>7</v>
      </c>
      <c r="C12302" s="1">
        <v>44971.103427708331</v>
      </c>
      <c r="D12302" s="1">
        <v>44971.10634377315</v>
      </c>
      <c r="E12302">
        <v>947.97500000000002</v>
      </c>
    </row>
    <row r="12303" spans="1:5" x14ac:dyDescent="0.35">
      <c r="A12303" t="s">
        <v>12</v>
      </c>
      <c r="B12303" t="s">
        <v>7</v>
      </c>
      <c r="C12303" s="1">
        <v>44971.103427800925</v>
      </c>
      <c r="D12303" s="1">
        <v>44971.106343807871</v>
      </c>
      <c r="E12303">
        <v>942.71400000000006</v>
      </c>
    </row>
    <row r="12304" spans="1:5" x14ac:dyDescent="0.35">
      <c r="A12304" t="s">
        <v>11</v>
      </c>
      <c r="B12304" t="s">
        <v>6</v>
      </c>
      <c r="C12304" s="1">
        <v>44971.103426435184</v>
      </c>
      <c r="D12304" s="1">
        <v>44971.106343831016</v>
      </c>
      <c r="E12304">
        <v>62.738999999999997</v>
      </c>
    </row>
    <row r="12305" spans="1:5" x14ac:dyDescent="0.35">
      <c r="A12305" t="s">
        <v>5</v>
      </c>
      <c r="B12305" t="s">
        <v>7</v>
      </c>
      <c r="C12305" s="1">
        <v>44971.103427708331</v>
      </c>
      <c r="D12305" s="1">
        <v>44971.106343854168</v>
      </c>
      <c r="E12305">
        <v>954.73599999999999</v>
      </c>
    </row>
    <row r="12306" spans="1:5" x14ac:dyDescent="0.35">
      <c r="A12306" t="s">
        <v>12</v>
      </c>
      <c r="B12306" t="s">
        <v>6</v>
      </c>
      <c r="C12306" s="1">
        <v>44971.103427800925</v>
      </c>
      <c r="D12306" s="1">
        <v>44971.106343888889</v>
      </c>
      <c r="E12306">
        <v>949.423</v>
      </c>
    </row>
    <row r="12307" spans="1:5" x14ac:dyDescent="0.35">
      <c r="A12307" t="s">
        <v>11</v>
      </c>
      <c r="B12307" t="s">
        <v>7</v>
      </c>
      <c r="C12307" s="1">
        <v>44971.103426435184</v>
      </c>
      <c r="D12307" s="1">
        <v>44971.10634392361</v>
      </c>
      <c r="E12307">
        <v>70.402000000000001</v>
      </c>
    </row>
    <row r="12308" spans="1:5" x14ac:dyDescent="0.35">
      <c r="A12308" t="s">
        <v>10</v>
      </c>
      <c r="B12308" t="s">
        <v>6</v>
      </c>
      <c r="C12308" s="1">
        <v>44971.103428645831</v>
      </c>
      <c r="D12308" s="1">
        <v>44971.106353634263</v>
      </c>
      <c r="E12308">
        <v>719.39400000000001</v>
      </c>
    </row>
    <row r="12309" spans="1:5" x14ac:dyDescent="0.35">
      <c r="A12309" t="s">
        <v>5</v>
      </c>
      <c r="B12309" t="s">
        <v>6</v>
      </c>
      <c r="C12309" s="1">
        <v>44971.103427708331</v>
      </c>
      <c r="D12309" s="1">
        <v>44971.106353657407</v>
      </c>
      <c r="E12309">
        <v>802.41399999999999</v>
      </c>
    </row>
    <row r="12310" spans="1:5" x14ac:dyDescent="0.35">
      <c r="A12310" t="s">
        <v>5</v>
      </c>
      <c r="B12310" t="s">
        <v>7</v>
      </c>
      <c r="C12310" s="1">
        <v>44971.103427708331</v>
      </c>
      <c r="D12310" s="1">
        <v>44971.106353668984</v>
      </c>
      <c r="E12310">
        <v>802.73699999999997</v>
      </c>
    </row>
    <row r="12311" spans="1:5" x14ac:dyDescent="0.35">
      <c r="A12311" t="s">
        <v>12</v>
      </c>
      <c r="B12311" t="s">
        <v>7</v>
      </c>
      <c r="C12311" s="1">
        <v>44971.103427800925</v>
      </c>
      <c r="D12311" s="1">
        <v>44971.106354710646</v>
      </c>
      <c r="E12311">
        <v>884.38699999999994</v>
      </c>
    </row>
    <row r="12312" spans="1:5" x14ac:dyDescent="0.35">
      <c r="A12312" t="s">
        <v>10</v>
      </c>
      <c r="B12312" t="s">
        <v>7</v>
      </c>
      <c r="C12312" s="1">
        <v>44971.103428645831</v>
      </c>
      <c r="D12312" s="1">
        <v>44971.106354780095</v>
      </c>
      <c r="E12312">
        <v>818.08299999999997</v>
      </c>
    </row>
    <row r="12313" spans="1:5" x14ac:dyDescent="0.35">
      <c r="A12313" t="s">
        <v>5</v>
      </c>
      <c r="B12313" t="s">
        <v>7</v>
      </c>
      <c r="C12313" s="1">
        <v>44971.103427708331</v>
      </c>
      <c r="D12313" s="1">
        <v>44971.106354895834</v>
      </c>
      <c r="E12313">
        <v>909.50199999999995</v>
      </c>
    </row>
    <row r="12314" spans="1:5" x14ac:dyDescent="0.35">
      <c r="A12314" t="s">
        <v>12</v>
      </c>
      <c r="B12314" t="s">
        <v>8</v>
      </c>
      <c r="C12314" s="1">
        <v>44971.103427800925</v>
      </c>
      <c r="D12314" s="1">
        <v>44971.10635490741</v>
      </c>
      <c r="E12314">
        <v>901.90599999999995</v>
      </c>
    </row>
    <row r="12315" spans="1:5" x14ac:dyDescent="0.35">
      <c r="A12315" t="s">
        <v>12</v>
      </c>
      <c r="B12315" t="s">
        <v>9</v>
      </c>
      <c r="C12315" s="1">
        <v>44971.103427800925</v>
      </c>
      <c r="D12315" s="1">
        <v>44971.106354918978</v>
      </c>
      <c r="E12315">
        <v>902.54600000000005</v>
      </c>
    </row>
    <row r="12316" spans="1:5" x14ac:dyDescent="0.35">
      <c r="A12316" t="s">
        <v>10</v>
      </c>
      <c r="B12316" t="s">
        <v>8</v>
      </c>
      <c r="C12316" s="1">
        <v>44971.103428645831</v>
      </c>
      <c r="D12316" s="1">
        <v>44971.106355034724</v>
      </c>
      <c r="E12316">
        <v>840.32399999999996</v>
      </c>
    </row>
    <row r="12317" spans="1:5" x14ac:dyDescent="0.35">
      <c r="A12317" t="s">
        <v>10</v>
      </c>
      <c r="B12317" t="s">
        <v>9</v>
      </c>
      <c r="C12317" s="1">
        <v>44971.103428645831</v>
      </c>
      <c r="D12317" s="1">
        <v>44971.106355046293</v>
      </c>
      <c r="E12317">
        <v>840.93899999999996</v>
      </c>
    </row>
    <row r="12318" spans="1:5" x14ac:dyDescent="0.35">
      <c r="A12318" t="s">
        <v>5</v>
      </c>
      <c r="B12318" t="s">
        <v>6</v>
      </c>
      <c r="C12318" s="1">
        <v>44971.103427708331</v>
      </c>
      <c r="D12318" s="1">
        <v>44971.106355243057</v>
      </c>
      <c r="E12318">
        <v>938.91600000000005</v>
      </c>
    </row>
    <row r="12319" spans="1:5" x14ac:dyDescent="0.35">
      <c r="A12319" t="s">
        <v>12</v>
      </c>
      <c r="B12319" t="s">
        <v>8</v>
      </c>
      <c r="C12319" s="1">
        <v>44971.103427800925</v>
      </c>
      <c r="D12319" s="1">
        <v>44971.10635603009</v>
      </c>
      <c r="E12319">
        <v>998.27200000000005</v>
      </c>
    </row>
    <row r="12320" spans="1:5" x14ac:dyDescent="0.35">
      <c r="A12320" t="s">
        <v>12</v>
      </c>
      <c r="B12320" t="s">
        <v>9</v>
      </c>
      <c r="C12320" s="1">
        <v>44971.103427800925</v>
      </c>
      <c r="D12320" s="1">
        <v>44971.10635603009</v>
      </c>
      <c r="E12320">
        <v>998.65099999999995</v>
      </c>
    </row>
    <row r="12321" spans="1:5" x14ac:dyDescent="0.35">
      <c r="A12321" t="s">
        <v>10</v>
      </c>
      <c r="B12321" t="s">
        <v>8</v>
      </c>
      <c r="C12321" s="1">
        <v>44971.103428645831</v>
      </c>
      <c r="D12321" s="1">
        <v>44971.106356053242</v>
      </c>
      <c r="E12321">
        <v>928.38300000000004</v>
      </c>
    </row>
    <row r="12322" spans="1:5" x14ac:dyDescent="0.35">
      <c r="A12322" t="s">
        <v>10</v>
      </c>
      <c r="B12322" t="s">
        <v>9</v>
      </c>
      <c r="C12322" s="1">
        <v>44971.103428645831</v>
      </c>
      <c r="D12322" s="1">
        <v>44971.106363495368</v>
      </c>
      <c r="E12322">
        <v>571.29399999999998</v>
      </c>
    </row>
    <row r="12323" spans="1:5" x14ac:dyDescent="0.35">
      <c r="A12323" t="s">
        <v>5</v>
      </c>
      <c r="B12323" t="s">
        <v>8</v>
      </c>
      <c r="C12323" s="1">
        <v>44971.103427708331</v>
      </c>
      <c r="D12323" s="1">
        <v>44971.106363506944</v>
      </c>
      <c r="E12323">
        <v>653.03</v>
      </c>
    </row>
    <row r="12324" spans="1:5" x14ac:dyDescent="0.35">
      <c r="A12324" t="s">
        <v>5</v>
      </c>
      <c r="B12324" t="s">
        <v>9</v>
      </c>
      <c r="C12324" s="1">
        <v>44971.103427708331</v>
      </c>
      <c r="D12324" s="1">
        <v>44971.106363819446</v>
      </c>
      <c r="E12324">
        <v>680.64499999999998</v>
      </c>
    </row>
    <row r="12325" spans="1:5" x14ac:dyDescent="0.35">
      <c r="A12325" t="s">
        <v>12</v>
      </c>
      <c r="B12325" t="s">
        <v>9</v>
      </c>
      <c r="C12325" s="1">
        <v>44971.103427800925</v>
      </c>
      <c r="D12325" s="1">
        <v>44971.106363946761</v>
      </c>
      <c r="E12325">
        <v>682.49800000000005</v>
      </c>
    </row>
    <row r="12326" spans="1:5" x14ac:dyDescent="0.35">
      <c r="A12326" t="s">
        <v>12</v>
      </c>
      <c r="B12326" t="s">
        <v>6</v>
      </c>
      <c r="C12326" s="1">
        <v>44971.103427800925</v>
      </c>
      <c r="D12326" s="1">
        <v>44971.106363946761</v>
      </c>
      <c r="E12326">
        <v>682.95399999999995</v>
      </c>
    </row>
    <row r="12327" spans="1:5" x14ac:dyDescent="0.35">
      <c r="A12327" t="s">
        <v>12</v>
      </c>
      <c r="B12327" t="s">
        <v>7</v>
      </c>
      <c r="C12327" s="1">
        <v>44971.103427800925</v>
      </c>
      <c r="D12327" s="1">
        <v>44971.10636395833</v>
      </c>
      <c r="E12327">
        <v>683.29</v>
      </c>
    </row>
    <row r="12328" spans="1:5" x14ac:dyDescent="0.35">
      <c r="A12328" t="s">
        <v>10</v>
      </c>
      <c r="B12328" t="s">
        <v>7</v>
      </c>
      <c r="C12328" s="1">
        <v>44971.103428645831</v>
      </c>
      <c r="D12328" s="1">
        <v>44971.106364027779</v>
      </c>
      <c r="E12328">
        <v>616.83699999999999</v>
      </c>
    </row>
    <row r="12329" spans="1:5" x14ac:dyDescent="0.35">
      <c r="A12329" t="s">
        <v>10</v>
      </c>
      <c r="B12329" t="s">
        <v>6</v>
      </c>
      <c r="C12329" s="1">
        <v>44971.103428645831</v>
      </c>
      <c r="D12329" s="1">
        <v>44971.106364027779</v>
      </c>
      <c r="E12329">
        <v>617.101</v>
      </c>
    </row>
    <row r="12330" spans="1:5" x14ac:dyDescent="0.35">
      <c r="A12330" t="s">
        <v>5</v>
      </c>
      <c r="B12330" t="s">
        <v>6</v>
      </c>
      <c r="C12330" s="1">
        <v>44971.103427708331</v>
      </c>
      <c r="D12330" s="1">
        <v>44971.1063640625</v>
      </c>
      <c r="E12330">
        <v>700.85900000000004</v>
      </c>
    </row>
    <row r="12331" spans="1:5" x14ac:dyDescent="0.35">
      <c r="A12331" t="s">
        <v>12</v>
      </c>
      <c r="B12331" t="s">
        <v>6</v>
      </c>
      <c r="C12331" s="1">
        <v>44971.103427800925</v>
      </c>
      <c r="D12331" s="1">
        <v>44971.106364178238</v>
      </c>
      <c r="E12331">
        <v>702.19399999999996</v>
      </c>
    </row>
    <row r="12332" spans="1:5" x14ac:dyDescent="0.35">
      <c r="A12332" t="s">
        <v>12</v>
      </c>
      <c r="B12332" t="s">
        <v>7</v>
      </c>
      <c r="C12332" s="1">
        <v>44971.103427800925</v>
      </c>
      <c r="D12332" s="1">
        <v>44971.106364178238</v>
      </c>
      <c r="E12332">
        <v>702.55700000000002</v>
      </c>
    </row>
    <row r="12333" spans="1:5" x14ac:dyDescent="0.35">
      <c r="A12333" t="s">
        <v>5</v>
      </c>
      <c r="B12333" t="s">
        <v>9</v>
      </c>
      <c r="C12333" s="1">
        <v>44971.103427708331</v>
      </c>
      <c r="D12333" s="1">
        <v>44971.106364432868</v>
      </c>
      <c r="E12333">
        <v>732.85500000000002</v>
      </c>
    </row>
    <row r="12334" spans="1:5" x14ac:dyDescent="0.35">
      <c r="A12334" t="s">
        <v>5</v>
      </c>
      <c r="B12334" t="s">
        <v>8</v>
      </c>
      <c r="C12334" s="1">
        <v>44971.103427708331</v>
      </c>
      <c r="D12334" s="1">
        <v>44971.106364432868</v>
      </c>
      <c r="E12334">
        <v>733.22699999999998</v>
      </c>
    </row>
    <row r="12335" spans="1:5" x14ac:dyDescent="0.35">
      <c r="A12335" t="s">
        <v>12</v>
      </c>
      <c r="B12335" t="s">
        <v>6</v>
      </c>
      <c r="C12335" s="1">
        <v>44971.103427800925</v>
      </c>
      <c r="D12335" s="1">
        <v>44971.106364444444</v>
      </c>
      <c r="E12335">
        <v>725.52099999999996</v>
      </c>
    </row>
    <row r="12336" spans="1:5" x14ac:dyDescent="0.35">
      <c r="A12336" t="s">
        <v>10</v>
      </c>
      <c r="B12336" t="s">
        <v>7</v>
      </c>
      <c r="C12336" s="1">
        <v>44971.103428645831</v>
      </c>
      <c r="D12336" s="1">
        <v>44971.106364490741</v>
      </c>
      <c r="E12336">
        <v>657.09199999999998</v>
      </c>
    </row>
    <row r="12337" spans="1:5" x14ac:dyDescent="0.35">
      <c r="A12337" t="s">
        <v>10</v>
      </c>
      <c r="B12337" t="s">
        <v>6</v>
      </c>
      <c r="C12337" s="1">
        <v>44971.103428645831</v>
      </c>
      <c r="D12337" s="1">
        <v>44971.106364502317</v>
      </c>
      <c r="E12337">
        <v>658.78099999999995</v>
      </c>
    </row>
    <row r="12338" spans="1:5" x14ac:dyDescent="0.35">
      <c r="A12338" t="s">
        <v>5</v>
      </c>
      <c r="B12338" t="s">
        <v>7</v>
      </c>
      <c r="C12338" s="1">
        <v>44971.103427708331</v>
      </c>
      <c r="D12338" s="1">
        <v>44971.106364537038</v>
      </c>
      <c r="E12338">
        <v>742.447</v>
      </c>
    </row>
    <row r="12339" spans="1:5" x14ac:dyDescent="0.35">
      <c r="A12339" t="s">
        <v>12</v>
      </c>
      <c r="B12339" t="s">
        <v>7</v>
      </c>
      <c r="C12339" s="1">
        <v>44971.103427800925</v>
      </c>
      <c r="D12339" s="1">
        <v>44971.106364560183</v>
      </c>
      <c r="E12339">
        <v>735.90899999999999</v>
      </c>
    </row>
    <row r="12340" spans="1:5" x14ac:dyDescent="0.35">
      <c r="A12340" t="s">
        <v>10</v>
      </c>
      <c r="B12340" t="s">
        <v>6</v>
      </c>
      <c r="C12340" s="1">
        <v>44971.103428645831</v>
      </c>
      <c r="D12340" s="1">
        <v>44971.106364594911</v>
      </c>
      <c r="E12340">
        <v>666.19100000000003</v>
      </c>
    </row>
    <row r="12341" spans="1:5" x14ac:dyDescent="0.35">
      <c r="A12341" t="s">
        <v>10</v>
      </c>
      <c r="B12341" t="s">
        <v>9</v>
      </c>
      <c r="C12341" s="1">
        <v>44971.103428645831</v>
      </c>
      <c r="D12341" s="1">
        <v>44971.106364594911</v>
      </c>
      <c r="E12341">
        <v>666.577</v>
      </c>
    </row>
    <row r="12342" spans="1:5" x14ac:dyDescent="0.35">
      <c r="A12342" t="s">
        <v>10</v>
      </c>
      <c r="B12342" t="s">
        <v>7</v>
      </c>
      <c r="C12342" s="1">
        <v>44971.103428645831</v>
      </c>
      <c r="D12342" s="1">
        <v>44971.106364606479</v>
      </c>
      <c r="E12342">
        <v>667.35</v>
      </c>
    </row>
    <row r="12343" spans="1:5" x14ac:dyDescent="0.35">
      <c r="A12343" t="s">
        <v>5</v>
      </c>
      <c r="B12343" t="s">
        <v>6</v>
      </c>
      <c r="C12343" s="1">
        <v>44971.103427708331</v>
      </c>
      <c r="D12343" s="1">
        <v>44971.106364618056</v>
      </c>
      <c r="E12343">
        <v>749.16200000000003</v>
      </c>
    </row>
    <row r="12344" spans="1:5" x14ac:dyDescent="0.35">
      <c r="A12344" t="s">
        <v>5</v>
      </c>
      <c r="B12344" t="s">
        <v>9</v>
      </c>
      <c r="C12344" s="1">
        <v>44971.103427708331</v>
      </c>
      <c r="D12344" s="1">
        <v>44971.10636484954</v>
      </c>
      <c r="E12344">
        <v>769.02700000000004</v>
      </c>
    </row>
    <row r="12345" spans="1:5" x14ac:dyDescent="0.35">
      <c r="A12345" t="s">
        <v>5</v>
      </c>
      <c r="B12345" t="s">
        <v>7</v>
      </c>
      <c r="C12345" s="1">
        <v>44971.103427708331</v>
      </c>
      <c r="D12345" s="1">
        <v>44971.10636484954</v>
      </c>
      <c r="E12345">
        <v>769.471</v>
      </c>
    </row>
    <row r="12346" spans="1:5" x14ac:dyDescent="0.35">
      <c r="A12346" t="s">
        <v>12</v>
      </c>
      <c r="B12346" t="s">
        <v>7</v>
      </c>
      <c r="C12346" s="1">
        <v>44971.103427800925</v>
      </c>
      <c r="D12346" s="1">
        <v>44971.106364953703</v>
      </c>
      <c r="E12346">
        <v>769.75199999999995</v>
      </c>
    </row>
    <row r="12347" spans="1:5" x14ac:dyDescent="0.35">
      <c r="A12347" t="s">
        <v>10</v>
      </c>
      <c r="B12347" t="s">
        <v>7</v>
      </c>
      <c r="C12347" s="1">
        <v>44971.103428645831</v>
      </c>
      <c r="D12347" s="1">
        <v>44971.106364976855</v>
      </c>
      <c r="E12347">
        <v>699.74400000000003</v>
      </c>
    </row>
    <row r="12348" spans="1:5" x14ac:dyDescent="0.35">
      <c r="A12348" t="s">
        <v>5</v>
      </c>
      <c r="B12348" t="s">
        <v>7</v>
      </c>
      <c r="C12348" s="1">
        <v>44971.103427708331</v>
      </c>
      <c r="D12348" s="1">
        <v>44971.106365046297</v>
      </c>
      <c r="E12348">
        <v>785.904</v>
      </c>
    </row>
    <row r="12349" spans="1:5" x14ac:dyDescent="0.35">
      <c r="A12349" t="s">
        <v>12</v>
      </c>
      <c r="B12349" t="s">
        <v>6</v>
      </c>
      <c r="C12349" s="1">
        <v>44971.103427800925</v>
      </c>
      <c r="D12349" s="1">
        <v>44971.106365173611</v>
      </c>
      <c r="E12349">
        <v>788.67</v>
      </c>
    </row>
    <row r="12350" spans="1:5" x14ac:dyDescent="0.35">
      <c r="A12350" t="s">
        <v>10</v>
      </c>
      <c r="B12350" t="s">
        <v>6</v>
      </c>
      <c r="C12350" s="1">
        <v>44971.103428645831</v>
      </c>
      <c r="D12350" s="1">
        <v>44971.106365243053</v>
      </c>
      <c r="E12350">
        <v>722.49300000000005</v>
      </c>
    </row>
    <row r="12351" spans="1:5" x14ac:dyDescent="0.35">
      <c r="A12351" t="s">
        <v>5</v>
      </c>
      <c r="B12351" t="s">
        <v>7</v>
      </c>
      <c r="C12351" s="1">
        <v>44971.103427708331</v>
      </c>
      <c r="D12351" s="1">
        <v>44971.106365277781</v>
      </c>
      <c r="E12351">
        <v>806.15200000000004</v>
      </c>
    </row>
    <row r="12352" spans="1:5" x14ac:dyDescent="0.35">
      <c r="A12352" t="s">
        <v>5</v>
      </c>
      <c r="B12352" t="s">
        <v>6</v>
      </c>
      <c r="C12352" s="1">
        <v>44971.103427708331</v>
      </c>
      <c r="D12352" s="1">
        <v>44971.10636528935</v>
      </c>
      <c r="E12352">
        <v>807.12900000000002</v>
      </c>
    </row>
    <row r="12353" spans="1:5" x14ac:dyDescent="0.35">
      <c r="A12353" t="s">
        <v>12</v>
      </c>
      <c r="B12353" t="s">
        <v>7</v>
      </c>
      <c r="C12353" s="1">
        <v>44971.103427800925</v>
      </c>
      <c r="D12353" s="1">
        <v>44971.106365324071</v>
      </c>
      <c r="E12353">
        <v>801.279</v>
      </c>
    </row>
    <row r="12354" spans="1:5" x14ac:dyDescent="0.35">
      <c r="A12354" t="s">
        <v>10</v>
      </c>
      <c r="B12354" t="s">
        <v>7</v>
      </c>
      <c r="C12354" s="1">
        <v>44971.103428645831</v>
      </c>
      <c r="D12354" s="1">
        <v>44971.106365358799</v>
      </c>
      <c r="E12354">
        <v>731.97299999999996</v>
      </c>
    </row>
    <row r="12355" spans="1:5" x14ac:dyDescent="0.35">
      <c r="A12355" t="s">
        <v>5</v>
      </c>
      <c r="B12355" t="s">
        <v>7</v>
      </c>
      <c r="C12355" s="1">
        <v>44971.103427708331</v>
      </c>
      <c r="D12355" s="1">
        <v>44971.106365451385</v>
      </c>
      <c r="E12355">
        <v>821.053</v>
      </c>
    </row>
    <row r="12356" spans="1:5" x14ac:dyDescent="0.35">
      <c r="A12356" t="s">
        <v>12</v>
      </c>
      <c r="B12356" t="s">
        <v>8</v>
      </c>
      <c r="C12356" s="1">
        <v>44971.103427800925</v>
      </c>
      <c r="D12356" s="1">
        <v>44971.106365497682</v>
      </c>
      <c r="E12356">
        <v>816.39599999999996</v>
      </c>
    </row>
    <row r="12357" spans="1:5" x14ac:dyDescent="0.35">
      <c r="A12357" t="s">
        <v>12</v>
      </c>
      <c r="B12357" t="s">
        <v>9</v>
      </c>
      <c r="C12357" s="1">
        <v>44971.103427800925</v>
      </c>
      <c r="D12357" s="1">
        <v>44971.106365497682</v>
      </c>
      <c r="E12357">
        <v>816.93499999999995</v>
      </c>
    </row>
    <row r="12358" spans="1:5" x14ac:dyDescent="0.35">
      <c r="A12358" t="s">
        <v>10</v>
      </c>
      <c r="B12358" t="s">
        <v>8</v>
      </c>
      <c r="C12358" s="1">
        <v>44971.103428645831</v>
      </c>
      <c r="D12358" s="1">
        <v>44971.106365520835</v>
      </c>
      <c r="E12358">
        <v>746.04100000000005</v>
      </c>
    </row>
    <row r="12359" spans="1:5" x14ac:dyDescent="0.35">
      <c r="A12359" t="s">
        <v>10</v>
      </c>
      <c r="B12359" t="s">
        <v>9</v>
      </c>
      <c r="C12359" s="1">
        <v>44971.103428645831</v>
      </c>
      <c r="D12359" s="1">
        <v>44971.106365532411</v>
      </c>
      <c r="E12359">
        <v>747.35500000000002</v>
      </c>
    </row>
    <row r="12360" spans="1:5" x14ac:dyDescent="0.35">
      <c r="A12360" t="s">
        <v>5</v>
      </c>
      <c r="B12360" t="s">
        <v>6</v>
      </c>
      <c r="C12360" s="1">
        <v>44971.103427708331</v>
      </c>
      <c r="D12360" s="1">
        <v>44971.106365555555</v>
      </c>
      <c r="E12360">
        <v>830.40599999999995</v>
      </c>
    </row>
    <row r="12361" spans="1:5" x14ac:dyDescent="0.35">
      <c r="A12361" t="s">
        <v>12</v>
      </c>
      <c r="B12361" t="s">
        <v>8</v>
      </c>
      <c r="C12361" s="1">
        <v>44971.103427800925</v>
      </c>
      <c r="D12361" s="1">
        <v>44971.106365590276</v>
      </c>
      <c r="E12361">
        <v>824.24900000000002</v>
      </c>
    </row>
    <row r="12362" spans="1:5" x14ac:dyDescent="0.35">
      <c r="A12362" t="s">
        <v>12</v>
      </c>
      <c r="B12362" t="s">
        <v>9</v>
      </c>
      <c r="C12362" s="1">
        <v>44971.103427800925</v>
      </c>
      <c r="D12362" s="1">
        <v>44971.106365590276</v>
      </c>
      <c r="E12362">
        <v>824.56500000000005</v>
      </c>
    </row>
    <row r="12363" spans="1:5" x14ac:dyDescent="0.35">
      <c r="A12363" t="s">
        <v>10</v>
      </c>
      <c r="B12363" t="s">
        <v>8</v>
      </c>
      <c r="C12363" s="1">
        <v>44971.103428645831</v>
      </c>
      <c r="D12363" s="1">
        <v>44971.106365624997</v>
      </c>
      <c r="E12363">
        <v>755.73900000000003</v>
      </c>
    </row>
    <row r="12364" spans="1:5" x14ac:dyDescent="0.35">
      <c r="A12364" t="s">
        <v>10</v>
      </c>
      <c r="B12364" t="s">
        <v>9</v>
      </c>
      <c r="C12364" s="1">
        <v>44971.103428645831</v>
      </c>
      <c r="D12364" s="1">
        <v>44971.106365636573</v>
      </c>
      <c r="E12364">
        <v>756.01</v>
      </c>
    </row>
    <row r="12365" spans="1:5" x14ac:dyDescent="0.35">
      <c r="A12365" t="s">
        <v>5</v>
      </c>
      <c r="B12365" t="s">
        <v>8</v>
      </c>
      <c r="C12365" s="1">
        <v>44971.103427708331</v>
      </c>
      <c r="D12365" s="1">
        <v>44971.106365659725</v>
      </c>
      <c r="E12365">
        <v>838.73699999999997</v>
      </c>
    </row>
    <row r="12366" spans="1:5" x14ac:dyDescent="0.35">
      <c r="A12366" t="s">
        <v>5</v>
      </c>
      <c r="B12366" t="s">
        <v>9</v>
      </c>
      <c r="C12366" s="1">
        <v>44971.103427708331</v>
      </c>
      <c r="D12366" s="1">
        <v>44971.10636568287</v>
      </c>
      <c r="E12366">
        <v>840.73599999999999</v>
      </c>
    </row>
    <row r="12367" spans="1:5" x14ac:dyDescent="0.35">
      <c r="A12367" t="s">
        <v>12</v>
      </c>
      <c r="B12367" t="s">
        <v>7</v>
      </c>
      <c r="C12367" s="1">
        <v>44971.103427800925</v>
      </c>
      <c r="D12367" s="1">
        <v>44971.106365694446</v>
      </c>
      <c r="E12367">
        <v>833.17899999999997</v>
      </c>
    </row>
    <row r="12368" spans="1:5" x14ac:dyDescent="0.35">
      <c r="A12368" t="s">
        <v>12</v>
      </c>
      <c r="B12368" t="s">
        <v>6</v>
      </c>
      <c r="C12368" s="1">
        <v>44971.103427800925</v>
      </c>
      <c r="D12368" s="1">
        <v>44971.106365694446</v>
      </c>
      <c r="E12368">
        <v>833.33799999999997</v>
      </c>
    </row>
    <row r="12369" spans="1:5" x14ac:dyDescent="0.35">
      <c r="A12369" t="s">
        <v>12</v>
      </c>
      <c r="B12369" t="s">
        <v>9</v>
      </c>
      <c r="C12369" s="1">
        <v>44971.103427800925</v>
      </c>
      <c r="D12369" s="1">
        <v>44971.106365694446</v>
      </c>
      <c r="E12369">
        <v>833.90899999999999</v>
      </c>
    </row>
    <row r="12370" spans="1:5" x14ac:dyDescent="0.35">
      <c r="A12370" t="s">
        <v>10</v>
      </c>
      <c r="B12370" t="s">
        <v>6</v>
      </c>
      <c r="C12370" s="1">
        <v>44971.103428645831</v>
      </c>
      <c r="D12370" s="1">
        <v>44971.106365717591</v>
      </c>
      <c r="E12370">
        <v>762.91399999999999</v>
      </c>
    </row>
    <row r="12371" spans="1:5" x14ac:dyDescent="0.35">
      <c r="A12371" t="s">
        <v>10</v>
      </c>
      <c r="B12371" t="s">
        <v>7</v>
      </c>
      <c r="C12371" s="1">
        <v>44971.103428645831</v>
      </c>
      <c r="D12371" s="1">
        <v>44971.106365717591</v>
      </c>
      <c r="E12371">
        <v>762.94799999999998</v>
      </c>
    </row>
    <row r="12372" spans="1:5" x14ac:dyDescent="0.35">
      <c r="A12372" t="s">
        <v>5</v>
      </c>
      <c r="B12372" t="s">
        <v>6</v>
      </c>
      <c r="C12372" s="1">
        <v>44971.103427708331</v>
      </c>
      <c r="D12372" s="1">
        <v>44971.106365740743</v>
      </c>
      <c r="E12372">
        <v>845.80899999999997</v>
      </c>
    </row>
    <row r="12373" spans="1:5" x14ac:dyDescent="0.35">
      <c r="A12373" t="s">
        <v>12</v>
      </c>
      <c r="B12373" t="s">
        <v>7</v>
      </c>
      <c r="C12373" s="1">
        <v>44971.103427800925</v>
      </c>
      <c r="D12373" s="1">
        <v>44971.106365763888</v>
      </c>
      <c r="E12373">
        <v>839.49599999999998</v>
      </c>
    </row>
    <row r="12374" spans="1:5" x14ac:dyDescent="0.35">
      <c r="A12374" t="s">
        <v>12</v>
      </c>
      <c r="B12374" t="s">
        <v>6</v>
      </c>
      <c r="C12374" s="1">
        <v>44971.103427800925</v>
      </c>
      <c r="D12374" s="1">
        <v>44971.106365763888</v>
      </c>
      <c r="E12374">
        <v>839.60599999999999</v>
      </c>
    </row>
    <row r="12375" spans="1:5" x14ac:dyDescent="0.35">
      <c r="A12375" t="s">
        <v>10</v>
      </c>
      <c r="B12375" t="s">
        <v>7</v>
      </c>
      <c r="C12375" s="1">
        <v>44971.103428645831</v>
      </c>
      <c r="D12375" s="1">
        <v>44971.10636578704</v>
      </c>
      <c r="E12375">
        <v>769.495</v>
      </c>
    </row>
    <row r="12376" spans="1:5" x14ac:dyDescent="0.35">
      <c r="A12376" t="s">
        <v>5</v>
      </c>
      <c r="B12376" t="s">
        <v>8</v>
      </c>
      <c r="C12376" s="1">
        <v>44971.103427708331</v>
      </c>
      <c r="D12376" s="1">
        <v>44971.106365856482</v>
      </c>
      <c r="E12376">
        <v>856.58799999999997</v>
      </c>
    </row>
    <row r="12377" spans="1:5" x14ac:dyDescent="0.35">
      <c r="A12377" t="s">
        <v>5</v>
      </c>
      <c r="B12377" t="s">
        <v>9</v>
      </c>
      <c r="C12377" s="1">
        <v>44971.103427708331</v>
      </c>
      <c r="D12377" s="1">
        <v>44971.106365868058</v>
      </c>
      <c r="E12377">
        <v>856.94399999999996</v>
      </c>
    </row>
    <row r="12378" spans="1:5" x14ac:dyDescent="0.35">
      <c r="A12378" t="s">
        <v>12</v>
      </c>
      <c r="B12378" t="s">
        <v>6</v>
      </c>
      <c r="C12378" s="1">
        <v>44971.103427800925</v>
      </c>
      <c r="D12378" s="1">
        <v>44971.106365914355</v>
      </c>
      <c r="E12378">
        <v>852.92200000000003</v>
      </c>
    </row>
    <row r="12379" spans="1:5" x14ac:dyDescent="0.35">
      <c r="A12379" t="s">
        <v>10</v>
      </c>
      <c r="B12379" t="s">
        <v>6</v>
      </c>
      <c r="C12379" s="1">
        <v>44971.103428645831</v>
      </c>
      <c r="D12379" s="1">
        <v>44971.106365949076</v>
      </c>
      <c r="E12379">
        <v>783.05499999999995</v>
      </c>
    </row>
    <row r="12380" spans="1:5" x14ac:dyDescent="0.35">
      <c r="A12380" t="s">
        <v>5</v>
      </c>
      <c r="B12380" t="s">
        <v>7</v>
      </c>
      <c r="C12380" s="1">
        <v>44971.103427708331</v>
      </c>
      <c r="D12380" s="1">
        <v>44971.106366030093</v>
      </c>
      <c r="E12380">
        <v>871.64800000000002</v>
      </c>
    </row>
    <row r="12381" spans="1:5" x14ac:dyDescent="0.35">
      <c r="A12381" t="s">
        <v>12</v>
      </c>
      <c r="B12381" t="s">
        <v>7</v>
      </c>
      <c r="C12381" s="1">
        <v>44971.103427800925</v>
      </c>
      <c r="D12381" s="1">
        <v>44971.106366145832</v>
      </c>
      <c r="E12381">
        <v>872.49900000000002</v>
      </c>
    </row>
    <row r="12382" spans="1:5" x14ac:dyDescent="0.35">
      <c r="A12382" t="s">
        <v>10</v>
      </c>
      <c r="B12382" t="s">
        <v>7</v>
      </c>
      <c r="C12382" s="1">
        <v>44971.103428645831</v>
      </c>
      <c r="D12382" s="1">
        <v>44971.106366261571</v>
      </c>
      <c r="E12382">
        <v>810.52300000000002</v>
      </c>
    </row>
    <row r="12383" spans="1:5" x14ac:dyDescent="0.35">
      <c r="A12383" t="s">
        <v>10</v>
      </c>
      <c r="B12383" t="s">
        <v>6</v>
      </c>
      <c r="C12383" s="1">
        <v>44971.103428645831</v>
      </c>
      <c r="D12383" s="1">
        <v>44971.106366261571</v>
      </c>
      <c r="E12383">
        <v>810.55600000000004</v>
      </c>
    </row>
    <row r="12384" spans="1:5" x14ac:dyDescent="0.35">
      <c r="A12384" t="s">
        <v>10</v>
      </c>
      <c r="B12384" t="s">
        <v>9</v>
      </c>
      <c r="C12384" s="1">
        <v>44971.103428645831</v>
      </c>
      <c r="D12384" s="1">
        <v>44971.106366273147</v>
      </c>
      <c r="E12384">
        <v>811.49300000000005</v>
      </c>
    </row>
    <row r="12385" spans="1:5" x14ac:dyDescent="0.35">
      <c r="A12385" t="s">
        <v>5</v>
      </c>
      <c r="B12385" t="s">
        <v>6</v>
      </c>
      <c r="C12385" s="1">
        <v>44971.103427708331</v>
      </c>
      <c r="D12385" s="1">
        <v>44971.106366296299</v>
      </c>
      <c r="E12385">
        <v>893.77</v>
      </c>
    </row>
    <row r="12386" spans="1:5" x14ac:dyDescent="0.35">
      <c r="A12386" t="s">
        <v>5</v>
      </c>
      <c r="B12386" t="s">
        <v>7</v>
      </c>
      <c r="C12386" s="1">
        <v>44971.103427708331</v>
      </c>
      <c r="D12386" s="1">
        <v>44971.106366296299</v>
      </c>
      <c r="E12386">
        <v>893.80200000000002</v>
      </c>
    </row>
    <row r="12387" spans="1:5" x14ac:dyDescent="0.35">
      <c r="A12387" t="s">
        <v>5</v>
      </c>
      <c r="B12387" t="s">
        <v>9</v>
      </c>
      <c r="C12387" s="1">
        <v>44971.103427708331</v>
      </c>
      <c r="D12387" s="1">
        <v>44971.106366307868</v>
      </c>
      <c r="E12387">
        <v>895.47400000000005</v>
      </c>
    </row>
    <row r="12388" spans="1:5" x14ac:dyDescent="0.35">
      <c r="A12388" t="s">
        <v>12</v>
      </c>
      <c r="B12388" t="s">
        <v>7</v>
      </c>
      <c r="C12388" s="1">
        <v>44971.103427800925</v>
      </c>
      <c r="D12388" s="1">
        <v>44971.106366377317</v>
      </c>
      <c r="E12388">
        <v>893.01700000000005</v>
      </c>
    </row>
    <row r="12389" spans="1:5" x14ac:dyDescent="0.35">
      <c r="A12389" t="s">
        <v>10</v>
      </c>
      <c r="B12389" t="s">
        <v>7</v>
      </c>
      <c r="C12389" s="1">
        <v>44971.103428645831</v>
      </c>
      <c r="D12389" s="1">
        <v>44971.106366527776</v>
      </c>
      <c r="E12389">
        <v>832.98299999999995</v>
      </c>
    </row>
    <row r="12390" spans="1:5" x14ac:dyDescent="0.35">
      <c r="A12390" t="s">
        <v>12</v>
      </c>
      <c r="B12390" t="s">
        <v>6</v>
      </c>
      <c r="C12390" s="1">
        <v>44971.103427800925</v>
      </c>
      <c r="D12390" s="1">
        <v>44971.106366527776</v>
      </c>
      <c r="E12390">
        <v>906.09500000000003</v>
      </c>
    </row>
    <row r="12391" spans="1:5" x14ac:dyDescent="0.35">
      <c r="A12391" t="s">
        <v>5</v>
      </c>
      <c r="B12391" t="s">
        <v>7</v>
      </c>
      <c r="C12391" s="1">
        <v>44971.103427708331</v>
      </c>
      <c r="D12391" s="1">
        <v>44971.106366608794</v>
      </c>
      <c r="E12391">
        <v>921.58399999999995</v>
      </c>
    </row>
    <row r="12392" spans="1:5" x14ac:dyDescent="0.35">
      <c r="A12392" t="s">
        <v>11</v>
      </c>
      <c r="B12392" t="s">
        <v>6</v>
      </c>
      <c r="C12392" s="1">
        <v>44971.103426435184</v>
      </c>
      <c r="D12392" s="1">
        <v>44971.106366631946</v>
      </c>
      <c r="E12392">
        <v>32.555</v>
      </c>
    </row>
    <row r="12393" spans="1:5" x14ac:dyDescent="0.35">
      <c r="A12393" t="s">
        <v>11</v>
      </c>
      <c r="B12393" t="s">
        <v>7</v>
      </c>
      <c r="C12393" s="1">
        <v>44971.103426435184</v>
      </c>
      <c r="D12393" s="1">
        <v>44971.106366736109</v>
      </c>
      <c r="E12393">
        <v>41.552</v>
      </c>
    </row>
    <row r="12394" spans="1:5" x14ac:dyDescent="0.35">
      <c r="A12394" t="s">
        <v>11</v>
      </c>
      <c r="B12394" t="s">
        <v>7</v>
      </c>
      <c r="C12394" s="1">
        <v>44971.103426435184</v>
      </c>
      <c r="D12394" s="1">
        <v>44971.106366782406</v>
      </c>
      <c r="E12394">
        <v>46.186</v>
      </c>
    </row>
    <row r="12395" spans="1:5" x14ac:dyDescent="0.35">
      <c r="A12395" t="s">
        <v>11</v>
      </c>
      <c r="B12395" t="s">
        <v>6</v>
      </c>
      <c r="C12395" s="1">
        <v>44971.103426435184</v>
      </c>
      <c r="D12395" s="1">
        <v>44971.106366793982</v>
      </c>
      <c r="E12395">
        <v>46.645000000000003</v>
      </c>
    </row>
    <row r="12396" spans="1:5" x14ac:dyDescent="0.35">
      <c r="A12396" t="s">
        <v>11</v>
      </c>
      <c r="B12396" t="s">
        <v>9</v>
      </c>
      <c r="C12396" s="1">
        <v>44971.103426435184</v>
      </c>
      <c r="D12396" s="1">
        <v>44971.106366793982</v>
      </c>
      <c r="E12396">
        <v>47.106000000000002</v>
      </c>
    </row>
    <row r="12397" spans="1:5" x14ac:dyDescent="0.35">
      <c r="A12397" t="s">
        <v>11</v>
      </c>
      <c r="B12397" t="s">
        <v>8</v>
      </c>
      <c r="C12397" s="1">
        <v>44971.103426435184</v>
      </c>
      <c r="D12397" s="1">
        <v>44971.106376493059</v>
      </c>
      <c r="E12397">
        <v>884.67399999999998</v>
      </c>
    </row>
    <row r="12398" spans="1:5" x14ac:dyDescent="0.35">
      <c r="A12398" t="s">
        <v>11</v>
      </c>
      <c r="B12398" t="s">
        <v>9</v>
      </c>
      <c r="C12398" s="1">
        <v>44971.103426435184</v>
      </c>
      <c r="D12398" s="1">
        <v>44971.10637652778</v>
      </c>
      <c r="E12398">
        <v>888.06700000000001</v>
      </c>
    </row>
    <row r="12399" spans="1:5" x14ac:dyDescent="0.35">
      <c r="A12399" t="s">
        <v>11</v>
      </c>
      <c r="B12399" t="s">
        <v>7</v>
      </c>
      <c r="C12399" s="1">
        <v>44971.103426435184</v>
      </c>
      <c r="D12399" s="1">
        <v>44971.1063765625</v>
      </c>
      <c r="E12399">
        <v>890.73599999999999</v>
      </c>
    </row>
    <row r="12400" spans="1:5" x14ac:dyDescent="0.35">
      <c r="A12400" t="s">
        <v>11</v>
      </c>
      <c r="B12400" t="s">
        <v>8</v>
      </c>
      <c r="C12400" s="1">
        <v>44971.103426435184</v>
      </c>
      <c r="D12400" s="1">
        <v>44971.106376574076</v>
      </c>
      <c r="E12400">
        <v>891.91099999999994</v>
      </c>
    </row>
    <row r="12401" spans="1:5" x14ac:dyDescent="0.35">
      <c r="A12401" t="s">
        <v>11</v>
      </c>
      <c r="B12401" t="s">
        <v>9</v>
      </c>
      <c r="C12401" s="1">
        <v>44971.103426435184</v>
      </c>
      <c r="D12401" s="1">
        <v>44971.106376608797</v>
      </c>
      <c r="E12401">
        <v>894.98500000000001</v>
      </c>
    </row>
    <row r="12402" spans="1:5" x14ac:dyDescent="0.35">
      <c r="A12402" t="s">
        <v>11</v>
      </c>
      <c r="B12402" t="s">
        <v>6</v>
      </c>
      <c r="C12402" s="1">
        <v>44971.103426435184</v>
      </c>
      <c r="D12402" s="1">
        <v>44971.106376643518</v>
      </c>
      <c r="E12402">
        <v>898.15599999999995</v>
      </c>
    </row>
    <row r="12403" spans="1:5" x14ac:dyDescent="0.35">
      <c r="A12403" t="s">
        <v>11</v>
      </c>
      <c r="B12403" t="s">
        <v>7</v>
      </c>
      <c r="C12403" s="1">
        <v>44971.103426435184</v>
      </c>
      <c r="D12403" s="1">
        <v>44971.10637666667</v>
      </c>
      <c r="E12403">
        <v>899.38300000000004</v>
      </c>
    </row>
    <row r="12404" spans="1:5" x14ac:dyDescent="0.35">
      <c r="A12404" t="s">
        <v>11</v>
      </c>
      <c r="B12404" t="s">
        <v>6</v>
      </c>
      <c r="C12404" s="1">
        <v>44971.103426435184</v>
      </c>
      <c r="D12404" s="1">
        <v>44971.106376689815</v>
      </c>
      <c r="E12404">
        <v>901.50199999999995</v>
      </c>
    </row>
    <row r="12405" spans="1:5" x14ac:dyDescent="0.35">
      <c r="A12405" t="s">
        <v>11</v>
      </c>
      <c r="B12405" t="s">
        <v>7</v>
      </c>
      <c r="C12405" s="1">
        <v>44971.103426435184</v>
      </c>
      <c r="D12405" s="1">
        <v>44971.106376759257</v>
      </c>
      <c r="E12405">
        <v>907.87199999999996</v>
      </c>
    </row>
    <row r="12406" spans="1:5" x14ac:dyDescent="0.35">
      <c r="A12406" t="s">
        <v>11</v>
      </c>
      <c r="B12406" t="s">
        <v>6</v>
      </c>
      <c r="C12406" s="1">
        <v>44971.103426435184</v>
      </c>
      <c r="D12406" s="1">
        <v>44971.10637681713</v>
      </c>
      <c r="E12406">
        <v>912.91300000000001</v>
      </c>
    </row>
    <row r="12407" spans="1:5" x14ac:dyDescent="0.35">
      <c r="A12407" t="s">
        <v>11</v>
      </c>
      <c r="B12407" t="s">
        <v>7</v>
      </c>
      <c r="C12407" s="1">
        <v>44971.103426435184</v>
      </c>
      <c r="D12407" s="1">
        <v>44971.106376828706</v>
      </c>
      <c r="E12407">
        <v>913.58799999999997</v>
      </c>
    </row>
    <row r="12408" spans="1:5" x14ac:dyDescent="0.35">
      <c r="A12408" t="s">
        <v>11</v>
      </c>
      <c r="B12408" t="s">
        <v>9</v>
      </c>
      <c r="C12408" s="1">
        <v>44971.103426435184</v>
      </c>
      <c r="D12408" s="1">
        <v>44971.106376840275</v>
      </c>
      <c r="E12408">
        <v>914.97500000000002</v>
      </c>
    </row>
    <row r="12409" spans="1:5" x14ac:dyDescent="0.35">
      <c r="A12409" t="s">
        <v>11</v>
      </c>
      <c r="B12409" t="s">
        <v>6</v>
      </c>
      <c r="C12409" s="1">
        <v>44971.103426435184</v>
      </c>
      <c r="D12409" s="1">
        <v>44971.106376851851</v>
      </c>
      <c r="E12409">
        <v>915.60299999999995</v>
      </c>
    </row>
    <row r="12410" spans="1:5" x14ac:dyDescent="0.35">
      <c r="A12410" t="s">
        <v>11</v>
      </c>
      <c r="B12410" t="s">
        <v>7</v>
      </c>
      <c r="C12410" s="1">
        <v>44971.103426435184</v>
      </c>
      <c r="D12410" s="1">
        <v>44971.106376851851</v>
      </c>
      <c r="E12410">
        <v>915.80499999999995</v>
      </c>
    </row>
    <row r="12411" spans="1:5" x14ac:dyDescent="0.35">
      <c r="A12411" t="s">
        <v>11</v>
      </c>
      <c r="B12411" t="s">
        <v>9</v>
      </c>
      <c r="C12411" s="1">
        <v>44971.103426435184</v>
      </c>
      <c r="D12411" s="1">
        <v>44971.106376886572</v>
      </c>
      <c r="E12411">
        <v>919.07100000000003</v>
      </c>
    </row>
    <row r="12412" spans="1:5" x14ac:dyDescent="0.35">
      <c r="A12412" t="s">
        <v>11</v>
      </c>
      <c r="B12412" t="s">
        <v>8</v>
      </c>
      <c r="C12412" s="1">
        <v>44971.103426435184</v>
      </c>
      <c r="D12412" s="1">
        <v>44971.106376886572</v>
      </c>
      <c r="E12412">
        <v>919.18</v>
      </c>
    </row>
    <row r="12413" spans="1:5" x14ac:dyDescent="0.35">
      <c r="A12413" t="s">
        <v>11</v>
      </c>
      <c r="B12413" t="s">
        <v>7</v>
      </c>
      <c r="C12413" s="1">
        <v>44971.103426435184</v>
      </c>
      <c r="D12413" s="1">
        <v>44971.106376944444</v>
      </c>
      <c r="E12413">
        <v>924.26900000000001</v>
      </c>
    </row>
    <row r="12414" spans="1:5" x14ac:dyDescent="0.35">
      <c r="A12414" t="s">
        <v>11</v>
      </c>
      <c r="B12414" t="s">
        <v>8</v>
      </c>
      <c r="C12414" s="1">
        <v>44971.103426435184</v>
      </c>
      <c r="D12414" s="1">
        <v>44971.106376956021</v>
      </c>
      <c r="E12414">
        <v>925.024</v>
      </c>
    </row>
    <row r="12415" spans="1:5" x14ac:dyDescent="0.35">
      <c r="A12415" t="s">
        <v>11</v>
      </c>
      <c r="B12415" t="s">
        <v>9</v>
      </c>
      <c r="C12415" s="1">
        <v>44971.103426435184</v>
      </c>
      <c r="D12415" s="1">
        <v>44971.106376956021</v>
      </c>
      <c r="E12415">
        <v>925.048</v>
      </c>
    </row>
    <row r="12416" spans="1:5" x14ac:dyDescent="0.35">
      <c r="A12416" t="s">
        <v>11</v>
      </c>
      <c r="B12416" t="s">
        <v>6</v>
      </c>
      <c r="C12416" s="1">
        <v>44971.103426435184</v>
      </c>
      <c r="D12416" s="1">
        <v>44971.106377071759</v>
      </c>
      <c r="E12416">
        <v>934.88800000000003</v>
      </c>
    </row>
    <row r="12417" spans="1:5" x14ac:dyDescent="0.35">
      <c r="A12417" t="s">
        <v>11</v>
      </c>
      <c r="B12417" t="s">
        <v>7</v>
      </c>
      <c r="C12417" s="1">
        <v>44971.103426435184</v>
      </c>
      <c r="D12417" s="1">
        <v>44971.106377118056</v>
      </c>
      <c r="E12417">
        <v>938.56200000000001</v>
      </c>
    </row>
    <row r="12418" spans="1:5" x14ac:dyDescent="0.35">
      <c r="A12418" t="s">
        <v>11</v>
      </c>
      <c r="B12418" t="s">
        <v>6</v>
      </c>
      <c r="C12418" s="1">
        <v>44971.103426435184</v>
      </c>
      <c r="D12418" s="1">
        <v>44971.106377141201</v>
      </c>
      <c r="E12418">
        <v>940.94899999999996</v>
      </c>
    </row>
    <row r="12419" spans="1:5" x14ac:dyDescent="0.35">
      <c r="A12419" t="s">
        <v>11</v>
      </c>
      <c r="B12419" t="s">
        <v>7</v>
      </c>
      <c r="C12419" s="1">
        <v>44971.103426435184</v>
      </c>
      <c r="D12419" s="1">
        <v>44971.10637721065</v>
      </c>
      <c r="E12419">
        <v>946.56</v>
      </c>
    </row>
    <row r="12420" spans="1:5" x14ac:dyDescent="0.35">
      <c r="A12420" t="s">
        <v>11</v>
      </c>
      <c r="B12420" t="s">
        <v>7</v>
      </c>
      <c r="C12420" s="1">
        <v>44971.103426435184</v>
      </c>
      <c r="D12420" s="1">
        <v>44971.106377233795</v>
      </c>
      <c r="E12420">
        <v>948.41</v>
      </c>
    </row>
    <row r="12421" spans="1:5" x14ac:dyDescent="0.35">
      <c r="A12421" t="s">
        <v>11</v>
      </c>
      <c r="B12421" t="s">
        <v>6</v>
      </c>
      <c r="C12421" s="1">
        <v>44971.103426435184</v>
      </c>
      <c r="D12421" s="1">
        <v>44971.106377233795</v>
      </c>
      <c r="E12421">
        <v>948.44399999999996</v>
      </c>
    </row>
    <row r="12422" spans="1:5" x14ac:dyDescent="0.35">
      <c r="A12422" t="s">
        <v>11</v>
      </c>
      <c r="B12422" t="s">
        <v>9</v>
      </c>
      <c r="C12422" s="1">
        <v>44971.103426435184</v>
      </c>
      <c r="D12422" s="1">
        <v>44971.106377326389</v>
      </c>
      <c r="E12422">
        <v>956.47799999999995</v>
      </c>
    </row>
    <row r="12423" spans="1:5" x14ac:dyDescent="0.35">
      <c r="A12423" t="s">
        <v>11</v>
      </c>
      <c r="B12423" t="s">
        <v>7</v>
      </c>
      <c r="C12423" s="1">
        <v>44971.103426435184</v>
      </c>
      <c r="D12423" s="1">
        <v>44971.106377326389</v>
      </c>
      <c r="E12423">
        <v>956.78499999999997</v>
      </c>
    </row>
    <row r="12424" spans="1:5" x14ac:dyDescent="0.35">
      <c r="A12424" t="s">
        <v>11</v>
      </c>
      <c r="B12424" t="s">
        <v>6</v>
      </c>
      <c r="C12424" s="1">
        <v>44971.103426435184</v>
      </c>
      <c r="D12424" s="1">
        <v>44971.106377326389</v>
      </c>
      <c r="E12424">
        <v>956.85599999999999</v>
      </c>
    </row>
    <row r="12425" spans="1:5" x14ac:dyDescent="0.35">
      <c r="A12425" t="s">
        <v>11</v>
      </c>
      <c r="B12425" t="s">
        <v>9</v>
      </c>
      <c r="C12425" s="1">
        <v>44971.103426435184</v>
      </c>
      <c r="D12425" s="1">
        <v>44971.106377361109</v>
      </c>
      <c r="E12425">
        <v>960.00300000000004</v>
      </c>
    </row>
    <row r="12426" spans="1:5" x14ac:dyDescent="0.35">
      <c r="A12426" t="s">
        <v>11</v>
      </c>
      <c r="B12426" t="s">
        <v>8</v>
      </c>
      <c r="C12426" s="1">
        <v>44971.103426435184</v>
      </c>
      <c r="D12426" s="1">
        <v>44971.106377361109</v>
      </c>
      <c r="E12426">
        <v>960.26800000000003</v>
      </c>
    </row>
    <row r="12427" spans="1:5" x14ac:dyDescent="0.35">
      <c r="A12427" t="s">
        <v>11</v>
      </c>
      <c r="B12427" t="s">
        <v>7</v>
      </c>
      <c r="C12427" s="1">
        <v>44971.103426435184</v>
      </c>
      <c r="D12427" s="1">
        <v>44971.106377384262</v>
      </c>
      <c r="E12427">
        <v>962.04399999999998</v>
      </c>
    </row>
    <row r="12428" spans="1:5" x14ac:dyDescent="0.35">
      <c r="A12428" t="s">
        <v>11</v>
      </c>
      <c r="B12428" t="s">
        <v>9</v>
      </c>
      <c r="C12428" s="1">
        <v>44971.103426435184</v>
      </c>
      <c r="D12428" s="1">
        <v>44971.106377407406</v>
      </c>
      <c r="E12428">
        <v>964.18799999999999</v>
      </c>
    </row>
    <row r="12429" spans="1:5" x14ac:dyDescent="0.35">
      <c r="A12429" t="s">
        <v>11</v>
      </c>
      <c r="B12429" t="s">
        <v>8</v>
      </c>
      <c r="C12429" s="1">
        <v>44971.103426435184</v>
      </c>
      <c r="D12429" s="1">
        <v>44971.106377407406</v>
      </c>
      <c r="E12429">
        <v>964.27</v>
      </c>
    </row>
    <row r="12430" spans="1:5" x14ac:dyDescent="0.35">
      <c r="A12430" t="s">
        <v>11</v>
      </c>
      <c r="B12430" t="s">
        <v>6</v>
      </c>
      <c r="C12430" s="1">
        <v>44971.103426435184</v>
      </c>
      <c r="D12430" s="1">
        <v>44971.106377442127</v>
      </c>
      <c r="E12430">
        <v>967.23699999999997</v>
      </c>
    </row>
    <row r="12431" spans="1:5" x14ac:dyDescent="0.35">
      <c r="A12431" t="s">
        <v>11</v>
      </c>
      <c r="B12431" t="s">
        <v>7</v>
      </c>
      <c r="C12431" s="1">
        <v>44971.103426435184</v>
      </c>
      <c r="D12431" s="1">
        <v>44971.106377569442</v>
      </c>
      <c r="E12431">
        <v>978.20399999999995</v>
      </c>
    </row>
    <row r="12432" spans="1:5" x14ac:dyDescent="0.35">
      <c r="A12432" t="s">
        <v>11</v>
      </c>
      <c r="B12432" t="s">
        <v>6</v>
      </c>
      <c r="C12432" s="1">
        <v>44971.103426435184</v>
      </c>
      <c r="D12432" s="1">
        <v>44971.106377696757</v>
      </c>
      <c r="E12432">
        <v>989.24800000000005</v>
      </c>
    </row>
    <row r="12433" spans="1:5" x14ac:dyDescent="0.35">
      <c r="A12433" t="s">
        <v>11</v>
      </c>
      <c r="B12433" t="s">
        <v>7</v>
      </c>
      <c r="C12433" s="1">
        <v>44971.103426435184</v>
      </c>
      <c r="D12433" s="1">
        <v>44971.106377789351</v>
      </c>
      <c r="E12433">
        <v>996.89599999999996</v>
      </c>
    </row>
    <row r="12434" spans="1:5" x14ac:dyDescent="0.35">
      <c r="A12434" t="s">
        <v>10</v>
      </c>
      <c r="B12434" t="s">
        <v>6</v>
      </c>
      <c r="C12434" s="1">
        <v>44971.103428645831</v>
      </c>
      <c r="D12434" s="1">
        <v>44971.106377812503</v>
      </c>
      <c r="E12434">
        <v>808.47500000000002</v>
      </c>
    </row>
    <row r="12435" spans="1:5" x14ac:dyDescent="0.35">
      <c r="A12435" t="s">
        <v>5</v>
      </c>
      <c r="B12435" t="s">
        <v>7</v>
      </c>
      <c r="C12435" s="1">
        <v>44971.103427708331</v>
      </c>
      <c r="D12435" s="1">
        <v>44971.106377835647</v>
      </c>
      <c r="E12435">
        <v>890.779</v>
      </c>
    </row>
    <row r="12436" spans="1:5" x14ac:dyDescent="0.35">
      <c r="A12436" t="s">
        <v>5</v>
      </c>
      <c r="B12436" t="s">
        <v>6</v>
      </c>
      <c r="C12436" s="1">
        <v>44971.103427708331</v>
      </c>
      <c r="D12436" s="1">
        <v>44971.106377870368</v>
      </c>
      <c r="E12436">
        <v>894.56700000000001</v>
      </c>
    </row>
    <row r="12437" spans="1:5" x14ac:dyDescent="0.35">
      <c r="A12437" t="s">
        <v>12</v>
      </c>
      <c r="B12437" t="s">
        <v>7</v>
      </c>
      <c r="C12437" s="1">
        <v>44971.103427800925</v>
      </c>
      <c r="D12437" s="1">
        <v>44971.10637789352</v>
      </c>
      <c r="E12437">
        <v>887.82799999999997</v>
      </c>
    </row>
    <row r="12438" spans="1:5" x14ac:dyDescent="0.35">
      <c r="A12438" t="s">
        <v>10</v>
      </c>
      <c r="B12438" t="s">
        <v>7</v>
      </c>
      <c r="C12438" s="1">
        <v>44971.103428645831</v>
      </c>
      <c r="D12438" s="1">
        <v>44971.106377928241</v>
      </c>
      <c r="E12438">
        <v>818.303</v>
      </c>
    </row>
    <row r="12439" spans="1:5" x14ac:dyDescent="0.35">
      <c r="A12439" t="s">
        <v>5</v>
      </c>
      <c r="B12439" t="s">
        <v>7</v>
      </c>
      <c r="C12439" s="1">
        <v>44971.103427708331</v>
      </c>
      <c r="D12439" s="1">
        <v>44971.106377997683</v>
      </c>
      <c r="E12439">
        <v>905.58500000000004</v>
      </c>
    </row>
    <row r="12440" spans="1:5" x14ac:dyDescent="0.35">
      <c r="A12440" t="s">
        <v>12</v>
      </c>
      <c r="B12440" t="s">
        <v>9</v>
      </c>
      <c r="C12440" s="1">
        <v>44971.103427800925</v>
      </c>
      <c r="D12440" s="1">
        <v>44971.106378020835</v>
      </c>
      <c r="E12440">
        <v>898.95100000000002</v>
      </c>
    </row>
    <row r="12441" spans="1:5" x14ac:dyDescent="0.35">
      <c r="A12441" t="s">
        <v>12</v>
      </c>
      <c r="B12441" t="s">
        <v>8</v>
      </c>
      <c r="C12441" s="1">
        <v>44971.103427800925</v>
      </c>
      <c r="D12441" s="1">
        <v>44971.106378020835</v>
      </c>
      <c r="E12441">
        <v>899.053</v>
      </c>
    </row>
    <row r="12442" spans="1:5" x14ac:dyDescent="0.35">
      <c r="A12442" t="s">
        <v>10</v>
      </c>
      <c r="B12442" t="s">
        <v>9</v>
      </c>
      <c r="C12442" s="1">
        <v>44971.103428645831</v>
      </c>
      <c r="D12442" s="1">
        <v>44971.106378055556</v>
      </c>
      <c r="E12442">
        <v>829.12300000000005</v>
      </c>
    </row>
    <row r="12443" spans="1:5" x14ac:dyDescent="0.35">
      <c r="A12443" t="s">
        <v>10</v>
      </c>
      <c r="B12443" t="s">
        <v>8</v>
      </c>
      <c r="C12443" s="1">
        <v>44971.103428645831</v>
      </c>
      <c r="D12443" s="1">
        <v>44971.106378055556</v>
      </c>
      <c r="E12443">
        <v>829.61599999999999</v>
      </c>
    </row>
    <row r="12444" spans="1:5" x14ac:dyDescent="0.35">
      <c r="A12444" t="s">
        <v>5</v>
      </c>
      <c r="B12444" t="s">
        <v>6</v>
      </c>
      <c r="C12444" s="1">
        <v>44971.103427708331</v>
      </c>
      <c r="D12444" s="1">
        <v>44971.106378090277</v>
      </c>
      <c r="E12444">
        <v>913.38400000000001</v>
      </c>
    </row>
    <row r="12445" spans="1:5" x14ac:dyDescent="0.35">
      <c r="A12445" t="s">
        <v>12</v>
      </c>
      <c r="B12445" t="s">
        <v>9</v>
      </c>
      <c r="C12445" s="1">
        <v>44971.103427800925</v>
      </c>
      <c r="D12445" s="1">
        <v>44971.106378136574</v>
      </c>
      <c r="E12445">
        <v>908.68</v>
      </c>
    </row>
    <row r="12446" spans="1:5" x14ac:dyDescent="0.35">
      <c r="A12446" t="s">
        <v>12</v>
      </c>
      <c r="B12446" t="s">
        <v>8</v>
      </c>
      <c r="C12446" s="1">
        <v>44971.103427800925</v>
      </c>
      <c r="D12446" s="1">
        <v>44971.106378136574</v>
      </c>
      <c r="E12446">
        <v>908.93499999999995</v>
      </c>
    </row>
    <row r="12447" spans="1:5" x14ac:dyDescent="0.35">
      <c r="A12447" t="s">
        <v>10</v>
      </c>
      <c r="B12447" t="s">
        <v>9</v>
      </c>
      <c r="C12447" s="1">
        <v>44971.103428645831</v>
      </c>
      <c r="D12447" s="1">
        <v>44971.106378194447</v>
      </c>
      <c r="E12447">
        <v>840.87400000000002</v>
      </c>
    </row>
    <row r="12448" spans="1:5" x14ac:dyDescent="0.35">
      <c r="A12448" t="s">
        <v>10</v>
      </c>
      <c r="B12448" t="s">
        <v>8</v>
      </c>
      <c r="C12448" s="1">
        <v>44971.103428645831</v>
      </c>
      <c r="D12448" s="1">
        <v>44971.106378194447</v>
      </c>
      <c r="E12448">
        <v>841.51400000000001</v>
      </c>
    </row>
    <row r="12449" spans="1:5" x14ac:dyDescent="0.35">
      <c r="A12449" t="s">
        <v>5</v>
      </c>
      <c r="B12449" t="s">
        <v>8</v>
      </c>
      <c r="C12449" s="1">
        <v>44971.103427708331</v>
      </c>
      <c r="D12449" s="1">
        <v>44971.106378217592</v>
      </c>
      <c r="E12449">
        <v>924.28</v>
      </c>
    </row>
    <row r="12450" spans="1:5" x14ac:dyDescent="0.35">
      <c r="A12450" t="s">
        <v>5</v>
      </c>
      <c r="B12450" t="s">
        <v>9</v>
      </c>
      <c r="C12450" s="1">
        <v>44971.103427708331</v>
      </c>
      <c r="D12450" s="1">
        <v>44971.106378217592</v>
      </c>
      <c r="E12450">
        <v>924.24800000000005</v>
      </c>
    </row>
    <row r="12451" spans="1:5" x14ac:dyDescent="0.35">
      <c r="A12451" t="s">
        <v>12</v>
      </c>
      <c r="B12451" t="s">
        <v>9</v>
      </c>
      <c r="C12451" s="1">
        <v>44971.103427800925</v>
      </c>
      <c r="D12451" s="1">
        <v>44971.106378240744</v>
      </c>
      <c r="E12451">
        <v>917.53200000000004</v>
      </c>
    </row>
    <row r="12452" spans="1:5" x14ac:dyDescent="0.35">
      <c r="A12452" t="s">
        <v>12</v>
      </c>
      <c r="B12452" t="s">
        <v>6</v>
      </c>
      <c r="C12452" s="1">
        <v>44971.103427800925</v>
      </c>
      <c r="D12452" s="1">
        <v>44971.106378240744</v>
      </c>
      <c r="E12452">
        <v>917.60400000000004</v>
      </c>
    </row>
    <row r="12453" spans="1:5" x14ac:dyDescent="0.35">
      <c r="A12453" t="s">
        <v>12</v>
      </c>
      <c r="B12453" t="s">
        <v>7</v>
      </c>
      <c r="C12453" s="1">
        <v>44971.103427800925</v>
      </c>
      <c r="D12453" s="1">
        <v>44971.106378240744</v>
      </c>
      <c r="E12453">
        <v>918.07600000000002</v>
      </c>
    </row>
    <row r="12454" spans="1:5" x14ac:dyDescent="0.35">
      <c r="A12454" t="s">
        <v>10</v>
      </c>
      <c r="B12454" t="s">
        <v>7</v>
      </c>
      <c r="C12454" s="1">
        <v>44971.103428645831</v>
      </c>
      <c r="D12454" s="1">
        <v>44971.106378298609</v>
      </c>
      <c r="E12454">
        <v>849.89200000000005</v>
      </c>
    </row>
    <row r="12455" spans="1:5" x14ac:dyDescent="0.35">
      <c r="A12455" t="s">
        <v>10</v>
      </c>
      <c r="B12455" t="s">
        <v>6</v>
      </c>
      <c r="C12455" s="1">
        <v>44971.103428645831</v>
      </c>
      <c r="D12455" s="1">
        <v>44971.106378298609</v>
      </c>
      <c r="E12455">
        <v>850.09299999999996</v>
      </c>
    </row>
    <row r="12456" spans="1:5" x14ac:dyDescent="0.35">
      <c r="A12456" t="s">
        <v>5</v>
      </c>
      <c r="B12456" t="s">
        <v>6</v>
      </c>
      <c r="C12456" s="1">
        <v>44971.103427708331</v>
      </c>
      <c r="D12456" s="1">
        <v>44971.106378344906</v>
      </c>
      <c r="E12456">
        <v>934.827</v>
      </c>
    </row>
    <row r="12457" spans="1:5" x14ac:dyDescent="0.35">
      <c r="A12457" t="s">
        <v>12</v>
      </c>
      <c r="B12457" t="s">
        <v>7</v>
      </c>
      <c r="C12457" s="1">
        <v>44971.103427800925</v>
      </c>
      <c r="D12457" s="1">
        <v>44971.106378414355</v>
      </c>
      <c r="E12457">
        <v>933.05600000000004</v>
      </c>
    </row>
    <row r="12458" spans="1:5" x14ac:dyDescent="0.35">
      <c r="A12458" t="s">
        <v>12</v>
      </c>
      <c r="B12458" t="s">
        <v>6</v>
      </c>
      <c r="C12458" s="1">
        <v>44971.103427800925</v>
      </c>
      <c r="D12458" s="1">
        <v>44971.106378425924</v>
      </c>
      <c r="E12458">
        <v>933.17600000000004</v>
      </c>
    </row>
    <row r="12459" spans="1:5" x14ac:dyDescent="0.35">
      <c r="A12459" t="s">
        <v>10</v>
      </c>
      <c r="B12459" t="s">
        <v>7</v>
      </c>
      <c r="C12459" s="1">
        <v>44971.103428645831</v>
      </c>
      <c r="D12459" s="1">
        <v>44971.106378472221</v>
      </c>
      <c r="E12459">
        <v>865.01300000000003</v>
      </c>
    </row>
    <row r="12460" spans="1:5" x14ac:dyDescent="0.35">
      <c r="A12460" t="s">
        <v>5</v>
      </c>
      <c r="B12460" t="s">
        <v>9</v>
      </c>
      <c r="C12460" s="1">
        <v>44971.103427708331</v>
      </c>
      <c r="D12460" s="1">
        <v>44971.106378495373</v>
      </c>
      <c r="E12460">
        <v>947.94299999999998</v>
      </c>
    </row>
    <row r="12461" spans="1:5" x14ac:dyDescent="0.35">
      <c r="A12461" t="s">
        <v>5</v>
      </c>
      <c r="B12461" t="s">
        <v>8</v>
      </c>
      <c r="C12461" s="1">
        <v>44971.103427708331</v>
      </c>
      <c r="D12461" s="1">
        <v>44971.106378495373</v>
      </c>
      <c r="E12461">
        <v>948.11199999999997</v>
      </c>
    </row>
    <row r="12462" spans="1:5" x14ac:dyDescent="0.35">
      <c r="A12462" t="s">
        <v>12</v>
      </c>
      <c r="B12462" t="s">
        <v>6</v>
      </c>
      <c r="C12462" s="1">
        <v>44971.103427800925</v>
      </c>
      <c r="D12462" s="1">
        <v>44971.106378530094</v>
      </c>
      <c r="E12462">
        <v>942.87599999999998</v>
      </c>
    </row>
    <row r="12463" spans="1:5" x14ac:dyDescent="0.35">
      <c r="A12463" t="s">
        <v>10</v>
      </c>
      <c r="B12463" t="s">
        <v>6</v>
      </c>
      <c r="C12463" s="1">
        <v>44971.103428645831</v>
      </c>
      <c r="D12463" s="1">
        <v>44971.106378564815</v>
      </c>
      <c r="E12463">
        <v>873.19200000000001</v>
      </c>
    </row>
    <row r="12464" spans="1:5" x14ac:dyDescent="0.35">
      <c r="A12464" t="s">
        <v>5</v>
      </c>
      <c r="B12464" t="s">
        <v>7</v>
      </c>
      <c r="C12464" s="1">
        <v>44971.103427708331</v>
      </c>
      <c r="D12464" s="1">
        <v>44971.10637858796</v>
      </c>
      <c r="E12464">
        <v>956.13800000000003</v>
      </c>
    </row>
    <row r="12465" spans="1:5" x14ac:dyDescent="0.35">
      <c r="A12465" t="s">
        <v>12</v>
      </c>
      <c r="B12465" t="s">
        <v>7</v>
      </c>
      <c r="C12465" s="1">
        <v>44971.103427800925</v>
      </c>
      <c r="D12465" s="1">
        <v>44971.106378645833</v>
      </c>
      <c r="E12465">
        <v>952.26400000000001</v>
      </c>
    </row>
    <row r="12466" spans="1:5" x14ac:dyDescent="0.35">
      <c r="A12466" t="s">
        <v>10</v>
      </c>
      <c r="B12466" t="s">
        <v>9</v>
      </c>
      <c r="C12466" s="1">
        <v>44971.103428645831</v>
      </c>
      <c r="D12466" s="1">
        <v>44971.106378773147</v>
      </c>
      <c r="E12466">
        <v>891.32899999999995</v>
      </c>
    </row>
    <row r="12467" spans="1:5" x14ac:dyDescent="0.35">
      <c r="A12467" t="s">
        <v>10</v>
      </c>
      <c r="B12467" t="s">
        <v>6</v>
      </c>
      <c r="C12467" s="1">
        <v>44971.103428645831</v>
      </c>
      <c r="D12467" s="1">
        <v>44971.106378773147</v>
      </c>
      <c r="E12467">
        <v>891.54300000000001</v>
      </c>
    </row>
    <row r="12468" spans="1:5" x14ac:dyDescent="0.35">
      <c r="A12468" t="s">
        <v>10</v>
      </c>
      <c r="B12468" t="s">
        <v>7</v>
      </c>
      <c r="C12468" s="1">
        <v>44971.103428645831</v>
      </c>
      <c r="D12468" s="1">
        <v>44971.106378784723</v>
      </c>
      <c r="E12468">
        <v>892.29100000000005</v>
      </c>
    </row>
    <row r="12469" spans="1:5" x14ac:dyDescent="0.35">
      <c r="A12469" t="s">
        <v>5</v>
      </c>
      <c r="B12469" t="s">
        <v>9</v>
      </c>
      <c r="C12469" s="1">
        <v>44971.103427708331</v>
      </c>
      <c r="D12469" s="1">
        <v>44971.106378807868</v>
      </c>
      <c r="E12469">
        <v>974.76300000000003</v>
      </c>
    </row>
    <row r="12470" spans="1:5" x14ac:dyDescent="0.35">
      <c r="A12470" t="s">
        <v>5</v>
      </c>
      <c r="B12470" t="s">
        <v>6</v>
      </c>
      <c r="C12470" s="1">
        <v>44971.103427708331</v>
      </c>
      <c r="D12470" s="1">
        <v>44971.106378807868</v>
      </c>
      <c r="E12470">
        <v>974.89099999999996</v>
      </c>
    </row>
    <row r="12471" spans="1:5" x14ac:dyDescent="0.35">
      <c r="A12471" t="s">
        <v>5</v>
      </c>
      <c r="B12471" t="s">
        <v>7</v>
      </c>
      <c r="C12471" s="1">
        <v>44971.103427708331</v>
      </c>
      <c r="D12471" s="1">
        <v>44971.106378807868</v>
      </c>
      <c r="E12471">
        <v>975.11800000000005</v>
      </c>
    </row>
    <row r="12472" spans="1:5" x14ac:dyDescent="0.35">
      <c r="A12472" t="s">
        <v>12</v>
      </c>
      <c r="B12472" t="s">
        <v>7</v>
      </c>
      <c r="C12472" s="1">
        <v>44971.103427800925</v>
      </c>
      <c r="D12472" s="1">
        <v>44971.10637883102</v>
      </c>
      <c r="E12472">
        <v>968.44200000000001</v>
      </c>
    </row>
    <row r="12473" spans="1:5" x14ac:dyDescent="0.35">
      <c r="A12473" t="s">
        <v>10</v>
      </c>
      <c r="B12473" t="s">
        <v>7</v>
      </c>
      <c r="C12473" s="1">
        <v>44971.103428645831</v>
      </c>
      <c r="D12473" s="1">
        <v>44971.106378935183</v>
      </c>
      <c r="E12473">
        <v>905.50099999999998</v>
      </c>
    </row>
    <row r="12474" spans="1:5" x14ac:dyDescent="0.35">
      <c r="A12474" t="s">
        <v>5</v>
      </c>
      <c r="B12474" t="s">
        <v>7</v>
      </c>
      <c r="C12474" s="1">
        <v>44971.103427708331</v>
      </c>
      <c r="D12474" s="1">
        <v>44971.106379027777</v>
      </c>
      <c r="E12474">
        <v>994.20699999999999</v>
      </c>
    </row>
    <row r="12475" spans="1:5" x14ac:dyDescent="0.35">
      <c r="A12475" t="s">
        <v>12</v>
      </c>
      <c r="B12475" t="s">
        <v>6</v>
      </c>
      <c r="C12475" s="1">
        <v>44971.103427800925</v>
      </c>
      <c r="D12475" s="1">
        <v>44971.106379097226</v>
      </c>
      <c r="E12475">
        <v>991.678</v>
      </c>
    </row>
    <row r="12476" spans="1:5" x14ac:dyDescent="0.35">
      <c r="A12476" t="s">
        <v>10</v>
      </c>
      <c r="B12476" t="s">
        <v>6</v>
      </c>
      <c r="C12476" s="1">
        <v>44971.103428645831</v>
      </c>
      <c r="D12476" s="1">
        <v>44971.106388437503</v>
      </c>
      <c r="E12476">
        <v>726.59799999999996</v>
      </c>
    </row>
    <row r="12477" spans="1:5" x14ac:dyDescent="0.35">
      <c r="A12477" t="s">
        <v>10</v>
      </c>
      <c r="B12477" t="s">
        <v>7</v>
      </c>
      <c r="C12477" s="1">
        <v>44971.103428645831</v>
      </c>
      <c r="D12477" s="1">
        <v>44971.106388460648</v>
      </c>
      <c r="E12477">
        <v>728.81500000000005</v>
      </c>
    </row>
    <row r="12478" spans="1:5" x14ac:dyDescent="0.35">
      <c r="A12478" t="s">
        <v>10</v>
      </c>
      <c r="B12478" t="s">
        <v>9</v>
      </c>
      <c r="C12478" s="1">
        <v>44971.103428645831</v>
      </c>
      <c r="D12478" s="1">
        <v>44971.106388576387</v>
      </c>
      <c r="E12478">
        <v>737.96799999999996</v>
      </c>
    </row>
    <row r="12479" spans="1:5" x14ac:dyDescent="0.35">
      <c r="A12479" t="s">
        <v>10</v>
      </c>
      <c r="B12479" t="s">
        <v>8</v>
      </c>
      <c r="C12479" s="1">
        <v>44971.103428645831</v>
      </c>
      <c r="D12479" s="1">
        <v>44971.106388576387</v>
      </c>
      <c r="E12479">
        <v>738.178</v>
      </c>
    </row>
    <row r="12480" spans="1:5" x14ac:dyDescent="0.35">
      <c r="A12480" t="s">
        <v>10</v>
      </c>
      <c r="B12480" t="s">
        <v>6</v>
      </c>
      <c r="C12480" s="1">
        <v>44971.103428645831</v>
      </c>
      <c r="D12480" s="1">
        <v>44971.106388877313</v>
      </c>
      <c r="E12480">
        <v>764.18799999999999</v>
      </c>
    </row>
    <row r="12481" spans="1:5" x14ac:dyDescent="0.35">
      <c r="A12481" t="s">
        <v>10</v>
      </c>
      <c r="B12481" t="s">
        <v>9</v>
      </c>
      <c r="C12481" s="1">
        <v>44971.103428645831</v>
      </c>
      <c r="D12481" s="1">
        <v>44971.106388877313</v>
      </c>
      <c r="E12481">
        <v>764.596</v>
      </c>
    </row>
    <row r="12482" spans="1:5" x14ac:dyDescent="0.35">
      <c r="A12482" t="s">
        <v>10</v>
      </c>
      <c r="B12482" t="s">
        <v>8</v>
      </c>
      <c r="C12482" s="1">
        <v>44971.103428645831</v>
      </c>
      <c r="D12482" s="1">
        <v>44971.106388888889</v>
      </c>
      <c r="E12482">
        <v>764.92600000000004</v>
      </c>
    </row>
    <row r="12483" spans="1:5" x14ac:dyDescent="0.35">
      <c r="A12483" t="s">
        <v>10</v>
      </c>
      <c r="B12483" t="s">
        <v>7</v>
      </c>
      <c r="C12483" s="1">
        <v>44971.103428645831</v>
      </c>
      <c r="D12483" s="1">
        <v>44971.106388888889</v>
      </c>
      <c r="E12483">
        <v>765.22900000000004</v>
      </c>
    </row>
    <row r="12484" spans="1:5" x14ac:dyDescent="0.35">
      <c r="A12484" t="s">
        <v>10</v>
      </c>
      <c r="B12484" t="s">
        <v>6</v>
      </c>
      <c r="C12484" s="1">
        <v>44971.103428645831</v>
      </c>
      <c r="D12484" s="1">
        <v>44971.106388969907</v>
      </c>
      <c r="E12484">
        <v>772.428</v>
      </c>
    </row>
    <row r="12485" spans="1:5" x14ac:dyDescent="0.35">
      <c r="A12485" t="s">
        <v>10</v>
      </c>
      <c r="B12485" t="s">
        <v>7</v>
      </c>
      <c r="C12485" s="1">
        <v>44971.103428645831</v>
      </c>
      <c r="D12485" s="1">
        <v>44971.106388969907</v>
      </c>
      <c r="E12485">
        <v>772.79200000000003</v>
      </c>
    </row>
    <row r="12486" spans="1:5" x14ac:dyDescent="0.35">
      <c r="A12486" t="s">
        <v>10</v>
      </c>
      <c r="B12486" t="s">
        <v>9</v>
      </c>
      <c r="C12486" s="1">
        <v>44971.103428645831</v>
      </c>
      <c r="D12486" s="1">
        <v>44971.106388993052</v>
      </c>
      <c r="E12486">
        <v>774.11099999999999</v>
      </c>
    </row>
    <row r="12487" spans="1:5" x14ac:dyDescent="0.35">
      <c r="A12487" t="s">
        <v>10</v>
      </c>
      <c r="B12487" t="s">
        <v>6</v>
      </c>
      <c r="C12487" s="1">
        <v>44971.103428645831</v>
      </c>
      <c r="D12487" s="1">
        <v>44971.106388993052</v>
      </c>
      <c r="E12487">
        <v>774.16899999999998</v>
      </c>
    </row>
    <row r="12488" spans="1:5" x14ac:dyDescent="0.35">
      <c r="A12488" t="s">
        <v>10</v>
      </c>
      <c r="B12488" t="s">
        <v>7</v>
      </c>
      <c r="C12488" s="1">
        <v>44971.103428645831</v>
      </c>
      <c r="D12488" s="1">
        <v>44971.106389039349</v>
      </c>
      <c r="E12488">
        <v>778.48599999999999</v>
      </c>
    </row>
    <row r="12489" spans="1:5" x14ac:dyDescent="0.35">
      <c r="A12489" t="s">
        <v>10</v>
      </c>
      <c r="B12489" t="s">
        <v>7</v>
      </c>
      <c r="C12489" s="1">
        <v>44971.103428645831</v>
      </c>
      <c r="D12489" s="1">
        <v>44971.106389085646</v>
      </c>
      <c r="E12489">
        <v>782.44399999999996</v>
      </c>
    </row>
    <row r="12490" spans="1:5" x14ac:dyDescent="0.35">
      <c r="A12490" t="s">
        <v>5</v>
      </c>
      <c r="B12490" t="s">
        <v>6</v>
      </c>
      <c r="C12490" s="1">
        <v>44971.103427708331</v>
      </c>
      <c r="D12490" s="1">
        <v>44971.106389108798</v>
      </c>
      <c r="E12490">
        <v>865.12300000000005</v>
      </c>
    </row>
    <row r="12491" spans="1:5" x14ac:dyDescent="0.35">
      <c r="A12491" t="s">
        <v>5</v>
      </c>
      <c r="B12491" t="s">
        <v>7</v>
      </c>
      <c r="C12491" s="1">
        <v>44971.103427708331</v>
      </c>
      <c r="D12491" s="1">
        <v>44971.106389166664</v>
      </c>
      <c r="E12491">
        <v>870.41499999999996</v>
      </c>
    </row>
    <row r="12492" spans="1:5" x14ac:dyDescent="0.35">
      <c r="A12492" t="s">
        <v>12</v>
      </c>
      <c r="B12492" t="s">
        <v>7</v>
      </c>
      <c r="C12492" s="1">
        <v>44971.103427800925</v>
      </c>
      <c r="D12492" s="1">
        <v>44971.10638928241</v>
      </c>
      <c r="E12492">
        <v>871.40800000000002</v>
      </c>
    </row>
    <row r="12493" spans="1:5" x14ac:dyDescent="0.35">
      <c r="A12493" t="s">
        <v>11</v>
      </c>
      <c r="B12493" t="s">
        <v>6</v>
      </c>
      <c r="C12493" s="1">
        <v>44971.103426435184</v>
      </c>
      <c r="D12493" s="1">
        <v>44971.106389340275</v>
      </c>
      <c r="E12493">
        <v>995.03300000000002</v>
      </c>
    </row>
    <row r="12494" spans="1:5" x14ac:dyDescent="0.35">
      <c r="A12494" t="s">
        <v>11</v>
      </c>
      <c r="B12494" t="s">
        <v>7</v>
      </c>
      <c r="C12494" s="1">
        <v>44971.103426435184</v>
      </c>
      <c r="D12494" s="1">
        <v>44971.106389375003</v>
      </c>
      <c r="E12494">
        <v>997.75900000000001</v>
      </c>
    </row>
    <row r="12495" spans="1:5" x14ac:dyDescent="0.35">
      <c r="A12495" t="s">
        <v>5</v>
      </c>
      <c r="B12495" t="s">
        <v>7</v>
      </c>
      <c r="C12495" s="1">
        <v>44971.103427708331</v>
      </c>
      <c r="D12495" s="1">
        <v>44971.106389398148</v>
      </c>
      <c r="E12495">
        <v>890.12900000000002</v>
      </c>
    </row>
    <row r="12496" spans="1:5" x14ac:dyDescent="0.35">
      <c r="A12496" t="s">
        <v>12</v>
      </c>
      <c r="B12496" t="s">
        <v>8</v>
      </c>
      <c r="C12496" s="1">
        <v>44971.103427800925</v>
      </c>
      <c r="D12496" s="1">
        <v>44971.106389398148</v>
      </c>
      <c r="E12496">
        <v>881.64300000000003</v>
      </c>
    </row>
    <row r="12497" spans="1:5" x14ac:dyDescent="0.35">
      <c r="A12497" t="s">
        <v>12</v>
      </c>
      <c r="B12497" t="s">
        <v>9</v>
      </c>
      <c r="C12497" s="1">
        <v>44971.103427800925</v>
      </c>
      <c r="D12497" s="1">
        <v>44971.106389398148</v>
      </c>
      <c r="E12497">
        <v>882.07500000000005</v>
      </c>
    </row>
    <row r="12498" spans="1:5" x14ac:dyDescent="0.35">
      <c r="A12498" t="s">
        <v>11</v>
      </c>
      <c r="B12498" t="s">
        <v>6</v>
      </c>
      <c r="C12498" s="1">
        <v>44971.103426435184</v>
      </c>
      <c r="D12498" s="1">
        <v>44971.106389409724</v>
      </c>
      <c r="E12498">
        <v>1.171</v>
      </c>
    </row>
    <row r="12499" spans="1:5" x14ac:dyDescent="0.35">
      <c r="A12499" t="s">
        <v>11</v>
      </c>
      <c r="B12499" t="s">
        <v>9</v>
      </c>
      <c r="C12499" s="1">
        <v>44971.103426435184</v>
      </c>
      <c r="D12499" s="1">
        <v>44971.106389479166</v>
      </c>
      <c r="E12499">
        <v>6.6349999999999998</v>
      </c>
    </row>
    <row r="12500" spans="1:5" x14ac:dyDescent="0.35">
      <c r="A12500" t="s">
        <v>11</v>
      </c>
      <c r="B12500" t="s">
        <v>7</v>
      </c>
      <c r="C12500" s="1">
        <v>44971.103426435184</v>
      </c>
      <c r="D12500" s="1">
        <v>44971.106389490742</v>
      </c>
      <c r="E12500">
        <v>7.5090000000000003</v>
      </c>
    </row>
    <row r="12501" spans="1:5" x14ac:dyDescent="0.35">
      <c r="A12501" t="s">
        <v>5</v>
      </c>
      <c r="B12501" t="s">
        <v>6</v>
      </c>
      <c r="C12501" s="1">
        <v>44971.103427708331</v>
      </c>
      <c r="D12501" s="1">
        <v>44971.106389490742</v>
      </c>
      <c r="E12501">
        <v>897.97699999999998</v>
      </c>
    </row>
    <row r="12502" spans="1:5" x14ac:dyDescent="0.35">
      <c r="A12502" t="s">
        <v>12</v>
      </c>
      <c r="B12502" t="s">
        <v>8</v>
      </c>
      <c r="C12502" s="1">
        <v>44971.103427800925</v>
      </c>
      <c r="D12502" s="1">
        <v>44971.106389525463</v>
      </c>
      <c r="E12502">
        <v>892.822</v>
      </c>
    </row>
    <row r="12503" spans="1:5" x14ac:dyDescent="0.35">
      <c r="A12503" t="s">
        <v>12</v>
      </c>
      <c r="B12503" t="s">
        <v>9</v>
      </c>
      <c r="C12503" s="1">
        <v>44971.103427800925</v>
      </c>
      <c r="D12503" s="1">
        <v>44971.106389525463</v>
      </c>
      <c r="E12503">
        <v>892.84699999999998</v>
      </c>
    </row>
    <row r="12504" spans="1:5" x14ac:dyDescent="0.35">
      <c r="A12504" t="s">
        <v>11</v>
      </c>
      <c r="B12504" t="s">
        <v>8</v>
      </c>
      <c r="C12504" s="1">
        <v>44971.103426435184</v>
      </c>
      <c r="D12504" s="1">
        <v>44971.106389548608</v>
      </c>
      <c r="E12504">
        <v>12.958</v>
      </c>
    </row>
    <row r="12505" spans="1:5" x14ac:dyDescent="0.35">
      <c r="A12505" t="s">
        <v>11</v>
      </c>
      <c r="B12505" t="s">
        <v>9</v>
      </c>
      <c r="C12505" s="1">
        <v>44971.103426435184</v>
      </c>
      <c r="D12505" s="1">
        <v>44971.106389548608</v>
      </c>
      <c r="E12505">
        <v>12.99</v>
      </c>
    </row>
    <row r="12506" spans="1:5" x14ac:dyDescent="0.35">
      <c r="A12506" t="s">
        <v>5</v>
      </c>
      <c r="B12506" t="s">
        <v>9</v>
      </c>
      <c r="C12506" s="1">
        <v>44971.103427708331</v>
      </c>
      <c r="D12506" s="1">
        <v>44971.10638957176</v>
      </c>
      <c r="E12506">
        <v>905.31</v>
      </c>
    </row>
    <row r="12507" spans="1:5" x14ac:dyDescent="0.35">
      <c r="A12507" t="s">
        <v>5</v>
      </c>
      <c r="B12507" t="s">
        <v>8</v>
      </c>
      <c r="C12507" s="1">
        <v>44971.103427708331</v>
      </c>
      <c r="D12507" s="1">
        <v>44971.10638957176</v>
      </c>
      <c r="E12507">
        <v>905.38099999999997</v>
      </c>
    </row>
    <row r="12508" spans="1:5" x14ac:dyDescent="0.35">
      <c r="A12508" t="s">
        <v>12</v>
      </c>
      <c r="B12508" t="s">
        <v>6</v>
      </c>
      <c r="C12508" s="1">
        <v>44971.103427800925</v>
      </c>
      <c r="D12508" s="1">
        <v>44971.106390775465</v>
      </c>
      <c r="E12508">
        <v>0.25800000000000001</v>
      </c>
    </row>
    <row r="12509" spans="1:5" x14ac:dyDescent="0.35">
      <c r="A12509" t="s">
        <v>12</v>
      </c>
      <c r="B12509" t="s">
        <v>9</v>
      </c>
      <c r="C12509" s="1">
        <v>44971.103427800925</v>
      </c>
      <c r="D12509" s="1">
        <v>44971.106390775465</v>
      </c>
      <c r="E12509">
        <v>0.22500000000000001</v>
      </c>
    </row>
    <row r="12510" spans="1:5" x14ac:dyDescent="0.35">
      <c r="A12510" t="s">
        <v>12</v>
      </c>
      <c r="B12510" t="s">
        <v>7</v>
      </c>
      <c r="C12510" s="1">
        <v>44971.103427800925</v>
      </c>
      <c r="D12510" s="1">
        <v>44971.106390775465</v>
      </c>
      <c r="E12510">
        <v>1.0820000000000001</v>
      </c>
    </row>
    <row r="12511" spans="1:5" x14ac:dyDescent="0.35">
      <c r="A12511" t="s">
        <v>11</v>
      </c>
      <c r="B12511" t="s">
        <v>7</v>
      </c>
      <c r="C12511" s="1">
        <v>44971.103426435184</v>
      </c>
      <c r="D12511" s="1">
        <v>44971.106390821762</v>
      </c>
      <c r="E12511">
        <v>122.748</v>
      </c>
    </row>
    <row r="12512" spans="1:5" x14ac:dyDescent="0.35">
      <c r="A12512" t="s">
        <v>5</v>
      </c>
      <c r="B12512" t="s">
        <v>6</v>
      </c>
      <c r="C12512" s="1">
        <v>44971.103427708331</v>
      </c>
      <c r="D12512" s="1">
        <v>44971.106390844907</v>
      </c>
      <c r="E12512">
        <v>14.914999999999999</v>
      </c>
    </row>
    <row r="12513" spans="1:5" x14ac:dyDescent="0.35">
      <c r="A12513" t="s">
        <v>12</v>
      </c>
      <c r="B12513" t="s">
        <v>6</v>
      </c>
      <c r="C12513" s="1">
        <v>44971.103427800925</v>
      </c>
      <c r="D12513" s="1">
        <v>44971.106390868059</v>
      </c>
      <c r="E12513">
        <v>8.6069999999999993</v>
      </c>
    </row>
    <row r="12514" spans="1:5" x14ac:dyDescent="0.35">
      <c r="A12514" t="s">
        <v>12</v>
      </c>
      <c r="B12514" t="s">
        <v>7</v>
      </c>
      <c r="C12514" s="1">
        <v>44971.103427800925</v>
      </c>
      <c r="D12514" s="1">
        <v>44971.106390868059</v>
      </c>
      <c r="E12514">
        <v>9.077</v>
      </c>
    </row>
    <row r="12515" spans="1:5" x14ac:dyDescent="0.35">
      <c r="A12515" t="s">
        <v>11</v>
      </c>
      <c r="B12515" t="s">
        <v>8</v>
      </c>
      <c r="C12515" s="1">
        <v>44971.103426435184</v>
      </c>
      <c r="D12515" s="1">
        <v>44971.106390995374</v>
      </c>
      <c r="E12515">
        <v>138.21100000000001</v>
      </c>
    </row>
    <row r="12516" spans="1:5" x14ac:dyDescent="0.35">
      <c r="A12516" t="s">
        <v>11</v>
      </c>
      <c r="B12516" t="s">
        <v>9</v>
      </c>
      <c r="C12516" s="1">
        <v>44971.103426435184</v>
      </c>
      <c r="D12516" s="1">
        <v>44971.106391006942</v>
      </c>
      <c r="E12516">
        <v>138.48500000000001</v>
      </c>
    </row>
    <row r="12517" spans="1:5" x14ac:dyDescent="0.35">
      <c r="A12517" t="s">
        <v>5</v>
      </c>
      <c r="B12517" t="s">
        <v>8</v>
      </c>
      <c r="C12517" s="1">
        <v>44971.103427708331</v>
      </c>
      <c r="D12517" s="1">
        <v>44971.106391064815</v>
      </c>
      <c r="E12517">
        <v>33.896999999999998</v>
      </c>
    </row>
    <row r="12518" spans="1:5" x14ac:dyDescent="0.35">
      <c r="A12518" t="s">
        <v>5</v>
      </c>
      <c r="B12518" t="s">
        <v>9</v>
      </c>
      <c r="C12518" s="1">
        <v>44971.103427708331</v>
      </c>
      <c r="D12518" s="1">
        <v>44971.106391064815</v>
      </c>
      <c r="E12518">
        <v>34.128</v>
      </c>
    </row>
    <row r="12519" spans="1:5" x14ac:dyDescent="0.35">
      <c r="A12519" t="s">
        <v>12</v>
      </c>
      <c r="B12519" t="s">
        <v>6</v>
      </c>
      <c r="C12519" s="1">
        <v>44971.103427800925</v>
      </c>
      <c r="D12519" s="1">
        <v>44971.106391076391</v>
      </c>
      <c r="E12519">
        <v>26.408999999999999</v>
      </c>
    </row>
    <row r="12520" spans="1:5" x14ac:dyDescent="0.35">
      <c r="A12520" t="s">
        <v>11</v>
      </c>
      <c r="B12520" t="s">
        <v>6</v>
      </c>
      <c r="C12520" s="1">
        <v>44971.103426435184</v>
      </c>
      <c r="D12520" s="1">
        <v>44971.106391145833</v>
      </c>
      <c r="E12520">
        <v>150.85900000000001</v>
      </c>
    </row>
    <row r="12521" spans="1:5" x14ac:dyDescent="0.35">
      <c r="A12521" t="s">
        <v>5</v>
      </c>
      <c r="B12521" t="s">
        <v>7</v>
      </c>
      <c r="C12521" s="1">
        <v>44971.103427708331</v>
      </c>
      <c r="D12521" s="1">
        <v>44971.106391215275</v>
      </c>
      <c r="E12521">
        <v>47.524999999999999</v>
      </c>
    </row>
    <row r="12522" spans="1:5" x14ac:dyDescent="0.35">
      <c r="A12522" t="s">
        <v>12</v>
      </c>
      <c r="B12522" t="s">
        <v>7</v>
      </c>
      <c r="C12522" s="1">
        <v>44971.103427800925</v>
      </c>
      <c r="D12522" s="1">
        <v>44971.106391296293</v>
      </c>
      <c r="E12522">
        <v>45.723999999999997</v>
      </c>
    </row>
    <row r="12523" spans="1:5" x14ac:dyDescent="0.35">
      <c r="A12523" t="s">
        <v>11</v>
      </c>
      <c r="B12523" t="s">
        <v>7</v>
      </c>
      <c r="C12523" s="1">
        <v>44971.103426435184</v>
      </c>
      <c r="D12523" s="1">
        <v>44971.106391354166</v>
      </c>
      <c r="E12523">
        <v>168.49799999999999</v>
      </c>
    </row>
    <row r="12524" spans="1:5" x14ac:dyDescent="0.35">
      <c r="A12524" t="s">
        <v>5</v>
      </c>
      <c r="B12524" t="s">
        <v>6</v>
      </c>
      <c r="C12524" s="1">
        <v>44971.103427708331</v>
      </c>
      <c r="D12524" s="1">
        <v>44971.106391365742</v>
      </c>
      <c r="E12524">
        <v>59.97</v>
      </c>
    </row>
    <row r="12525" spans="1:5" x14ac:dyDescent="0.35">
      <c r="A12525" t="s">
        <v>5</v>
      </c>
      <c r="B12525" t="s">
        <v>9</v>
      </c>
      <c r="C12525" s="1">
        <v>44971.103427708331</v>
      </c>
      <c r="D12525" s="1">
        <v>44971.106391377318</v>
      </c>
      <c r="E12525">
        <v>60.743000000000002</v>
      </c>
    </row>
    <row r="12526" spans="1:5" x14ac:dyDescent="0.35">
      <c r="A12526" t="s">
        <v>5</v>
      </c>
      <c r="B12526" t="s">
        <v>7</v>
      </c>
      <c r="C12526" s="1">
        <v>44971.103427708331</v>
      </c>
      <c r="D12526" s="1">
        <v>44971.106391377318</v>
      </c>
      <c r="E12526">
        <v>61.183999999999997</v>
      </c>
    </row>
    <row r="12527" spans="1:5" x14ac:dyDescent="0.35">
      <c r="A12527" t="s">
        <v>12</v>
      </c>
      <c r="B12527" t="s">
        <v>7</v>
      </c>
      <c r="C12527" s="1">
        <v>44971.103427800925</v>
      </c>
      <c r="D12527" s="1">
        <v>44971.106391469904</v>
      </c>
      <c r="E12527">
        <v>60.77</v>
      </c>
    </row>
    <row r="12528" spans="1:5" x14ac:dyDescent="0.35">
      <c r="A12528" t="s">
        <v>11</v>
      </c>
      <c r="B12528" t="s">
        <v>6</v>
      </c>
      <c r="C12528" s="1">
        <v>44971.103426435184</v>
      </c>
      <c r="D12528" s="1">
        <v>44971.10639148148</v>
      </c>
      <c r="E12528">
        <v>179.971</v>
      </c>
    </row>
    <row r="12529" spans="1:5" x14ac:dyDescent="0.35">
      <c r="A12529" t="s">
        <v>5</v>
      </c>
      <c r="B12529" t="s">
        <v>7</v>
      </c>
      <c r="C12529" s="1">
        <v>44971.103427708331</v>
      </c>
      <c r="D12529" s="1">
        <v>44971.106391562498</v>
      </c>
      <c r="E12529">
        <v>76.981999999999999</v>
      </c>
    </row>
    <row r="12530" spans="1:5" x14ac:dyDescent="0.35">
      <c r="A12530" t="s">
        <v>12</v>
      </c>
      <c r="B12530" t="s">
        <v>6</v>
      </c>
      <c r="C12530" s="1">
        <v>44971.103427800925</v>
      </c>
      <c r="D12530" s="1">
        <v>44971.10639158565</v>
      </c>
      <c r="E12530">
        <v>70.587000000000003</v>
      </c>
    </row>
    <row r="12531" spans="1:5" x14ac:dyDescent="0.35">
      <c r="A12531" t="s">
        <v>11</v>
      </c>
      <c r="B12531" t="s">
        <v>7</v>
      </c>
      <c r="C12531" s="1">
        <v>44971.103426435184</v>
      </c>
      <c r="D12531" s="1">
        <v>44971.106391724534</v>
      </c>
      <c r="E12531">
        <v>200.899</v>
      </c>
    </row>
    <row r="12532" spans="1:5" x14ac:dyDescent="0.35">
      <c r="A12532" t="s">
        <v>10</v>
      </c>
      <c r="B12532" t="s">
        <v>6</v>
      </c>
      <c r="C12532" s="1">
        <v>44971.103428645831</v>
      </c>
      <c r="D12532" s="1">
        <v>44971.106400127312</v>
      </c>
      <c r="E12532">
        <v>736.52</v>
      </c>
    </row>
    <row r="12533" spans="1:5" x14ac:dyDescent="0.35">
      <c r="A12533" t="s">
        <v>10</v>
      </c>
      <c r="B12533" t="s">
        <v>7</v>
      </c>
      <c r="C12533" s="1">
        <v>44971.103428645831</v>
      </c>
      <c r="D12533" s="1">
        <v>44971.106400300923</v>
      </c>
      <c r="E12533">
        <v>750.86699999999996</v>
      </c>
    </row>
    <row r="12534" spans="1:5" x14ac:dyDescent="0.35">
      <c r="A12534" t="s">
        <v>10</v>
      </c>
      <c r="B12534" t="s">
        <v>8</v>
      </c>
      <c r="C12534" s="1">
        <v>44971.103428645831</v>
      </c>
      <c r="D12534" s="1">
        <v>44971.106400300923</v>
      </c>
      <c r="E12534">
        <v>750.94899999999996</v>
      </c>
    </row>
    <row r="12535" spans="1:5" x14ac:dyDescent="0.35">
      <c r="A12535" t="s">
        <v>10</v>
      </c>
      <c r="B12535" t="s">
        <v>9</v>
      </c>
      <c r="C12535" s="1">
        <v>44971.103428645831</v>
      </c>
      <c r="D12535" s="1">
        <v>44971.106400300923</v>
      </c>
      <c r="E12535">
        <v>751.21199999999999</v>
      </c>
    </row>
    <row r="12536" spans="1:5" x14ac:dyDescent="0.35">
      <c r="A12536" t="s">
        <v>10</v>
      </c>
      <c r="B12536" t="s">
        <v>8</v>
      </c>
      <c r="C12536" s="1">
        <v>44971.103428645831</v>
      </c>
      <c r="D12536" s="1">
        <v>44971.106400312499</v>
      </c>
      <c r="E12536">
        <v>752.56299999999999</v>
      </c>
    </row>
    <row r="12537" spans="1:5" x14ac:dyDescent="0.35">
      <c r="A12537" t="s">
        <v>10</v>
      </c>
      <c r="B12537" t="s">
        <v>9</v>
      </c>
      <c r="C12537" s="1">
        <v>44971.103428645831</v>
      </c>
      <c r="D12537" s="1">
        <v>44971.106400324075</v>
      </c>
      <c r="E12537">
        <v>753.14</v>
      </c>
    </row>
    <row r="12538" spans="1:5" x14ac:dyDescent="0.35">
      <c r="A12538" t="s">
        <v>10</v>
      </c>
      <c r="B12538" t="s">
        <v>6</v>
      </c>
      <c r="C12538" s="1">
        <v>44971.103428645831</v>
      </c>
      <c r="D12538" s="1">
        <v>44971.106400335651</v>
      </c>
      <c r="E12538">
        <v>754.61</v>
      </c>
    </row>
    <row r="12539" spans="1:5" x14ac:dyDescent="0.35">
      <c r="A12539" t="s">
        <v>10</v>
      </c>
      <c r="B12539" t="s">
        <v>7</v>
      </c>
      <c r="C12539" s="1">
        <v>44971.103428645831</v>
      </c>
      <c r="D12539" s="1">
        <v>44971.10640034722</v>
      </c>
      <c r="E12539">
        <v>755.452</v>
      </c>
    </row>
    <row r="12540" spans="1:5" x14ac:dyDescent="0.35">
      <c r="A12540" t="s">
        <v>10</v>
      </c>
      <c r="B12540" t="s">
        <v>7</v>
      </c>
      <c r="C12540" s="1">
        <v>44971.103428645831</v>
      </c>
      <c r="D12540" s="1">
        <v>44971.10640045139</v>
      </c>
      <c r="E12540">
        <v>764.31399999999996</v>
      </c>
    </row>
    <row r="12541" spans="1:5" x14ac:dyDescent="0.35">
      <c r="A12541" t="s">
        <v>10</v>
      </c>
      <c r="B12541" t="s">
        <v>6</v>
      </c>
      <c r="C12541" s="1">
        <v>44971.103428645831</v>
      </c>
      <c r="D12541" s="1">
        <v>44971.106400462966</v>
      </c>
      <c r="E12541">
        <v>765.55899999999997</v>
      </c>
    </row>
    <row r="12542" spans="1:5" x14ac:dyDescent="0.35">
      <c r="A12542" t="s">
        <v>10</v>
      </c>
      <c r="B12542" t="s">
        <v>6</v>
      </c>
      <c r="C12542" s="1">
        <v>44971.103428645831</v>
      </c>
      <c r="D12542" s="1">
        <v>44971.106400497687</v>
      </c>
      <c r="E12542">
        <v>767.90599999999995</v>
      </c>
    </row>
    <row r="12543" spans="1:5" x14ac:dyDescent="0.35">
      <c r="A12543" t="s">
        <v>10</v>
      </c>
      <c r="B12543" t="s">
        <v>9</v>
      </c>
      <c r="C12543" s="1">
        <v>44971.103428645831</v>
      </c>
      <c r="D12543" s="1">
        <v>44971.106400497687</v>
      </c>
      <c r="E12543">
        <v>768.39599999999996</v>
      </c>
    </row>
    <row r="12544" spans="1:5" x14ac:dyDescent="0.35">
      <c r="A12544" t="s">
        <v>10</v>
      </c>
      <c r="B12544" t="s">
        <v>7</v>
      </c>
      <c r="C12544" s="1">
        <v>44971.103428645831</v>
      </c>
      <c r="D12544" s="1">
        <v>44971.106400509256</v>
      </c>
      <c r="E12544">
        <v>769.17399999999998</v>
      </c>
    </row>
    <row r="12545" spans="1:5" x14ac:dyDescent="0.35">
      <c r="A12545" t="s">
        <v>10</v>
      </c>
      <c r="B12545" t="s">
        <v>7</v>
      </c>
      <c r="C12545" s="1">
        <v>44971.103428645831</v>
      </c>
      <c r="D12545" s="1">
        <v>44971.106400555553</v>
      </c>
      <c r="E12545">
        <v>773.58900000000006</v>
      </c>
    </row>
    <row r="12546" spans="1:5" x14ac:dyDescent="0.35">
      <c r="A12546" t="s">
        <v>5</v>
      </c>
      <c r="B12546" t="s">
        <v>6</v>
      </c>
      <c r="C12546" s="1">
        <v>44971.103427708331</v>
      </c>
      <c r="D12546" s="1">
        <v>44971.106400555553</v>
      </c>
      <c r="E12546">
        <v>854.46799999999996</v>
      </c>
    </row>
    <row r="12547" spans="1:5" x14ac:dyDescent="0.35">
      <c r="A12547" t="s">
        <v>5</v>
      </c>
      <c r="B12547" t="s">
        <v>7</v>
      </c>
      <c r="C12547" s="1">
        <v>44971.103427708331</v>
      </c>
      <c r="D12547" s="1">
        <v>44971.10640060185</v>
      </c>
      <c r="E12547">
        <v>858.01599999999996</v>
      </c>
    </row>
    <row r="12548" spans="1:5" x14ac:dyDescent="0.35">
      <c r="A12548" t="s">
        <v>12</v>
      </c>
      <c r="B12548" t="s">
        <v>7</v>
      </c>
      <c r="C12548" s="1">
        <v>44971.103427800925</v>
      </c>
      <c r="D12548" s="1">
        <v>44971.106400682867</v>
      </c>
      <c r="E12548">
        <v>856.89700000000005</v>
      </c>
    </row>
    <row r="12549" spans="1:5" x14ac:dyDescent="0.35">
      <c r="A12549" t="s">
        <v>11</v>
      </c>
      <c r="B12549" t="s">
        <v>6</v>
      </c>
      <c r="C12549" s="1">
        <v>44971.103426435184</v>
      </c>
      <c r="D12549" s="1">
        <v>44971.106400694443</v>
      </c>
      <c r="E12549">
        <v>976.245</v>
      </c>
    </row>
    <row r="12550" spans="1:5" x14ac:dyDescent="0.35">
      <c r="A12550" t="s">
        <v>11</v>
      </c>
      <c r="B12550" t="s">
        <v>7</v>
      </c>
      <c r="C12550" s="1">
        <v>44971.103426435184</v>
      </c>
      <c r="D12550" s="1">
        <v>44971.106400729164</v>
      </c>
      <c r="E12550">
        <v>978.96299999999997</v>
      </c>
    </row>
    <row r="12551" spans="1:5" x14ac:dyDescent="0.35">
      <c r="A12551" t="s">
        <v>5</v>
      </c>
      <c r="B12551" t="s">
        <v>7</v>
      </c>
      <c r="C12551" s="1">
        <v>44971.103427708331</v>
      </c>
      <c r="D12551" s="1">
        <v>44971.106400763892</v>
      </c>
      <c r="E12551">
        <v>871.82899999999995</v>
      </c>
    </row>
    <row r="12552" spans="1:5" x14ac:dyDescent="0.35">
      <c r="A12552" t="s">
        <v>12</v>
      </c>
      <c r="B12552" t="s">
        <v>8</v>
      </c>
      <c r="C12552" s="1">
        <v>44971.103427800925</v>
      </c>
      <c r="D12552" s="1">
        <v>44971.106400775461</v>
      </c>
      <c r="E12552">
        <v>864.31899999999996</v>
      </c>
    </row>
    <row r="12553" spans="1:5" x14ac:dyDescent="0.35">
      <c r="A12553" t="s">
        <v>12</v>
      </c>
      <c r="B12553" t="s">
        <v>9</v>
      </c>
      <c r="C12553" s="1">
        <v>44971.103427800925</v>
      </c>
      <c r="D12553" s="1">
        <v>44971.106400775461</v>
      </c>
      <c r="E12553">
        <v>864.64599999999996</v>
      </c>
    </row>
    <row r="12554" spans="1:5" x14ac:dyDescent="0.35">
      <c r="A12554" t="s">
        <v>11</v>
      </c>
      <c r="B12554" t="s">
        <v>6</v>
      </c>
      <c r="C12554" s="1">
        <v>44971.103426435184</v>
      </c>
      <c r="D12554" s="1">
        <v>44971.106400787037</v>
      </c>
      <c r="E12554">
        <v>984.06</v>
      </c>
    </row>
    <row r="12555" spans="1:5" x14ac:dyDescent="0.35">
      <c r="A12555" t="s">
        <v>11</v>
      </c>
      <c r="B12555" t="s">
        <v>7</v>
      </c>
      <c r="C12555" s="1">
        <v>44971.103426435184</v>
      </c>
      <c r="D12555" s="1">
        <v>44971.106400798613</v>
      </c>
      <c r="E12555">
        <v>984.44</v>
      </c>
    </row>
    <row r="12556" spans="1:5" x14ac:dyDescent="0.35">
      <c r="A12556" t="s">
        <v>11</v>
      </c>
      <c r="B12556" t="s">
        <v>9</v>
      </c>
      <c r="C12556" s="1">
        <v>44971.103426435184</v>
      </c>
      <c r="D12556" s="1">
        <v>44971.106400798613</v>
      </c>
      <c r="E12556">
        <v>984.923</v>
      </c>
    </row>
    <row r="12557" spans="1:5" x14ac:dyDescent="0.35">
      <c r="A12557" t="s">
        <v>5</v>
      </c>
      <c r="B12557" t="s">
        <v>6</v>
      </c>
      <c r="C12557" s="1">
        <v>44971.103427708331</v>
      </c>
      <c r="D12557" s="1">
        <v>44971.106400821758</v>
      </c>
      <c r="E12557">
        <v>877.09799999999996</v>
      </c>
    </row>
    <row r="12558" spans="1:5" x14ac:dyDescent="0.35">
      <c r="A12558" t="s">
        <v>12</v>
      </c>
      <c r="B12558" t="s">
        <v>8</v>
      </c>
      <c r="C12558" s="1">
        <v>44971.103427800925</v>
      </c>
      <c r="D12558" s="1">
        <v>44971.106400868055</v>
      </c>
      <c r="E12558">
        <v>872.45799999999997</v>
      </c>
    </row>
    <row r="12559" spans="1:5" x14ac:dyDescent="0.35">
      <c r="A12559" t="s">
        <v>12</v>
      </c>
      <c r="B12559" t="s">
        <v>9</v>
      </c>
      <c r="C12559" s="1">
        <v>44971.103427800925</v>
      </c>
      <c r="D12559" s="1">
        <v>44971.106400868055</v>
      </c>
      <c r="E12559">
        <v>872.86900000000003</v>
      </c>
    </row>
    <row r="12560" spans="1:5" x14ac:dyDescent="0.35">
      <c r="A12560" t="s">
        <v>11</v>
      </c>
      <c r="B12560" t="s">
        <v>8</v>
      </c>
      <c r="C12560" s="1">
        <v>44971.103426435184</v>
      </c>
      <c r="D12560" s="1">
        <v>44971.106400891207</v>
      </c>
      <c r="E12560">
        <v>992.35199999999998</v>
      </c>
    </row>
    <row r="12561" spans="1:5" x14ac:dyDescent="0.35">
      <c r="A12561" t="s">
        <v>11</v>
      </c>
      <c r="B12561" t="s">
        <v>9</v>
      </c>
      <c r="C12561" s="1">
        <v>44971.103426435184</v>
      </c>
      <c r="D12561" s="1">
        <v>44971.106400949073</v>
      </c>
      <c r="E12561">
        <v>997.9</v>
      </c>
    </row>
    <row r="12562" spans="1:5" x14ac:dyDescent="0.35">
      <c r="A12562" t="s">
        <v>5</v>
      </c>
      <c r="B12562" t="s">
        <v>8</v>
      </c>
      <c r="C12562" s="1">
        <v>44971.103427708331</v>
      </c>
      <c r="D12562" s="1">
        <v>44971.106400960649</v>
      </c>
      <c r="E12562">
        <v>888.92399999999998</v>
      </c>
    </row>
    <row r="12563" spans="1:5" x14ac:dyDescent="0.35">
      <c r="A12563" t="s">
        <v>5</v>
      </c>
      <c r="B12563" t="s">
        <v>9</v>
      </c>
      <c r="C12563" s="1">
        <v>44971.103427708331</v>
      </c>
      <c r="D12563" s="1">
        <v>44971.106400972225</v>
      </c>
      <c r="E12563">
        <v>890.66700000000003</v>
      </c>
    </row>
    <row r="12564" spans="1:5" x14ac:dyDescent="0.35">
      <c r="A12564" t="s">
        <v>12</v>
      </c>
      <c r="B12564" t="s">
        <v>6</v>
      </c>
      <c r="C12564" s="1">
        <v>44971.103427800925</v>
      </c>
      <c r="D12564" s="1">
        <v>44971.106400983794</v>
      </c>
      <c r="E12564">
        <v>882.65099999999995</v>
      </c>
    </row>
    <row r="12565" spans="1:5" x14ac:dyDescent="0.35">
      <c r="A12565" t="s">
        <v>12</v>
      </c>
      <c r="B12565" t="s">
        <v>7</v>
      </c>
      <c r="C12565" s="1">
        <v>44971.103427800925</v>
      </c>
      <c r="D12565" s="1">
        <v>44971.106400983794</v>
      </c>
      <c r="E12565">
        <v>883.09500000000003</v>
      </c>
    </row>
    <row r="12566" spans="1:5" x14ac:dyDescent="0.35">
      <c r="A12566" t="s">
        <v>12</v>
      </c>
      <c r="B12566" t="s">
        <v>9</v>
      </c>
      <c r="C12566" s="1">
        <v>44971.103427800925</v>
      </c>
      <c r="D12566" s="1">
        <v>44971.106401018522</v>
      </c>
      <c r="E12566">
        <v>885.48099999999999</v>
      </c>
    </row>
    <row r="12567" spans="1:5" x14ac:dyDescent="0.35">
      <c r="A12567" t="s">
        <v>11</v>
      </c>
      <c r="B12567" t="s">
        <v>7</v>
      </c>
      <c r="C12567" s="1">
        <v>44971.103426435184</v>
      </c>
      <c r="D12567" s="1">
        <v>44971.106401030091</v>
      </c>
      <c r="E12567">
        <v>4.7859999999999996</v>
      </c>
    </row>
    <row r="12568" spans="1:5" x14ac:dyDescent="0.35">
      <c r="A12568" t="s">
        <v>5</v>
      </c>
      <c r="B12568" t="s">
        <v>6</v>
      </c>
      <c r="C12568" s="1">
        <v>44971.103427708331</v>
      </c>
      <c r="D12568" s="1">
        <v>44971.106401041667</v>
      </c>
      <c r="E12568">
        <v>896.19600000000003</v>
      </c>
    </row>
    <row r="12569" spans="1:5" x14ac:dyDescent="0.35">
      <c r="A12569" t="s">
        <v>12</v>
      </c>
      <c r="B12569" t="s">
        <v>6</v>
      </c>
      <c r="C12569" s="1">
        <v>44971.103427800925</v>
      </c>
      <c r="D12569" s="1">
        <v>44971.106401064812</v>
      </c>
      <c r="E12569">
        <v>889.58799999999997</v>
      </c>
    </row>
    <row r="12570" spans="1:5" x14ac:dyDescent="0.35">
      <c r="A12570" t="s">
        <v>12</v>
      </c>
      <c r="B12570" t="s">
        <v>7</v>
      </c>
      <c r="C12570" s="1">
        <v>44971.103427800925</v>
      </c>
      <c r="D12570" s="1">
        <v>44971.106401064812</v>
      </c>
      <c r="E12570">
        <v>889.99699999999996</v>
      </c>
    </row>
    <row r="12571" spans="1:5" x14ac:dyDescent="0.35">
      <c r="A12571" t="s">
        <v>11</v>
      </c>
      <c r="B12571" t="s">
        <v>8</v>
      </c>
      <c r="C12571" s="1">
        <v>44971.103426435184</v>
      </c>
      <c r="D12571" s="1">
        <v>44971.106401087964</v>
      </c>
      <c r="E12571">
        <v>10.159000000000001</v>
      </c>
    </row>
    <row r="12572" spans="1:5" x14ac:dyDescent="0.35">
      <c r="A12572" t="s">
        <v>11</v>
      </c>
      <c r="B12572" t="s">
        <v>9</v>
      </c>
      <c r="C12572" s="1">
        <v>44971.103426435184</v>
      </c>
      <c r="D12572" s="1">
        <v>44971.10640109954</v>
      </c>
      <c r="E12572">
        <v>10.621</v>
      </c>
    </row>
    <row r="12573" spans="1:5" x14ac:dyDescent="0.35">
      <c r="A12573" t="s">
        <v>5</v>
      </c>
      <c r="B12573" t="s">
        <v>8</v>
      </c>
      <c r="C12573" s="1">
        <v>44971.103427708331</v>
      </c>
      <c r="D12573" s="1">
        <v>44971.106401134261</v>
      </c>
      <c r="E12573">
        <v>903.745</v>
      </c>
    </row>
    <row r="12574" spans="1:5" x14ac:dyDescent="0.35">
      <c r="A12574" t="s">
        <v>5</v>
      </c>
      <c r="B12574" t="s">
        <v>9</v>
      </c>
      <c r="C12574" s="1">
        <v>44971.103427708331</v>
      </c>
      <c r="D12574" s="1">
        <v>44971.106401134261</v>
      </c>
      <c r="E12574">
        <v>904.05700000000002</v>
      </c>
    </row>
    <row r="12575" spans="1:5" x14ac:dyDescent="0.35">
      <c r="A12575" t="s">
        <v>12</v>
      </c>
      <c r="B12575" t="s">
        <v>6</v>
      </c>
      <c r="C12575" s="1">
        <v>44971.103427800925</v>
      </c>
      <c r="D12575" s="1">
        <v>44971.106401157405</v>
      </c>
      <c r="E12575">
        <v>897.99099999999999</v>
      </c>
    </row>
    <row r="12576" spans="1:5" x14ac:dyDescent="0.35">
      <c r="A12576" t="s">
        <v>11</v>
      </c>
      <c r="B12576" t="s">
        <v>6</v>
      </c>
      <c r="C12576" s="1">
        <v>44971.103426435184</v>
      </c>
      <c r="D12576" s="1">
        <v>44971.106401215278</v>
      </c>
      <c r="E12576">
        <v>20.748999999999999</v>
      </c>
    </row>
    <row r="12577" spans="1:5" x14ac:dyDescent="0.35">
      <c r="A12577" t="s">
        <v>5</v>
      </c>
      <c r="B12577" t="s">
        <v>7</v>
      </c>
      <c r="C12577" s="1">
        <v>44971.103427708331</v>
      </c>
      <c r="D12577" s="1">
        <v>44971.106401261575</v>
      </c>
      <c r="E12577">
        <v>915.24400000000003</v>
      </c>
    </row>
    <row r="12578" spans="1:5" x14ac:dyDescent="0.35">
      <c r="A12578" t="s">
        <v>12</v>
      </c>
      <c r="B12578" t="s">
        <v>7</v>
      </c>
      <c r="C12578" s="1">
        <v>44971.103427800925</v>
      </c>
      <c r="D12578" s="1">
        <v>44971.106401307872</v>
      </c>
      <c r="E12578">
        <v>910.33299999999997</v>
      </c>
    </row>
    <row r="12579" spans="1:5" x14ac:dyDescent="0.35">
      <c r="A12579" t="s">
        <v>11</v>
      </c>
      <c r="B12579" t="s">
        <v>7</v>
      </c>
      <c r="C12579" s="1">
        <v>44971.103426435184</v>
      </c>
      <c r="D12579" s="1">
        <v>44971.106401342593</v>
      </c>
      <c r="E12579">
        <v>31.896999999999998</v>
      </c>
    </row>
    <row r="12580" spans="1:5" x14ac:dyDescent="0.35">
      <c r="A12580" t="s">
        <v>5</v>
      </c>
      <c r="B12580" t="s">
        <v>6</v>
      </c>
      <c r="C12580" s="1">
        <v>44971.103427708331</v>
      </c>
      <c r="D12580" s="1">
        <v>44971.10640582176</v>
      </c>
      <c r="E12580">
        <v>308.68900000000002</v>
      </c>
    </row>
    <row r="12581" spans="1:5" x14ac:dyDescent="0.35">
      <c r="A12581" t="s">
        <v>5</v>
      </c>
      <c r="B12581" t="s">
        <v>9</v>
      </c>
      <c r="C12581" s="1">
        <v>44971.103427708331</v>
      </c>
      <c r="D12581" s="1">
        <v>44971.10640582176</v>
      </c>
      <c r="E12581">
        <v>309.11500000000001</v>
      </c>
    </row>
    <row r="12582" spans="1:5" x14ac:dyDescent="0.35">
      <c r="A12582" t="s">
        <v>5</v>
      </c>
      <c r="B12582" t="s">
        <v>7</v>
      </c>
      <c r="C12582" s="1">
        <v>44971.103427708331</v>
      </c>
      <c r="D12582" s="1">
        <v>44971.106405833336</v>
      </c>
      <c r="E12582">
        <v>310.35300000000001</v>
      </c>
    </row>
    <row r="12583" spans="1:5" x14ac:dyDescent="0.35">
      <c r="A12583" t="s">
        <v>12</v>
      </c>
      <c r="B12583" t="s">
        <v>7</v>
      </c>
      <c r="C12583" s="1">
        <v>44971.103427800925</v>
      </c>
      <c r="D12583" s="1">
        <v>44971.106405868057</v>
      </c>
      <c r="E12583">
        <v>304.26799999999997</v>
      </c>
    </row>
    <row r="12584" spans="1:5" x14ac:dyDescent="0.35">
      <c r="A12584" t="s">
        <v>11</v>
      </c>
      <c r="B12584" t="s">
        <v>6</v>
      </c>
      <c r="C12584" s="1">
        <v>44971.103426435184</v>
      </c>
      <c r="D12584" s="1">
        <v>44971.106405879633</v>
      </c>
      <c r="E12584">
        <v>423.363</v>
      </c>
    </row>
    <row r="12585" spans="1:5" x14ac:dyDescent="0.35">
      <c r="A12585" t="s">
        <v>5</v>
      </c>
      <c r="B12585" t="s">
        <v>7</v>
      </c>
      <c r="C12585" s="1">
        <v>44971.103427708331</v>
      </c>
      <c r="D12585" s="1">
        <v>44971.106405925922</v>
      </c>
      <c r="E12585">
        <v>318.23700000000002</v>
      </c>
    </row>
    <row r="12586" spans="1:5" x14ac:dyDescent="0.35">
      <c r="A12586" t="s">
        <v>12</v>
      </c>
      <c r="B12586" t="s">
        <v>6</v>
      </c>
      <c r="C12586" s="1">
        <v>44971.103427800925</v>
      </c>
      <c r="D12586" s="1">
        <v>44971.106405949075</v>
      </c>
      <c r="E12586">
        <v>311.24700000000001</v>
      </c>
    </row>
    <row r="12587" spans="1:5" x14ac:dyDescent="0.35">
      <c r="A12587" t="s">
        <v>11</v>
      </c>
      <c r="B12587" t="s">
        <v>7</v>
      </c>
      <c r="C12587" s="1">
        <v>44971.103426435184</v>
      </c>
      <c r="D12587" s="1">
        <v>44971.106406006948</v>
      </c>
      <c r="E12587">
        <v>434.51100000000002</v>
      </c>
    </row>
    <row r="12588" spans="1:5" x14ac:dyDescent="0.35">
      <c r="A12588" t="s">
        <v>10</v>
      </c>
      <c r="B12588" t="s">
        <v>6</v>
      </c>
      <c r="C12588" s="1">
        <v>44971.103428645831</v>
      </c>
      <c r="D12588" s="1">
        <v>44971.106411956018</v>
      </c>
      <c r="E12588">
        <v>758.54700000000003</v>
      </c>
    </row>
    <row r="12589" spans="1:5" x14ac:dyDescent="0.35">
      <c r="A12589" t="s">
        <v>12</v>
      </c>
      <c r="B12589" t="s">
        <v>7</v>
      </c>
      <c r="C12589" s="1">
        <v>44971.103427800925</v>
      </c>
      <c r="D12589" s="1">
        <v>44971.106412060188</v>
      </c>
      <c r="E12589">
        <v>839.33799999999997</v>
      </c>
    </row>
    <row r="12590" spans="1:5" x14ac:dyDescent="0.35">
      <c r="A12590" t="s">
        <v>10</v>
      </c>
      <c r="B12590" t="s">
        <v>7</v>
      </c>
      <c r="C12590" s="1">
        <v>44971.103428645831</v>
      </c>
      <c r="D12590" s="1">
        <v>44971.106412141206</v>
      </c>
      <c r="E12590">
        <v>774.63699999999994</v>
      </c>
    </row>
    <row r="12591" spans="1:5" x14ac:dyDescent="0.35">
      <c r="A12591" t="s">
        <v>12</v>
      </c>
      <c r="B12591" t="s">
        <v>8</v>
      </c>
      <c r="C12591" s="1">
        <v>44971.103427800925</v>
      </c>
      <c r="D12591" s="1">
        <v>44971.106412175926</v>
      </c>
      <c r="E12591">
        <v>849.601</v>
      </c>
    </row>
    <row r="12592" spans="1:5" x14ac:dyDescent="0.35">
      <c r="A12592" t="s">
        <v>12</v>
      </c>
      <c r="B12592" t="s">
        <v>9</v>
      </c>
      <c r="C12592" s="1">
        <v>44971.103427800925</v>
      </c>
      <c r="D12592" s="1">
        <v>44971.106412175926</v>
      </c>
      <c r="E12592">
        <v>849.98900000000003</v>
      </c>
    </row>
    <row r="12593" spans="1:5" x14ac:dyDescent="0.35">
      <c r="A12593" t="s">
        <v>10</v>
      </c>
      <c r="B12593" t="s">
        <v>9</v>
      </c>
      <c r="C12593" s="1">
        <v>44971.103428645831</v>
      </c>
      <c r="D12593" s="1">
        <v>44971.10641226852</v>
      </c>
      <c r="E12593">
        <v>785.23400000000004</v>
      </c>
    </row>
    <row r="12594" spans="1:5" x14ac:dyDescent="0.35">
      <c r="A12594" t="s">
        <v>10</v>
      </c>
      <c r="B12594" t="s">
        <v>8</v>
      </c>
      <c r="C12594" s="1">
        <v>44971.103428645831</v>
      </c>
      <c r="D12594" s="1">
        <v>44971.10641226852</v>
      </c>
      <c r="E12594">
        <v>785.65200000000004</v>
      </c>
    </row>
    <row r="12595" spans="1:5" x14ac:dyDescent="0.35">
      <c r="A12595" t="s">
        <v>12</v>
      </c>
      <c r="B12595" t="s">
        <v>8</v>
      </c>
      <c r="C12595" s="1">
        <v>44971.103427800925</v>
      </c>
      <c r="D12595" s="1">
        <v>44971.106412303241</v>
      </c>
      <c r="E12595">
        <v>860.91499999999996</v>
      </c>
    </row>
    <row r="12596" spans="1:5" x14ac:dyDescent="0.35">
      <c r="A12596" t="s">
        <v>12</v>
      </c>
      <c r="B12596" t="s">
        <v>9</v>
      </c>
      <c r="C12596" s="1">
        <v>44971.103427800925</v>
      </c>
      <c r="D12596" s="1">
        <v>44971.106412314817</v>
      </c>
      <c r="E12596">
        <v>861.57600000000002</v>
      </c>
    </row>
    <row r="12597" spans="1:5" x14ac:dyDescent="0.35">
      <c r="A12597" t="s">
        <v>10</v>
      </c>
      <c r="B12597" t="s">
        <v>8</v>
      </c>
      <c r="C12597" s="1">
        <v>44971.103428645831</v>
      </c>
      <c r="D12597" s="1">
        <v>44971.106412337962</v>
      </c>
      <c r="E12597">
        <v>791.50099999999998</v>
      </c>
    </row>
    <row r="12598" spans="1:5" x14ac:dyDescent="0.35">
      <c r="A12598" t="s">
        <v>10</v>
      </c>
      <c r="B12598" t="s">
        <v>9</v>
      </c>
      <c r="C12598" s="1">
        <v>44971.103428645831</v>
      </c>
      <c r="D12598" s="1">
        <v>44971.106412349538</v>
      </c>
      <c r="E12598">
        <v>792.255</v>
      </c>
    </row>
    <row r="12599" spans="1:5" x14ac:dyDescent="0.35">
      <c r="A12599" t="s">
        <v>12</v>
      </c>
      <c r="B12599" t="s">
        <v>6</v>
      </c>
      <c r="C12599" s="1">
        <v>44971.103427800925</v>
      </c>
      <c r="D12599" s="1">
        <v>44971.106412395835</v>
      </c>
      <c r="E12599">
        <v>868.45500000000004</v>
      </c>
    </row>
    <row r="12600" spans="1:5" x14ac:dyDescent="0.35">
      <c r="A12600" t="s">
        <v>12</v>
      </c>
      <c r="B12600" t="s">
        <v>9</v>
      </c>
      <c r="C12600" s="1">
        <v>44971.103427800925</v>
      </c>
      <c r="D12600" s="1">
        <v>44971.106412395835</v>
      </c>
      <c r="E12600">
        <v>868.60799999999995</v>
      </c>
    </row>
    <row r="12601" spans="1:5" x14ac:dyDescent="0.35">
      <c r="A12601" t="s">
        <v>12</v>
      </c>
      <c r="B12601" t="s">
        <v>7</v>
      </c>
      <c r="C12601" s="1">
        <v>44971.103427800925</v>
      </c>
      <c r="D12601" s="1">
        <v>44971.106412407411</v>
      </c>
      <c r="E12601">
        <v>869.20399999999995</v>
      </c>
    </row>
    <row r="12602" spans="1:5" x14ac:dyDescent="0.35">
      <c r="A12602" t="s">
        <v>10</v>
      </c>
      <c r="B12602" t="s">
        <v>6</v>
      </c>
      <c r="C12602" s="1">
        <v>44971.103428645831</v>
      </c>
      <c r="D12602" s="1">
        <v>44971.106412430556</v>
      </c>
      <c r="E12602">
        <v>799.101</v>
      </c>
    </row>
    <row r="12603" spans="1:5" x14ac:dyDescent="0.35">
      <c r="A12603" t="s">
        <v>10</v>
      </c>
      <c r="B12603" t="s">
        <v>7</v>
      </c>
      <c r="C12603" s="1">
        <v>44971.103428645831</v>
      </c>
      <c r="D12603" s="1">
        <v>44971.106412430556</v>
      </c>
      <c r="E12603">
        <v>799.42600000000004</v>
      </c>
    </row>
    <row r="12604" spans="1:5" x14ac:dyDescent="0.35">
      <c r="A12604" t="s">
        <v>12</v>
      </c>
      <c r="B12604" t="s">
        <v>6</v>
      </c>
      <c r="C12604" s="1">
        <v>44971.103427800925</v>
      </c>
      <c r="D12604" s="1">
        <v>44971.106422812503</v>
      </c>
      <c r="E12604">
        <v>768.61900000000003</v>
      </c>
    </row>
    <row r="12605" spans="1:5" x14ac:dyDescent="0.35">
      <c r="A12605" t="s">
        <v>12</v>
      </c>
      <c r="B12605" t="s">
        <v>7</v>
      </c>
      <c r="C12605" s="1">
        <v>44971.103427800925</v>
      </c>
      <c r="D12605" s="1">
        <v>44971.106422824072</v>
      </c>
      <c r="E12605">
        <v>769.12099999999998</v>
      </c>
    </row>
    <row r="12606" spans="1:5" x14ac:dyDescent="0.35">
      <c r="A12606" t="s">
        <v>10</v>
      </c>
      <c r="B12606" t="s">
        <v>7</v>
      </c>
      <c r="C12606" s="1">
        <v>44971.103428645831</v>
      </c>
      <c r="D12606" s="1">
        <v>44971.106422893521</v>
      </c>
      <c r="E12606">
        <v>702.83900000000006</v>
      </c>
    </row>
    <row r="12607" spans="1:5" x14ac:dyDescent="0.35">
      <c r="A12607" t="s">
        <v>12</v>
      </c>
      <c r="B12607" t="s">
        <v>6</v>
      </c>
      <c r="C12607" s="1">
        <v>44971.103427800925</v>
      </c>
      <c r="D12607" s="1">
        <v>44971.106422939818</v>
      </c>
      <c r="E12607">
        <v>779.79399999999998</v>
      </c>
    </row>
    <row r="12608" spans="1:5" x14ac:dyDescent="0.35">
      <c r="A12608" t="s">
        <v>10</v>
      </c>
      <c r="B12608" t="s">
        <v>6</v>
      </c>
      <c r="C12608" s="1">
        <v>44971.103428645831</v>
      </c>
      <c r="D12608" s="1">
        <v>44971.106423043981</v>
      </c>
      <c r="E12608">
        <v>716.33900000000006</v>
      </c>
    </row>
    <row r="12609" spans="1:5" x14ac:dyDescent="0.35">
      <c r="A12609" t="s">
        <v>12</v>
      </c>
      <c r="B12609" t="s">
        <v>7</v>
      </c>
      <c r="C12609" s="1">
        <v>44971.103427800925</v>
      </c>
      <c r="D12609" s="1">
        <v>44971.106423067133</v>
      </c>
      <c r="E12609">
        <v>790.78399999999999</v>
      </c>
    </row>
    <row r="12610" spans="1:5" x14ac:dyDescent="0.35">
      <c r="A12610" t="s">
        <v>10</v>
      </c>
      <c r="B12610" t="s">
        <v>6</v>
      </c>
      <c r="C12610" s="1">
        <v>44971.103428645831</v>
      </c>
      <c r="D12610" s="1">
        <v>44971.106423159719</v>
      </c>
      <c r="E12610">
        <v>726.81899999999996</v>
      </c>
    </row>
    <row r="12611" spans="1:5" x14ac:dyDescent="0.35">
      <c r="A12611" t="s">
        <v>10</v>
      </c>
      <c r="B12611" t="s">
        <v>9</v>
      </c>
      <c r="C12611" s="1">
        <v>44971.103428645831</v>
      </c>
      <c r="D12611" s="1">
        <v>44971.106423171295</v>
      </c>
      <c r="E12611">
        <v>726.90800000000002</v>
      </c>
    </row>
    <row r="12612" spans="1:5" x14ac:dyDescent="0.35">
      <c r="A12612" t="s">
        <v>10</v>
      </c>
      <c r="B12612" t="s">
        <v>7</v>
      </c>
      <c r="C12612" s="1">
        <v>44971.103428645831</v>
      </c>
      <c r="D12612" s="1">
        <v>44971.106423310186</v>
      </c>
      <c r="E12612">
        <v>739.24199999999996</v>
      </c>
    </row>
    <row r="12613" spans="1:5" x14ac:dyDescent="0.35">
      <c r="A12613" t="s">
        <v>12</v>
      </c>
      <c r="B12613" t="s">
        <v>6</v>
      </c>
      <c r="C12613" s="1">
        <v>44971.103427800925</v>
      </c>
      <c r="D12613" s="1">
        <v>44971.106423321762</v>
      </c>
      <c r="E12613">
        <v>812.42</v>
      </c>
    </row>
    <row r="12614" spans="1:5" x14ac:dyDescent="0.35">
      <c r="A12614" t="s">
        <v>12</v>
      </c>
      <c r="B12614" t="s">
        <v>7</v>
      </c>
      <c r="C12614" s="1">
        <v>44971.103427800925</v>
      </c>
      <c r="D12614" s="1">
        <v>44971.106423368059</v>
      </c>
      <c r="E12614">
        <v>817.07600000000002</v>
      </c>
    </row>
    <row r="12615" spans="1:5" x14ac:dyDescent="0.35">
      <c r="A12615" t="s">
        <v>5</v>
      </c>
      <c r="B12615" t="s">
        <v>6</v>
      </c>
      <c r="C12615" s="1">
        <v>44971.103427708331</v>
      </c>
      <c r="D12615" s="1">
        <v>44971.106423391204</v>
      </c>
      <c r="E12615">
        <v>826.947</v>
      </c>
    </row>
    <row r="12616" spans="1:5" x14ac:dyDescent="0.35">
      <c r="A12616" t="s">
        <v>10</v>
      </c>
      <c r="B12616" t="s">
        <v>7</v>
      </c>
      <c r="C12616" s="1">
        <v>44971.103428645831</v>
      </c>
      <c r="D12616" s="1">
        <v>44971.10642340278</v>
      </c>
      <c r="E12616">
        <v>746.92700000000002</v>
      </c>
    </row>
    <row r="12617" spans="1:5" x14ac:dyDescent="0.35">
      <c r="A12617" t="s">
        <v>11</v>
      </c>
      <c r="B12617" t="s">
        <v>6</v>
      </c>
      <c r="C12617" s="1">
        <v>44971.103426435184</v>
      </c>
      <c r="D12617" s="1">
        <v>44971.106423414349</v>
      </c>
      <c r="E12617">
        <v>938.96799999999996</v>
      </c>
    </row>
    <row r="12618" spans="1:5" x14ac:dyDescent="0.35">
      <c r="A12618" t="s">
        <v>5</v>
      </c>
      <c r="B12618" t="s">
        <v>7</v>
      </c>
      <c r="C12618" s="1">
        <v>44971.103427708331</v>
      </c>
      <c r="D12618" s="1">
        <v>44971.106423425925</v>
      </c>
      <c r="E12618">
        <v>829.86199999999997</v>
      </c>
    </row>
    <row r="12619" spans="1:5" x14ac:dyDescent="0.35">
      <c r="A12619" t="s">
        <v>11</v>
      </c>
      <c r="B12619" t="s">
        <v>7</v>
      </c>
      <c r="C12619" s="1">
        <v>44971.103426435184</v>
      </c>
      <c r="D12619" s="1">
        <v>44971.106423449077</v>
      </c>
      <c r="E12619">
        <v>942.20600000000002</v>
      </c>
    </row>
    <row r="12620" spans="1:5" x14ac:dyDescent="0.35">
      <c r="A12620" t="s">
        <v>11</v>
      </c>
      <c r="B12620" t="s">
        <v>6</v>
      </c>
      <c r="C12620" s="1">
        <v>44971.103426435184</v>
      </c>
      <c r="D12620" s="1">
        <v>44971.106423460646</v>
      </c>
      <c r="E12620">
        <v>943.19100000000003</v>
      </c>
    </row>
    <row r="12621" spans="1:5" x14ac:dyDescent="0.35">
      <c r="A12621" t="s">
        <v>5</v>
      </c>
      <c r="B12621" t="s">
        <v>7</v>
      </c>
      <c r="C12621" s="1">
        <v>44971.103427708331</v>
      </c>
      <c r="D12621" s="1">
        <v>44971.106423472222</v>
      </c>
      <c r="E12621">
        <v>834.39099999999996</v>
      </c>
    </row>
    <row r="12622" spans="1:5" x14ac:dyDescent="0.35">
      <c r="A12622" t="s">
        <v>11</v>
      </c>
      <c r="B12622" t="s">
        <v>9</v>
      </c>
      <c r="C12622" s="1">
        <v>44971.103426435184</v>
      </c>
      <c r="D12622" s="1">
        <v>44971.106423472222</v>
      </c>
      <c r="E12622">
        <v>944.14099999999996</v>
      </c>
    </row>
    <row r="12623" spans="1:5" x14ac:dyDescent="0.35">
      <c r="A12623" t="s">
        <v>5</v>
      </c>
      <c r="B12623" t="s">
        <v>6</v>
      </c>
      <c r="C12623" s="1">
        <v>44971.103427708331</v>
      </c>
      <c r="D12623" s="1">
        <v>44971.106423506943</v>
      </c>
      <c r="E12623">
        <v>837.04499999999996</v>
      </c>
    </row>
    <row r="12624" spans="1:5" x14ac:dyDescent="0.35">
      <c r="A12624" t="s">
        <v>11</v>
      </c>
      <c r="B12624" t="s">
        <v>7</v>
      </c>
      <c r="C12624" s="1">
        <v>44971.103426435184</v>
      </c>
      <c r="D12624" s="1">
        <v>44971.106423506943</v>
      </c>
      <c r="E12624">
        <v>947.03700000000003</v>
      </c>
    </row>
    <row r="12625" spans="1:5" x14ac:dyDescent="0.35">
      <c r="A12625" t="s">
        <v>11</v>
      </c>
      <c r="B12625" t="s">
        <v>8</v>
      </c>
      <c r="C12625" s="1">
        <v>44971.103426435184</v>
      </c>
      <c r="D12625" s="1">
        <v>44971.106423553239</v>
      </c>
      <c r="E12625">
        <v>951.12699999999995</v>
      </c>
    </row>
    <row r="12626" spans="1:5" x14ac:dyDescent="0.35">
      <c r="A12626" t="s">
        <v>11</v>
      </c>
      <c r="B12626" t="s">
        <v>9</v>
      </c>
      <c r="C12626" s="1">
        <v>44971.103426435184</v>
      </c>
      <c r="D12626" s="1">
        <v>44971.106423564815</v>
      </c>
      <c r="E12626">
        <v>951.73599999999999</v>
      </c>
    </row>
    <row r="12627" spans="1:5" x14ac:dyDescent="0.35">
      <c r="A12627" t="s">
        <v>5</v>
      </c>
      <c r="B12627" t="s">
        <v>9</v>
      </c>
      <c r="C12627" s="1">
        <v>44971.103427708331</v>
      </c>
      <c r="D12627" s="1">
        <v>44971.106423668978</v>
      </c>
      <c r="E12627">
        <v>851.16800000000001</v>
      </c>
    </row>
    <row r="12628" spans="1:5" x14ac:dyDescent="0.35">
      <c r="A12628" t="s">
        <v>5</v>
      </c>
      <c r="B12628" t="s">
        <v>8</v>
      </c>
      <c r="C12628" s="1">
        <v>44971.103427708331</v>
      </c>
      <c r="D12628" s="1">
        <v>44971.10642369213</v>
      </c>
      <c r="E12628">
        <v>852.73400000000004</v>
      </c>
    </row>
    <row r="12629" spans="1:5" x14ac:dyDescent="0.35">
      <c r="A12629" t="s">
        <v>11</v>
      </c>
      <c r="B12629" t="s">
        <v>7</v>
      </c>
      <c r="C12629" s="1">
        <v>44971.103426435184</v>
      </c>
      <c r="D12629" s="1">
        <v>44971.106423750003</v>
      </c>
      <c r="E12629">
        <v>967.45</v>
      </c>
    </row>
    <row r="12630" spans="1:5" x14ac:dyDescent="0.35">
      <c r="A12630" t="s">
        <v>5</v>
      </c>
      <c r="B12630" t="s">
        <v>6</v>
      </c>
      <c r="C12630" s="1">
        <v>44971.103427708331</v>
      </c>
      <c r="D12630" s="1">
        <v>44971.106423761572</v>
      </c>
      <c r="E12630">
        <v>859.58100000000002</v>
      </c>
    </row>
    <row r="12631" spans="1:5" x14ac:dyDescent="0.35">
      <c r="A12631" t="s">
        <v>11</v>
      </c>
      <c r="B12631" t="s">
        <v>8</v>
      </c>
      <c r="C12631" s="1">
        <v>44971.103426435184</v>
      </c>
      <c r="D12631" s="1">
        <v>44971.106423854166</v>
      </c>
      <c r="E12631">
        <v>976.44</v>
      </c>
    </row>
    <row r="12632" spans="1:5" x14ac:dyDescent="0.35">
      <c r="A12632" t="s">
        <v>11</v>
      </c>
      <c r="B12632" t="s">
        <v>9</v>
      </c>
      <c r="C12632" s="1">
        <v>44971.103426435184</v>
      </c>
      <c r="D12632" s="1">
        <v>44971.106423854166</v>
      </c>
      <c r="E12632">
        <v>976.81700000000001</v>
      </c>
    </row>
    <row r="12633" spans="1:5" x14ac:dyDescent="0.35">
      <c r="A12633" t="s">
        <v>5</v>
      </c>
      <c r="B12633" t="s">
        <v>8</v>
      </c>
      <c r="C12633" s="1">
        <v>44971.103427708331</v>
      </c>
      <c r="D12633" s="1">
        <v>44971.106423877318</v>
      </c>
      <c r="E12633">
        <v>868.79</v>
      </c>
    </row>
    <row r="12634" spans="1:5" x14ac:dyDescent="0.35">
      <c r="A12634" t="s">
        <v>5</v>
      </c>
      <c r="B12634" t="s">
        <v>9</v>
      </c>
      <c r="C12634" s="1">
        <v>44971.103427708331</v>
      </c>
      <c r="D12634" s="1">
        <v>44971.106423877318</v>
      </c>
      <c r="E12634">
        <v>869.20899999999995</v>
      </c>
    </row>
    <row r="12635" spans="1:5" x14ac:dyDescent="0.35">
      <c r="A12635" t="s">
        <v>11</v>
      </c>
      <c r="B12635" t="s">
        <v>6</v>
      </c>
      <c r="C12635" s="1">
        <v>44971.103426435184</v>
      </c>
      <c r="D12635" s="1">
        <v>44971.106423900463</v>
      </c>
      <c r="E12635">
        <v>980.63</v>
      </c>
    </row>
    <row r="12636" spans="1:5" x14ac:dyDescent="0.35">
      <c r="A12636" t="s">
        <v>5</v>
      </c>
      <c r="B12636" t="s">
        <v>7</v>
      </c>
      <c r="C12636" s="1">
        <v>44971.103427708331</v>
      </c>
      <c r="D12636" s="1">
        <v>44971.106423935184</v>
      </c>
      <c r="E12636">
        <v>874.61</v>
      </c>
    </row>
    <row r="12637" spans="1:5" x14ac:dyDescent="0.35">
      <c r="A12637" t="s">
        <v>11</v>
      </c>
      <c r="B12637" t="s">
        <v>7</v>
      </c>
      <c r="C12637" s="1">
        <v>44971.103426435184</v>
      </c>
      <c r="D12637" s="1">
        <v>44971.106424004633</v>
      </c>
      <c r="E12637">
        <v>989.79899999999998</v>
      </c>
    </row>
    <row r="12638" spans="1:5" x14ac:dyDescent="0.35">
      <c r="A12638" t="s">
        <v>5</v>
      </c>
      <c r="B12638" t="s">
        <v>9</v>
      </c>
      <c r="C12638" s="1">
        <v>44971.103427708331</v>
      </c>
      <c r="D12638" s="1">
        <v>44971.106424027777</v>
      </c>
      <c r="E12638">
        <v>882.64300000000003</v>
      </c>
    </row>
    <row r="12639" spans="1:5" x14ac:dyDescent="0.35">
      <c r="A12639" t="s">
        <v>5</v>
      </c>
      <c r="B12639" t="s">
        <v>6</v>
      </c>
      <c r="C12639" s="1">
        <v>44971.103427708331</v>
      </c>
      <c r="D12639" s="1">
        <v>44971.106424039353</v>
      </c>
      <c r="E12639">
        <v>883.06</v>
      </c>
    </row>
    <row r="12640" spans="1:5" x14ac:dyDescent="0.35">
      <c r="A12640" t="s">
        <v>5</v>
      </c>
      <c r="B12640" t="s">
        <v>7</v>
      </c>
      <c r="C12640" s="1">
        <v>44971.103427708331</v>
      </c>
      <c r="D12640" s="1">
        <v>44971.106424039353</v>
      </c>
      <c r="E12640">
        <v>883.029</v>
      </c>
    </row>
    <row r="12641" spans="1:5" x14ac:dyDescent="0.35">
      <c r="A12641" t="s">
        <v>11</v>
      </c>
      <c r="B12641" t="s">
        <v>6</v>
      </c>
      <c r="C12641" s="1">
        <v>44971.103426435184</v>
      </c>
      <c r="D12641" s="1">
        <v>44971.10642408565</v>
      </c>
      <c r="E12641">
        <v>996.76499999999999</v>
      </c>
    </row>
    <row r="12642" spans="1:5" x14ac:dyDescent="0.35">
      <c r="A12642" t="s">
        <v>5</v>
      </c>
      <c r="B12642" t="s">
        <v>7</v>
      </c>
      <c r="C12642" s="1">
        <v>44971.103427708331</v>
      </c>
      <c r="D12642" s="1">
        <v>44971.106424120371</v>
      </c>
      <c r="E12642">
        <v>889.923</v>
      </c>
    </row>
    <row r="12643" spans="1:5" x14ac:dyDescent="0.35">
      <c r="A12643" t="s">
        <v>11</v>
      </c>
      <c r="B12643" t="s">
        <v>7</v>
      </c>
      <c r="C12643" s="1">
        <v>44971.103426435184</v>
      </c>
      <c r="D12643" s="1">
        <v>44971.106424247686</v>
      </c>
      <c r="E12643">
        <v>10.632999999999999</v>
      </c>
    </row>
    <row r="12644" spans="1:5" x14ac:dyDescent="0.35">
      <c r="A12644" t="s">
        <v>5</v>
      </c>
      <c r="B12644" t="s">
        <v>7</v>
      </c>
      <c r="C12644" s="1">
        <v>44971.103427708331</v>
      </c>
      <c r="D12644" s="1">
        <v>44971.106424293983</v>
      </c>
      <c r="E12644">
        <v>905.13099999999997</v>
      </c>
    </row>
    <row r="12645" spans="1:5" x14ac:dyDescent="0.35">
      <c r="A12645" t="s">
        <v>5</v>
      </c>
      <c r="B12645" t="s">
        <v>6</v>
      </c>
      <c r="C12645" s="1">
        <v>44971.103427708331</v>
      </c>
      <c r="D12645" s="1">
        <v>44971.106424305559</v>
      </c>
      <c r="E12645">
        <v>905.80899999999997</v>
      </c>
    </row>
    <row r="12646" spans="1:5" x14ac:dyDescent="0.35">
      <c r="A12646" t="s">
        <v>11</v>
      </c>
      <c r="B12646" t="s">
        <v>6</v>
      </c>
      <c r="C12646" s="1">
        <v>44971.103426435184</v>
      </c>
      <c r="D12646" s="1">
        <v>44971.106424351849</v>
      </c>
      <c r="E12646">
        <v>19.632999999999999</v>
      </c>
    </row>
    <row r="12647" spans="1:5" x14ac:dyDescent="0.35">
      <c r="A12647" t="s">
        <v>11</v>
      </c>
      <c r="B12647" t="s">
        <v>7</v>
      </c>
      <c r="C12647" s="1">
        <v>44971.103426435184</v>
      </c>
      <c r="D12647" s="1">
        <v>44971.106424351849</v>
      </c>
      <c r="E12647">
        <v>19.655999999999999</v>
      </c>
    </row>
    <row r="12648" spans="1:5" x14ac:dyDescent="0.35">
      <c r="A12648" t="s">
        <v>5</v>
      </c>
      <c r="B12648" t="s">
        <v>7</v>
      </c>
      <c r="C12648" s="1">
        <v>44971.103427708331</v>
      </c>
      <c r="D12648" s="1">
        <v>44971.106424421298</v>
      </c>
      <c r="E12648">
        <v>916.149</v>
      </c>
    </row>
    <row r="12649" spans="1:5" x14ac:dyDescent="0.35">
      <c r="A12649" t="s">
        <v>11</v>
      </c>
      <c r="B12649" t="s">
        <v>9</v>
      </c>
      <c r="C12649" s="1">
        <v>44971.103426435184</v>
      </c>
      <c r="D12649" s="1">
        <v>44971.106424432874</v>
      </c>
      <c r="E12649">
        <v>27.276</v>
      </c>
    </row>
    <row r="12650" spans="1:5" x14ac:dyDescent="0.35">
      <c r="A12650" t="s">
        <v>11</v>
      </c>
      <c r="B12650" t="s">
        <v>7</v>
      </c>
      <c r="C12650" s="1">
        <v>44971.103426435184</v>
      </c>
      <c r="D12650" s="1">
        <v>44971.106424444442</v>
      </c>
      <c r="E12650">
        <v>27.654</v>
      </c>
    </row>
    <row r="12651" spans="1:5" x14ac:dyDescent="0.35">
      <c r="A12651" t="s">
        <v>11</v>
      </c>
      <c r="B12651" t="s">
        <v>6</v>
      </c>
      <c r="C12651" s="1">
        <v>44971.103426435184</v>
      </c>
      <c r="D12651" s="1">
        <v>44971.106424444442</v>
      </c>
      <c r="E12651">
        <v>27.710999999999999</v>
      </c>
    </row>
    <row r="12652" spans="1:5" x14ac:dyDescent="0.35">
      <c r="A12652" t="s">
        <v>11</v>
      </c>
      <c r="B12652" t="s">
        <v>8</v>
      </c>
      <c r="C12652" s="1">
        <v>44971.103426435184</v>
      </c>
      <c r="D12652" s="1">
        <v>44971.106424548612</v>
      </c>
      <c r="E12652">
        <v>36.424999999999997</v>
      </c>
    </row>
    <row r="12653" spans="1:5" x14ac:dyDescent="0.35">
      <c r="A12653" t="s">
        <v>11</v>
      </c>
      <c r="B12653" t="s">
        <v>9</v>
      </c>
      <c r="C12653" s="1">
        <v>44971.103426435184</v>
      </c>
      <c r="D12653" s="1">
        <v>44971.106424548612</v>
      </c>
      <c r="E12653">
        <v>36.756999999999998</v>
      </c>
    </row>
    <row r="12654" spans="1:5" x14ac:dyDescent="0.35">
      <c r="A12654" t="s">
        <v>5</v>
      </c>
      <c r="B12654" t="s">
        <v>6</v>
      </c>
      <c r="C12654" s="1">
        <v>44971.103427708331</v>
      </c>
      <c r="D12654" s="1">
        <v>44971.106424548612</v>
      </c>
      <c r="E12654">
        <v>927.46400000000006</v>
      </c>
    </row>
    <row r="12655" spans="1:5" x14ac:dyDescent="0.35">
      <c r="A12655" t="s">
        <v>5</v>
      </c>
      <c r="B12655" t="s">
        <v>9</v>
      </c>
      <c r="C12655" s="1">
        <v>44971.103427708331</v>
      </c>
      <c r="D12655" s="1">
        <v>44971.106424675927</v>
      </c>
      <c r="E12655">
        <v>938.048</v>
      </c>
    </row>
    <row r="12656" spans="1:5" x14ac:dyDescent="0.35">
      <c r="A12656" t="s">
        <v>5</v>
      </c>
      <c r="B12656" t="s">
        <v>8</v>
      </c>
      <c r="C12656" s="1">
        <v>44971.103427708331</v>
      </c>
      <c r="D12656" s="1">
        <v>44971.106424687503</v>
      </c>
      <c r="E12656">
        <v>939.19500000000005</v>
      </c>
    </row>
    <row r="12657" spans="1:5" x14ac:dyDescent="0.35">
      <c r="A12657" t="s">
        <v>11</v>
      </c>
      <c r="B12657" t="s">
        <v>7</v>
      </c>
      <c r="C12657" s="1">
        <v>44971.103426435184</v>
      </c>
      <c r="D12657" s="1">
        <v>44971.106426134262</v>
      </c>
      <c r="E12657">
        <v>174.154</v>
      </c>
    </row>
    <row r="12658" spans="1:5" x14ac:dyDescent="0.35">
      <c r="A12658" t="s">
        <v>5</v>
      </c>
      <c r="B12658" t="s">
        <v>6</v>
      </c>
      <c r="C12658" s="1">
        <v>44971.103427708331</v>
      </c>
      <c r="D12658" s="1">
        <v>44971.106426168983</v>
      </c>
      <c r="E12658">
        <v>67.649000000000001</v>
      </c>
    </row>
    <row r="12659" spans="1:5" x14ac:dyDescent="0.35">
      <c r="A12659" t="s">
        <v>11</v>
      </c>
      <c r="B12659" t="s">
        <v>8</v>
      </c>
      <c r="C12659" s="1">
        <v>44971.103426435184</v>
      </c>
      <c r="D12659" s="1">
        <v>44971.106426238424</v>
      </c>
      <c r="E12659">
        <v>182.61199999999999</v>
      </c>
    </row>
    <row r="12660" spans="1:5" x14ac:dyDescent="0.35">
      <c r="A12660" t="s">
        <v>11</v>
      </c>
      <c r="B12660" t="s">
        <v>9</v>
      </c>
      <c r="C12660" s="1">
        <v>44971.103426435184</v>
      </c>
      <c r="D12660" s="1">
        <v>44971.106426238424</v>
      </c>
      <c r="E12660">
        <v>182.965</v>
      </c>
    </row>
    <row r="12661" spans="1:5" x14ac:dyDescent="0.35">
      <c r="A12661" t="s">
        <v>5</v>
      </c>
      <c r="B12661" t="s">
        <v>8</v>
      </c>
      <c r="C12661" s="1">
        <v>44971.103427708331</v>
      </c>
      <c r="D12661" s="1">
        <v>44971.106426261576</v>
      </c>
      <c r="E12661">
        <v>75.441000000000003</v>
      </c>
    </row>
    <row r="12662" spans="1:5" x14ac:dyDescent="0.35">
      <c r="A12662" t="s">
        <v>5</v>
      </c>
      <c r="B12662" t="s">
        <v>9</v>
      </c>
      <c r="C12662" s="1">
        <v>44971.103427708331</v>
      </c>
      <c r="D12662" s="1">
        <v>44971.106426273145</v>
      </c>
      <c r="E12662">
        <v>75.75</v>
      </c>
    </row>
    <row r="12663" spans="1:5" x14ac:dyDescent="0.35">
      <c r="A12663" t="s">
        <v>11</v>
      </c>
      <c r="B12663" t="s">
        <v>6</v>
      </c>
      <c r="C12663" s="1">
        <v>44971.103426435184</v>
      </c>
      <c r="D12663" s="1">
        <v>44971.106426342594</v>
      </c>
      <c r="E12663">
        <v>191.678</v>
      </c>
    </row>
    <row r="12664" spans="1:5" x14ac:dyDescent="0.35">
      <c r="A12664" t="s">
        <v>5</v>
      </c>
      <c r="B12664" t="s">
        <v>7</v>
      </c>
      <c r="C12664" s="1">
        <v>44971.103427708331</v>
      </c>
      <c r="D12664" s="1">
        <v>44971.10642635417</v>
      </c>
      <c r="E12664">
        <v>83.164000000000001</v>
      </c>
    </row>
    <row r="12665" spans="1:5" x14ac:dyDescent="0.35">
      <c r="A12665" t="s">
        <v>11</v>
      </c>
      <c r="B12665" t="s">
        <v>7</v>
      </c>
      <c r="C12665" s="1">
        <v>44971.103426435184</v>
      </c>
      <c r="D12665" s="1">
        <v>44971.106426435188</v>
      </c>
      <c r="E12665">
        <v>200.06899999999999</v>
      </c>
    </row>
    <row r="12666" spans="1:5" x14ac:dyDescent="0.35">
      <c r="A12666" t="s">
        <v>5</v>
      </c>
      <c r="B12666" t="s">
        <v>6</v>
      </c>
      <c r="C12666" s="1">
        <v>44971.103427708331</v>
      </c>
      <c r="D12666" s="1">
        <v>44971.106434398149</v>
      </c>
      <c r="E12666">
        <v>778.63</v>
      </c>
    </row>
    <row r="12667" spans="1:5" x14ac:dyDescent="0.35">
      <c r="A12667" t="s">
        <v>5</v>
      </c>
      <c r="B12667" t="s">
        <v>9</v>
      </c>
      <c r="C12667" s="1">
        <v>44971.103427708331</v>
      </c>
      <c r="D12667" s="1">
        <v>44971.106434398149</v>
      </c>
      <c r="E12667">
        <v>778.601</v>
      </c>
    </row>
    <row r="12668" spans="1:5" x14ac:dyDescent="0.35">
      <c r="A12668" t="s">
        <v>5</v>
      </c>
      <c r="B12668" t="s">
        <v>7</v>
      </c>
      <c r="C12668" s="1">
        <v>44971.103427708331</v>
      </c>
      <c r="D12668" s="1">
        <v>44971.106434409725</v>
      </c>
      <c r="E12668">
        <v>778.92700000000002</v>
      </c>
    </row>
    <row r="12669" spans="1:5" x14ac:dyDescent="0.35">
      <c r="A12669" t="s">
        <v>11</v>
      </c>
      <c r="B12669" t="s">
        <v>6</v>
      </c>
      <c r="C12669" s="1">
        <v>44971.103426435184</v>
      </c>
      <c r="D12669" s="1">
        <v>44971.10643443287</v>
      </c>
      <c r="E12669">
        <v>890.8</v>
      </c>
    </row>
    <row r="12670" spans="1:5" x14ac:dyDescent="0.35">
      <c r="A12670" t="s">
        <v>5</v>
      </c>
      <c r="B12670" t="s">
        <v>7</v>
      </c>
      <c r="C12670" s="1">
        <v>44971.103427708331</v>
      </c>
      <c r="D12670" s="1">
        <v>44971.106434456022</v>
      </c>
      <c r="E12670">
        <v>783.60900000000004</v>
      </c>
    </row>
    <row r="12671" spans="1:5" x14ac:dyDescent="0.35">
      <c r="A12671" t="s">
        <v>11</v>
      </c>
      <c r="B12671" t="s">
        <v>7</v>
      </c>
      <c r="C12671" s="1">
        <v>44971.103426435184</v>
      </c>
      <c r="D12671" s="1">
        <v>44971.10643453704</v>
      </c>
      <c r="E12671">
        <v>899.56799999999998</v>
      </c>
    </row>
    <row r="12672" spans="1:5" x14ac:dyDescent="0.35">
      <c r="A12672" t="s">
        <v>10</v>
      </c>
      <c r="B12672" t="s">
        <v>6</v>
      </c>
      <c r="C12672" s="1">
        <v>44971.103428645831</v>
      </c>
      <c r="D12672" s="1">
        <v>44971.10643457176</v>
      </c>
      <c r="E12672">
        <v>712.447</v>
      </c>
    </row>
    <row r="12673" spans="1:5" x14ac:dyDescent="0.35">
      <c r="A12673" t="s">
        <v>12</v>
      </c>
      <c r="B12673" t="s">
        <v>7</v>
      </c>
      <c r="C12673" s="1">
        <v>44971.103427800925</v>
      </c>
      <c r="D12673" s="1">
        <v>44971.106434687499</v>
      </c>
      <c r="E12673">
        <v>794.62199999999996</v>
      </c>
    </row>
    <row r="12674" spans="1:5" x14ac:dyDescent="0.35">
      <c r="A12674" t="s">
        <v>10</v>
      </c>
      <c r="B12674" t="s">
        <v>7</v>
      </c>
      <c r="C12674" s="1">
        <v>44971.103428645831</v>
      </c>
      <c r="D12674" s="1">
        <v>44971.106434710651</v>
      </c>
      <c r="E12674">
        <v>724.21299999999997</v>
      </c>
    </row>
    <row r="12675" spans="1:5" x14ac:dyDescent="0.35">
      <c r="A12675" t="s">
        <v>12</v>
      </c>
      <c r="B12675" t="s">
        <v>8</v>
      </c>
      <c r="C12675" s="1">
        <v>44971.103427800925</v>
      </c>
      <c r="D12675" s="1">
        <v>44971.106434814814</v>
      </c>
      <c r="E12675">
        <v>805.26099999999997</v>
      </c>
    </row>
    <row r="12676" spans="1:5" x14ac:dyDescent="0.35">
      <c r="A12676" t="s">
        <v>12</v>
      </c>
      <c r="B12676" t="s">
        <v>9</v>
      </c>
      <c r="C12676" s="1">
        <v>44971.103427800925</v>
      </c>
      <c r="D12676" s="1">
        <v>44971.10643482639</v>
      </c>
      <c r="E12676">
        <v>806.48</v>
      </c>
    </row>
    <row r="12677" spans="1:5" x14ac:dyDescent="0.35">
      <c r="A12677" t="s">
        <v>10</v>
      </c>
      <c r="B12677" t="s">
        <v>8</v>
      </c>
      <c r="C12677" s="1">
        <v>44971.103428645831</v>
      </c>
      <c r="D12677" s="1">
        <v>44971.106434837966</v>
      </c>
      <c r="E12677">
        <v>735.59799999999996</v>
      </c>
    </row>
    <row r="12678" spans="1:5" x14ac:dyDescent="0.35">
      <c r="A12678" t="s">
        <v>10</v>
      </c>
      <c r="B12678" t="s">
        <v>9</v>
      </c>
      <c r="C12678" s="1">
        <v>44971.103428645831</v>
      </c>
      <c r="D12678" s="1">
        <v>44971.106434849535</v>
      </c>
      <c r="E12678">
        <v>736.33399999999995</v>
      </c>
    </row>
    <row r="12679" spans="1:5" x14ac:dyDescent="0.35">
      <c r="A12679" t="s">
        <v>12</v>
      </c>
      <c r="B12679" t="s">
        <v>8</v>
      </c>
      <c r="C12679" s="1">
        <v>44971.103427800925</v>
      </c>
      <c r="D12679" s="1">
        <v>44971.106434930552</v>
      </c>
      <c r="E12679">
        <v>815.23599999999999</v>
      </c>
    </row>
    <row r="12680" spans="1:5" x14ac:dyDescent="0.35">
      <c r="A12680" t="s">
        <v>12</v>
      </c>
      <c r="B12680" t="s">
        <v>9</v>
      </c>
      <c r="C12680" s="1">
        <v>44971.103427800925</v>
      </c>
      <c r="D12680" s="1">
        <v>44971.106434930552</v>
      </c>
      <c r="E12680">
        <v>815.28300000000002</v>
      </c>
    </row>
    <row r="12681" spans="1:5" x14ac:dyDescent="0.35">
      <c r="A12681" t="s">
        <v>10</v>
      </c>
      <c r="B12681" t="s">
        <v>8</v>
      </c>
      <c r="C12681" s="1">
        <v>44971.103428645831</v>
      </c>
      <c r="D12681" s="1">
        <v>44971.106435000002</v>
      </c>
      <c r="E12681">
        <v>749.03700000000003</v>
      </c>
    </row>
    <row r="12682" spans="1:5" x14ac:dyDescent="0.35">
      <c r="A12682" t="s">
        <v>10</v>
      </c>
      <c r="B12682" t="s">
        <v>9</v>
      </c>
      <c r="C12682" s="1">
        <v>44971.103428645831</v>
      </c>
      <c r="D12682" s="1">
        <v>44971.106435000002</v>
      </c>
      <c r="E12682">
        <v>749.06299999999999</v>
      </c>
    </row>
    <row r="12683" spans="1:5" x14ac:dyDescent="0.35">
      <c r="A12683" t="s">
        <v>12</v>
      </c>
      <c r="B12683" t="s">
        <v>9</v>
      </c>
      <c r="C12683" s="1">
        <v>44971.103427800925</v>
      </c>
      <c r="D12683" s="1">
        <v>44971.106435034722</v>
      </c>
      <c r="E12683">
        <v>824.10699999999997</v>
      </c>
    </row>
    <row r="12684" spans="1:5" x14ac:dyDescent="0.35">
      <c r="A12684" t="s">
        <v>12</v>
      </c>
      <c r="B12684" t="s">
        <v>6</v>
      </c>
      <c r="C12684" s="1">
        <v>44971.103427800925</v>
      </c>
      <c r="D12684" s="1">
        <v>44971.106435034722</v>
      </c>
      <c r="E12684">
        <v>824.17200000000003</v>
      </c>
    </row>
    <row r="12685" spans="1:5" x14ac:dyDescent="0.35">
      <c r="A12685" t="s">
        <v>12</v>
      </c>
      <c r="B12685" t="s">
        <v>7</v>
      </c>
      <c r="C12685" s="1">
        <v>44971.103427800925</v>
      </c>
      <c r="D12685" s="1">
        <v>44971.106435034722</v>
      </c>
      <c r="E12685">
        <v>824.74099999999999</v>
      </c>
    </row>
    <row r="12686" spans="1:5" x14ac:dyDescent="0.35">
      <c r="A12686" t="s">
        <v>10</v>
      </c>
      <c r="B12686" t="s">
        <v>6</v>
      </c>
      <c r="C12686" s="1">
        <v>44971.103428645831</v>
      </c>
      <c r="D12686" s="1">
        <v>44971.106435057867</v>
      </c>
      <c r="E12686">
        <v>754.17899999999997</v>
      </c>
    </row>
    <row r="12687" spans="1:5" x14ac:dyDescent="0.35">
      <c r="A12687" t="s">
        <v>10</v>
      </c>
      <c r="B12687" t="s">
        <v>7</v>
      </c>
      <c r="C12687" s="1">
        <v>44971.103428645831</v>
      </c>
      <c r="D12687" s="1">
        <v>44971.106435057867</v>
      </c>
      <c r="E12687">
        <v>754.39800000000002</v>
      </c>
    </row>
    <row r="12688" spans="1:5" x14ac:dyDescent="0.35">
      <c r="A12688" t="s">
        <v>12</v>
      </c>
      <c r="B12688" t="s">
        <v>6</v>
      </c>
      <c r="C12688" s="1">
        <v>44971.103427800925</v>
      </c>
      <c r="D12688" s="1">
        <v>44971.106435081019</v>
      </c>
      <c r="E12688">
        <v>828.28899999999999</v>
      </c>
    </row>
    <row r="12689" spans="1:5" x14ac:dyDescent="0.35">
      <c r="A12689" t="s">
        <v>12</v>
      </c>
      <c r="B12689" t="s">
        <v>7</v>
      </c>
      <c r="C12689" s="1">
        <v>44971.103427800925</v>
      </c>
      <c r="D12689" s="1">
        <v>44971.106435081019</v>
      </c>
      <c r="E12689">
        <v>828.81399999999996</v>
      </c>
    </row>
    <row r="12690" spans="1:5" x14ac:dyDescent="0.35">
      <c r="A12690" t="s">
        <v>10</v>
      </c>
      <c r="B12690" t="s">
        <v>7</v>
      </c>
      <c r="C12690" s="1">
        <v>44971.103428645831</v>
      </c>
      <c r="D12690" s="1">
        <v>44971.10643511574</v>
      </c>
      <c r="E12690">
        <v>759.14400000000001</v>
      </c>
    </row>
    <row r="12691" spans="1:5" x14ac:dyDescent="0.35">
      <c r="A12691" t="s">
        <v>12</v>
      </c>
      <c r="B12691" t="s">
        <v>6</v>
      </c>
      <c r="C12691" s="1">
        <v>44971.103427800925</v>
      </c>
      <c r="D12691" s="1">
        <v>44971.10643521991</v>
      </c>
      <c r="E12691">
        <v>840.65899999999999</v>
      </c>
    </row>
    <row r="12692" spans="1:5" x14ac:dyDescent="0.35">
      <c r="A12692" t="s">
        <v>10</v>
      </c>
      <c r="B12692" t="s">
        <v>6</v>
      </c>
      <c r="C12692" s="1">
        <v>44971.103428645831</v>
      </c>
      <c r="D12692" s="1">
        <v>44971.106435243055</v>
      </c>
      <c r="E12692">
        <v>770.00199999999995</v>
      </c>
    </row>
    <row r="12693" spans="1:5" x14ac:dyDescent="0.35">
      <c r="A12693" t="s">
        <v>12</v>
      </c>
      <c r="B12693" t="s">
        <v>7</v>
      </c>
      <c r="C12693" s="1">
        <v>44971.103427800925</v>
      </c>
      <c r="D12693" s="1">
        <v>44971.106435243055</v>
      </c>
      <c r="E12693">
        <v>842.80799999999999</v>
      </c>
    </row>
    <row r="12694" spans="1:5" x14ac:dyDescent="0.35">
      <c r="A12694" t="s">
        <v>10</v>
      </c>
      <c r="B12694" t="s">
        <v>6</v>
      </c>
      <c r="C12694" s="1">
        <v>44971.103428645831</v>
      </c>
      <c r="D12694" s="1">
        <v>44971.106435266207</v>
      </c>
      <c r="E12694">
        <v>772.35500000000002</v>
      </c>
    </row>
    <row r="12695" spans="1:5" x14ac:dyDescent="0.35">
      <c r="A12695" t="s">
        <v>10</v>
      </c>
      <c r="B12695" t="s">
        <v>7</v>
      </c>
      <c r="C12695" s="1">
        <v>44971.103428645831</v>
      </c>
      <c r="D12695" s="1">
        <v>44971.106435266207</v>
      </c>
      <c r="E12695">
        <v>772.36900000000003</v>
      </c>
    </row>
    <row r="12696" spans="1:5" x14ac:dyDescent="0.35">
      <c r="A12696" t="s">
        <v>10</v>
      </c>
      <c r="B12696" t="s">
        <v>9</v>
      </c>
      <c r="C12696" s="1">
        <v>44971.103428645831</v>
      </c>
      <c r="D12696" s="1">
        <v>44971.106435289352</v>
      </c>
      <c r="E12696">
        <v>773.86900000000003</v>
      </c>
    </row>
    <row r="12697" spans="1:5" x14ac:dyDescent="0.35">
      <c r="A12697" t="s">
        <v>12</v>
      </c>
      <c r="B12697" t="s">
        <v>7</v>
      </c>
      <c r="C12697" s="1">
        <v>44971.103427800925</v>
      </c>
      <c r="D12697" s="1">
        <v>44971.106435312497</v>
      </c>
      <c r="E12697">
        <v>849.04700000000003</v>
      </c>
    </row>
    <row r="12698" spans="1:5" x14ac:dyDescent="0.35">
      <c r="A12698" t="s">
        <v>10</v>
      </c>
      <c r="B12698" t="s">
        <v>7</v>
      </c>
      <c r="C12698" s="1">
        <v>44971.103428645831</v>
      </c>
      <c r="D12698" s="1">
        <v>44971.10643537037</v>
      </c>
      <c r="E12698">
        <v>781.54600000000005</v>
      </c>
    </row>
    <row r="12699" spans="1:5" x14ac:dyDescent="0.35">
      <c r="A12699" t="s">
        <v>12</v>
      </c>
      <c r="B12699" t="s">
        <v>6</v>
      </c>
      <c r="C12699" s="1">
        <v>44971.103427800925</v>
      </c>
      <c r="D12699" s="1">
        <v>44971.106435381946</v>
      </c>
      <c r="E12699">
        <v>854.94600000000003</v>
      </c>
    </row>
    <row r="12700" spans="1:5" x14ac:dyDescent="0.35">
      <c r="A12700" t="s">
        <v>10</v>
      </c>
      <c r="B12700" t="s">
        <v>6</v>
      </c>
      <c r="C12700" s="1">
        <v>44971.103428645831</v>
      </c>
      <c r="D12700" s="1">
        <v>44971.106435416666</v>
      </c>
      <c r="E12700">
        <v>784.88800000000003</v>
      </c>
    </row>
    <row r="12701" spans="1:5" x14ac:dyDescent="0.35">
      <c r="A12701" t="s">
        <v>12</v>
      </c>
      <c r="B12701" t="s">
        <v>7</v>
      </c>
      <c r="C12701" s="1">
        <v>44971.103427800925</v>
      </c>
      <c r="D12701" s="1">
        <v>44971.106435439811</v>
      </c>
      <c r="E12701">
        <v>859.649</v>
      </c>
    </row>
    <row r="12702" spans="1:5" x14ac:dyDescent="0.35">
      <c r="A12702" t="s">
        <v>10</v>
      </c>
      <c r="B12702" t="s">
        <v>7</v>
      </c>
      <c r="C12702" s="1">
        <v>44971.103428645831</v>
      </c>
      <c r="D12702" s="1">
        <v>44971.106435532405</v>
      </c>
      <c r="E12702">
        <v>795.59400000000005</v>
      </c>
    </row>
    <row r="12703" spans="1:5" x14ac:dyDescent="0.35">
      <c r="A12703" t="s">
        <v>12</v>
      </c>
      <c r="B12703" t="s">
        <v>8</v>
      </c>
      <c r="C12703" s="1">
        <v>44971.103427800925</v>
      </c>
      <c r="D12703" s="1">
        <v>44971.106435543981</v>
      </c>
      <c r="E12703">
        <v>868.85699999999997</v>
      </c>
    </row>
    <row r="12704" spans="1:5" x14ac:dyDescent="0.35">
      <c r="A12704" t="s">
        <v>12</v>
      </c>
      <c r="B12704" t="s">
        <v>9</v>
      </c>
      <c r="C12704" s="1">
        <v>44971.103427800925</v>
      </c>
      <c r="D12704" s="1">
        <v>44971.106435555557</v>
      </c>
      <c r="E12704">
        <v>869.55899999999997</v>
      </c>
    </row>
    <row r="12705" spans="1:5" x14ac:dyDescent="0.35">
      <c r="A12705" t="s">
        <v>10</v>
      </c>
      <c r="B12705" t="s">
        <v>8</v>
      </c>
      <c r="C12705" s="1">
        <v>44971.103428645831</v>
      </c>
      <c r="D12705" s="1">
        <v>44971.106435578702</v>
      </c>
      <c r="E12705">
        <v>799.44799999999998</v>
      </c>
    </row>
    <row r="12706" spans="1:5" x14ac:dyDescent="0.35">
      <c r="A12706" t="s">
        <v>10</v>
      </c>
      <c r="B12706" t="s">
        <v>9</v>
      </c>
      <c r="C12706" s="1">
        <v>44971.103428645831</v>
      </c>
      <c r="D12706" s="1">
        <v>44971.106435590278</v>
      </c>
      <c r="E12706">
        <v>800.15899999999999</v>
      </c>
    </row>
    <row r="12707" spans="1:5" x14ac:dyDescent="0.35">
      <c r="A12707" t="s">
        <v>12</v>
      </c>
      <c r="B12707" t="s">
        <v>8</v>
      </c>
      <c r="C12707" s="1">
        <v>44971.103427800925</v>
      </c>
      <c r="D12707" s="1">
        <v>44971.106435601854</v>
      </c>
      <c r="E12707">
        <v>873.83500000000004</v>
      </c>
    </row>
    <row r="12708" spans="1:5" x14ac:dyDescent="0.35">
      <c r="A12708" t="s">
        <v>12</v>
      </c>
      <c r="B12708" t="s">
        <v>9</v>
      </c>
      <c r="C12708" s="1">
        <v>44971.103427800925</v>
      </c>
      <c r="D12708" s="1">
        <v>44971.106435613423</v>
      </c>
      <c r="E12708">
        <v>874.87199999999996</v>
      </c>
    </row>
    <row r="12709" spans="1:5" x14ac:dyDescent="0.35">
      <c r="A12709" t="s">
        <v>10</v>
      </c>
      <c r="B12709" t="s">
        <v>8</v>
      </c>
      <c r="C12709" s="1">
        <v>44971.103428645831</v>
      </c>
      <c r="D12709" s="1">
        <v>44971.106435636575</v>
      </c>
      <c r="E12709">
        <v>804.06200000000001</v>
      </c>
    </row>
    <row r="12710" spans="1:5" x14ac:dyDescent="0.35">
      <c r="A12710" t="s">
        <v>10</v>
      </c>
      <c r="B12710" t="s">
        <v>9</v>
      </c>
      <c r="C12710" s="1">
        <v>44971.103428645831</v>
      </c>
      <c r="D12710" s="1">
        <v>44971.106435636575</v>
      </c>
      <c r="E12710">
        <v>804.47799999999995</v>
      </c>
    </row>
    <row r="12711" spans="1:5" x14ac:dyDescent="0.35">
      <c r="A12711" t="s">
        <v>12</v>
      </c>
      <c r="B12711" t="s">
        <v>9</v>
      </c>
      <c r="C12711" s="1">
        <v>44971.103427800925</v>
      </c>
      <c r="D12711" s="1">
        <v>44971.10643565972</v>
      </c>
      <c r="E12711">
        <v>878.779</v>
      </c>
    </row>
    <row r="12712" spans="1:5" x14ac:dyDescent="0.35">
      <c r="A12712" t="s">
        <v>12</v>
      </c>
      <c r="B12712" t="s">
        <v>6</v>
      </c>
      <c r="C12712" s="1">
        <v>44971.103427800925</v>
      </c>
      <c r="D12712" s="1">
        <v>44971.10643565972</v>
      </c>
      <c r="E12712">
        <v>878.85199999999998</v>
      </c>
    </row>
    <row r="12713" spans="1:5" x14ac:dyDescent="0.35">
      <c r="A12713" t="s">
        <v>12</v>
      </c>
      <c r="B12713" t="s">
        <v>7</v>
      </c>
      <c r="C12713" s="1">
        <v>44971.103427800925</v>
      </c>
      <c r="D12713" s="1">
        <v>44971.10643565972</v>
      </c>
      <c r="E12713">
        <v>879.09199999999998</v>
      </c>
    </row>
    <row r="12714" spans="1:5" x14ac:dyDescent="0.35">
      <c r="A12714" t="s">
        <v>10</v>
      </c>
      <c r="B12714" t="s">
        <v>6</v>
      </c>
      <c r="C12714" s="1">
        <v>44971.103428645831</v>
      </c>
      <c r="D12714" s="1">
        <v>44971.106435682872</v>
      </c>
      <c r="E12714">
        <v>808.60799999999995</v>
      </c>
    </row>
    <row r="12715" spans="1:5" x14ac:dyDescent="0.35">
      <c r="A12715" t="s">
        <v>10</v>
      </c>
      <c r="B12715" t="s">
        <v>7</v>
      </c>
      <c r="C12715" s="1">
        <v>44971.103428645831</v>
      </c>
      <c r="D12715" s="1">
        <v>44971.106435694448</v>
      </c>
      <c r="E12715">
        <v>809.01800000000003</v>
      </c>
    </row>
    <row r="12716" spans="1:5" x14ac:dyDescent="0.35">
      <c r="A12716" t="s">
        <v>12</v>
      </c>
      <c r="B12716" t="s">
        <v>7</v>
      </c>
      <c r="C12716" s="1">
        <v>44971.103427800925</v>
      </c>
      <c r="D12716" s="1">
        <v>44971.106435787035</v>
      </c>
      <c r="E12716">
        <v>889.94899999999996</v>
      </c>
    </row>
    <row r="12717" spans="1:5" x14ac:dyDescent="0.35">
      <c r="A12717" t="s">
        <v>12</v>
      </c>
      <c r="B12717" t="s">
        <v>6</v>
      </c>
      <c r="C12717" s="1">
        <v>44971.103427800925</v>
      </c>
      <c r="D12717" s="1">
        <v>44971.106435787035</v>
      </c>
      <c r="E12717">
        <v>889.98699999999997</v>
      </c>
    </row>
    <row r="12718" spans="1:5" x14ac:dyDescent="0.35">
      <c r="A12718" t="s">
        <v>10</v>
      </c>
      <c r="B12718" t="s">
        <v>7</v>
      </c>
      <c r="C12718" s="1">
        <v>44971.103428645831</v>
      </c>
      <c r="D12718" s="1">
        <v>44971.106435810187</v>
      </c>
      <c r="E12718">
        <v>819.72299999999996</v>
      </c>
    </row>
    <row r="12719" spans="1:5" x14ac:dyDescent="0.35">
      <c r="A12719" t="s">
        <v>12</v>
      </c>
      <c r="B12719" t="s">
        <v>6</v>
      </c>
      <c r="C12719" s="1">
        <v>44971.103427800925</v>
      </c>
      <c r="D12719" s="1">
        <v>44971.106435833331</v>
      </c>
      <c r="E12719">
        <v>893.72299999999996</v>
      </c>
    </row>
    <row r="12720" spans="1:5" x14ac:dyDescent="0.35">
      <c r="A12720" t="s">
        <v>10</v>
      </c>
      <c r="B12720" t="s">
        <v>6</v>
      </c>
      <c r="C12720" s="1">
        <v>44971.103428645831</v>
      </c>
      <c r="D12720" s="1">
        <v>44971.106435902781</v>
      </c>
      <c r="E12720">
        <v>827.822</v>
      </c>
    </row>
    <row r="12721" spans="1:5" x14ac:dyDescent="0.35">
      <c r="A12721" t="s">
        <v>12</v>
      </c>
      <c r="B12721" t="s">
        <v>7</v>
      </c>
      <c r="C12721" s="1">
        <v>44971.103427800925</v>
      </c>
      <c r="D12721" s="1">
        <v>44971.106436030095</v>
      </c>
      <c r="E12721">
        <v>910.322</v>
      </c>
    </row>
    <row r="12722" spans="1:5" x14ac:dyDescent="0.35">
      <c r="A12722" t="s">
        <v>10</v>
      </c>
      <c r="B12722" t="s">
        <v>7</v>
      </c>
      <c r="C12722" s="1">
        <v>44971.103428645831</v>
      </c>
      <c r="D12722" s="1">
        <v>44971.106436076392</v>
      </c>
      <c r="E12722">
        <v>842.02700000000004</v>
      </c>
    </row>
    <row r="12723" spans="1:5" x14ac:dyDescent="0.35">
      <c r="A12723" t="s">
        <v>10</v>
      </c>
      <c r="B12723" t="s">
        <v>9</v>
      </c>
      <c r="C12723" s="1">
        <v>44971.103428645831</v>
      </c>
      <c r="D12723" s="1">
        <v>44971.106436076392</v>
      </c>
      <c r="E12723">
        <v>842.63499999999999</v>
      </c>
    </row>
    <row r="12724" spans="1:5" x14ac:dyDescent="0.35">
      <c r="A12724" t="s">
        <v>10</v>
      </c>
      <c r="B12724" t="s">
        <v>6</v>
      </c>
      <c r="C12724" s="1">
        <v>44971.103428645831</v>
      </c>
      <c r="D12724" s="1">
        <v>44971.106436076392</v>
      </c>
      <c r="E12724">
        <v>842.73800000000006</v>
      </c>
    </row>
    <row r="12725" spans="1:5" x14ac:dyDescent="0.35">
      <c r="A12725" t="s">
        <v>12</v>
      </c>
      <c r="B12725" t="s">
        <v>7</v>
      </c>
      <c r="C12725" s="1">
        <v>44971.103427800925</v>
      </c>
      <c r="D12725" s="1">
        <v>44971.106436087961</v>
      </c>
      <c r="E12725">
        <v>915.75</v>
      </c>
    </row>
    <row r="12726" spans="1:5" x14ac:dyDescent="0.35">
      <c r="A12726" t="s">
        <v>10</v>
      </c>
      <c r="B12726" t="s">
        <v>7</v>
      </c>
      <c r="C12726" s="1">
        <v>44971.103428645831</v>
      </c>
      <c r="D12726" s="1">
        <v>44971.106436122682</v>
      </c>
      <c r="E12726">
        <v>846.69299999999998</v>
      </c>
    </row>
    <row r="12727" spans="1:5" x14ac:dyDescent="0.35">
      <c r="A12727" t="s">
        <v>12</v>
      </c>
      <c r="B12727" t="s">
        <v>6</v>
      </c>
      <c r="C12727" s="1">
        <v>44971.103427800925</v>
      </c>
      <c r="D12727" s="1">
        <v>44971.106436145834</v>
      </c>
      <c r="E12727">
        <v>920.60900000000004</v>
      </c>
    </row>
    <row r="12728" spans="1:5" x14ac:dyDescent="0.35">
      <c r="A12728" t="s">
        <v>11</v>
      </c>
      <c r="B12728" t="s">
        <v>7</v>
      </c>
      <c r="C12728" s="1">
        <v>44971.103426435184</v>
      </c>
      <c r="D12728" s="1">
        <v>44971.106436168979</v>
      </c>
      <c r="E12728">
        <v>40.548000000000002</v>
      </c>
    </row>
    <row r="12729" spans="1:5" x14ac:dyDescent="0.35">
      <c r="A12729" t="s">
        <v>11</v>
      </c>
      <c r="B12729" t="s">
        <v>6</v>
      </c>
      <c r="C12729" s="1">
        <v>44971.103426435184</v>
      </c>
      <c r="D12729" s="1">
        <v>44971.106436168979</v>
      </c>
      <c r="E12729">
        <v>40.65</v>
      </c>
    </row>
    <row r="12730" spans="1:5" x14ac:dyDescent="0.35">
      <c r="A12730" t="s">
        <v>5</v>
      </c>
      <c r="B12730" t="s">
        <v>6</v>
      </c>
      <c r="C12730" s="1">
        <v>44971.103427708331</v>
      </c>
      <c r="D12730" s="1">
        <v>44971.106436261573</v>
      </c>
      <c r="E12730">
        <v>939.38400000000001</v>
      </c>
    </row>
    <row r="12731" spans="1:5" x14ac:dyDescent="0.35">
      <c r="A12731" t="s">
        <v>5</v>
      </c>
      <c r="B12731" t="s">
        <v>7</v>
      </c>
      <c r="C12731" s="1">
        <v>44971.103427708331</v>
      </c>
      <c r="D12731" s="1">
        <v>44971.106436261573</v>
      </c>
      <c r="E12731">
        <v>939.35</v>
      </c>
    </row>
    <row r="12732" spans="1:5" x14ac:dyDescent="0.35">
      <c r="A12732" t="s">
        <v>11</v>
      </c>
      <c r="B12732" t="s">
        <v>9</v>
      </c>
      <c r="C12732" s="1">
        <v>44971.103426435184</v>
      </c>
      <c r="D12732" s="1">
        <v>44971.106436273149</v>
      </c>
      <c r="E12732">
        <v>49.396999999999998</v>
      </c>
    </row>
    <row r="12733" spans="1:5" x14ac:dyDescent="0.35">
      <c r="A12733" t="s">
        <v>11</v>
      </c>
      <c r="B12733" t="s">
        <v>6</v>
      </c>
      <c r="C12733" s="1">
        <v>44971.103426435184</v>
      </c>
      <c r="D12733" s="1">
        <v>44971.106436296293</v>
      </c>
      <c r="E12733">
        <v>51.502000000000002</v>
      </c>
    </row>
    <row r="12734" spans="1:5" x14ac:dyDescent="0.35">
      <c r="A12734" t="s">
        <v>11</v>
      </c>
      <c r="B12734" t="s">
        <v>8</v>
      </c>
      <c r="C12734" s="1">
        <v>44971.103426435184</v>
      </c>
      <c r="D12734" s="1">
        <v>44971.106436400463</v>
      </c>
      <c r="E12734">
        <v>60.851999999999997</v>
      </c>
    </row>
    <row r="12735" spans="1:5" x14ac:dyDescent="0.35">
      <c r="A12735" t="s">
        <v>11</v>
      </c>
      <c r="B12735" t="s">
        <v>7</v>
      </c>
      <c r="C12735" s="1">
        <v>44971.103426435184</v>
      </c>
      <c r="D12735" s="1">
        <v>44971.106436400463</v>
      </c>
      <c r="E12735">
        <v>60.819000000000003</v>
      </c>
    </row>
    <row r="12736" spans="1:5" x14ac:dyDescent="0.35">
      <c r="A12736" t="s">
        <v>11</v>
      </c>
      <c r="B12736" t="s">
        <v>9</v>
      </c>
      <c r="C12736" s="1">
        <v>44971.103426435184</v>
      </c>
      <c r="D12736" s="1">
        <v>44971.106436412039</v>
      </c>
      <c r="E12736">
        <v>62.201000000000001</v>
      </c>
    </row>
    <row r="12737" spans="1:5" x14ac:dyDescent="0.35">
      <c r="A12737" t="s">
        <v>5</v>
      </c>
      <c r="B12737" t="s">
        <v>7</v>
      </c>
      <c r="C12737" s="1">
        <v>44971.103427708331</v>
      </c>
      <c r="D12737" s="1">
        <v>44971.106436435184</v>
      </c>
      <c r="E12737">
        <v>954.29100000000005</v>
      </c>
    </row>
    <row r="12738" spans="1:5" x14ac:dyDescent="0.35">
      <c r="A12738" t="s">
        <v>5</v>
      </c>
      <c r="B12738" t="s">
        <v>6</v>
      </c>
      <c r="C12738" s="1">
        <v>44971.103427708331</v>
      </c>
      <c r="D12738" s="1">
        <v>44971.106436481481</v>
      </c>
      <c r="E12738">
        <v>958.07600000000002</v>
      </c>
    </row>
    <row r="12739" spans="1:5" x14ac:dyDescent="0.35">
      <c r="A12739" t="s">
        <v>11</v>
      </c>
      <c r="B12739" t="s">
        <v>7</v>
      </c>
      <c r="C12739" s="1">
        <v>44971.103426435184</v>
      </c>
      <c r="D12739" s="1">
        <v>44971.106436481481</v>
      </c>
      <c r="E12739">
        <v>68.269000000000005</v>
      </c>
    </row>
    <row r="12740" spans="1:5" x14ac:dyDescent="0.35">
      <c r="A12740" t="s">
        <v>5</v>
      </c>
      <c r="B12740" t="s">
        <v>8</v>
      </c>
      <c r="C12740" s="1">
        <v>44971.103427708331</v>
      </c>
      <c r="D12740" s="1">
        <v>44971.106436516202</v>
      </c>
      <c r="E12740">
        <v>961.61900000000003</v>
      </c>
    </row>
    <row r="12741" spans="1:5" x14ac:dyDescent="0.35">
      <c r="A12741" t="s">
        <v>5</v>
      </c>
      <c r="B12741" t="s">
        <v>9</v>
      </c>
      <c r="C12741" s="1">
        <v>44971.103427708331</v>
      </c>
      <c r="D12741" s="1">
        <v>44971.106436527778</v>
      </c>
      <c r="E12741">
        <v>962.303</v>
      </c>
    </row>
    <row r="12742" spans="1:5" x14ac:dyDescent="0.35">
      <c r="A12742" t="s">
        <v>11</v>
      </c>
      <c r="B12742" t="s">
        <v>8</v>
      </c>
      <c r="C12742" s="1">
        <v>44971.103426435184</v>
      </c>
      <c r="D12742" s="1">
        <v>44971.106436631948</v>
      </c>
      <c r="E12742">
        <v>81.042000000000002</v>
      </c>
    </row>
    <row r="12743" spans="1:5" x14ac:dyDescent="0.35">
      <c r="A12743" t="s">
        <v>11</v>
      </c>
      <c r="B12743" t="s">
        <v>9</v>
      </c>
      <c r="C12743" s="1">
        <v>44971.103426435184</v>
      </c>
      <c r="D12743" s="1">
        <v>44971.106436631948</v>
      </c>
      <c r="E12743">
        <v>81.119</v>
      </c>
    </row>
    <row r="12744" spans="1:5" x14ac:dyDescent="0.35">
      <c r="A12744" t="s">
        <v>5</v>
      </c>
      <c r="B12744" t="s">
        <v>6</v>
      </c>
      <c r="C12744" s="1">
        <v>44971.103427708331</v>
      </c>
      <c r="D12744" s="1">
        <v>44971.106436678238</v>
      </c>
      <c r="E12744">
        <v>974.952</v>
      </c>
    </row>
    <row r="12745" spans="1:5" x14ac:dyDescent="0.35">
      <c r="A12745" t="s">
        <v>11</v>
      </c>
      <c r="B12745" t="s">
        <v>6</v>
      </c>
      <c r="C12745" s="1">
        <v>44971.103426435184</v>
      </c>
      <c r="D12745" s="1">
        <v>44971.10643670139</v>
      </c>
      <c r="E12745">
        <v>87.070999999999998</v>
      </c>
    </row>
    <row r="12746" spans="1:5" x14ac:dyDescent="0.35">
      <c r="A12746" t="s">
        <v>5</v>
      </c>
      <c r="B12746" t="s">
        <v>8</v>
      </c>
      <c r="C12746" s="1">
        <v>44971.103427708331</v>
      </c>
      <c r="D12746" s="1">
        <v>44971.106436759263</v>
      </c>
      <c r="E12746">
        <v>982.25699999999995</v>
      </c>
    </row>
    <row r="12747" spans="1:5" x14ac:dyDescent="0.35">
      <c r="A12747" t="s">
        <v>5</v>
      </c>
      <c r="B12747" t="s">
        <v>9</v>
      </c>
      <c r="C12747" s="1">
        <v>44971.103427708331</v>
      </c>
      <c r="D12747" s="1">
        <v>44971.106436782407</v>
      </c>
      <c r="E12747">
        <v>983.87599999999998</v>
      </c>
    </row>
    <row r="12748" spans="1:5" x14ac:dyDescent="0.35">
      <c r="A12748" t="s">
        <v>11</v>
      </c>
      <c r="B12748" t="s">
        <v>7</v>
      </c>
      <c r="C12748" s="1">
        <v>44971.103426435184</v>
      </c>
      <c r="D12748" s="1">
        <v>44971.106436782407</v>
      </c>
      <c r="E12748">
        <v>94.180999999999997</v>
      </c>
    </row>
    <row r="12749" spans="1:5" x14ac:dyDescent="0.35">
      <c r="A12749" t="s">
        <v>5</v>
      </c>
      <c r="B12749" t="s">
        <v>7</v>
      </c>
      <c r="C12749" s="1">
        <v>44971.103427708331</v>
      </c>
      <c r="D12749" s="1">
        <v>44971.106436828704</v>
      </c>
      <c r="E12749">
        <v>987.69600000000003</v>
      </c>
    </row>
    <row r="12750" spans="1:5" x14ac:dyDescent="0.35">
      <c r="A12750" t="s">
        <v>11</v>
      </c>
      <c r="B12750" t="s">
        <v>6</v>
      </c>
      <c r="C12750" s="1">
        <v>44971.103426435184</v>
      </c>
      <c r="D12750" s="1">
        <v>44971.10643684028</v>
      </c>
      <c r="E12750">
        <v>99.064999999999998</v>
      </c>
    </row>
    <row r="12751" spans="1:5" x14ac:dyDescent="0.35">
      <c r="A12751" t="s">
        <v>5</v>
      </c>
      <c r="B12751" t="s">
        <v>9</v>
      </c>
      <c r="C12751" s="1">
        <v>44971.103427708331</v>
      </c>
      <c r="D12751" s="1">
        <v>44971.106436875001</v>
      </c>
      <c r="E12751">
        <v>992.33600000000001</v>
      </c>
    </row>
    <row r="12752" spans="1:5" x14ac:dyDescent="0.35">
      <c r="A12752" t="s">
        <v>5</v>
      </c>
      <c r="B12752" t="s">
        <v>6</v>
      </c>
      <c r="C12752" s="1">
        <v>44971.103427708331</v>
      </c>
      <c r="D12752" s="1">
        <v>44971.106436875001</v>
      </c>
      <c r="E12752">
        <v>992.40499999999997</v>
      </c>
    </row>
    <row r="12753" spans="1:5" x14ac:dyDescent="0.35">
      <c r="A12753" t="s">
        <v>5</v>
      </c>
      <c r="B12753" t="s">
        <v>7</v>
      </c>
      <c r="C12753" s="1">
        <v>44971.103427708331</v>
      </c>
      <c r="D12753" s="1">
        <v>44971.106436886577</v>
      </c>
      <c r="E12753">
        <v>993.50599999999997</v>
      </c>
    </row>
    <row r="12754" spans="1:5" x14ac:dyDescent="0.35">
      <c r="A12754" t="s">
        <v>11</v>
      </c>
      <c r="B12754" t="s">
        <v>7</v>
      </c>
      <c r="C12754" s="1">
        <v>44971.103426435184</v>
      </c>
      <c r="D12754" s="1">
        <v>44971.106445914353</v>
      </c>
      <c r="E12754">
        <v>882.30100000000004</v>
      </c>
    </row>
    <row r="12755" spans="1:5" x14ac:dyDescent="0.35">
      <c r="A12755" t="s">
        <v>5</v>
      </c>
      <c r="B12755" t="s">
        <v>7</v>
      </c>
      <c r="C12755" s="1">
        <v>44971.103427708331</v>
      </c>
      <c r="D12755" s="1">
        <v>44971.106445925929</v>
      </c>
      <c r="E12755">
        <v>774.43399999999997</v>
      </c>
    </row>
    <row r="12756" spans="1:5" x14ac:dyDescent="0.35">
      <c r="A12756" t="s">
        <v>10</v>
      </c>
      <c r="B12756" t="s">
        <v>6</v>
      </c>
      <c r="C12756" s="1">
        <v>44971.103428645831</v>
      </c>
      <c r="D12756" s="1">
        <v>44971.106447685183</v>
      </c>
      <c r="E12756">
        <v>845.33299999999997</v>
      </c>
    </row>
    <row r="12757" spans="1:5" x14ac:dyDescent="0.35">
      <c r="A12757" t="s">
        <v>12</v>
      </c>
      <c r="B12757" t="s">
        <v>7</v>
      </c>
      <c r="C12757" s="1">
        <v>44971.103427800925</v>
      </c>
      <c r="D12757" s="1">
        <v>44971.106447777776</v>
      </c>
      <c r="E12757">
        <v>925.73699999999997</v>
      </c>
    </row>
    <row r="12758" spans="1:5" x14ac:dyDescent="0.35">
      <c r="A12758" t="s">
        <v>11</v>
      </c>
      <c r="B12758" t="s">
        <v>7</v>
      </c>
      <c r="C12758" s="1">
        <v>44971.103426435184</v>
      </c>
      <c r="D12758" s="1">
        <v>44971.10644787037</v>
      </c>
      <c r="E12758">
        <v>51.343000000000004</v>
      </c>
    </row>
    <row r="12759" spans="1:5" x14ac:dyDescent="0.35">
      <c r="A12759" t="s">
        <v>11</v>
      </c>
      <c r="B12759" t="s">
        <v>6</v>
      </c>
      <c r="C12759" s="1">
        <v>44971.103426435184</v>
      </c>
      <c r="D12759" s="1">
        <v>44971.10644787037</v>
      </c>
      <c r="E12759">
        <v>51.960999999999999</v>
      </c>
    </row>
    <row r="12760" spans="1:5" x14ac:dyDescent="0.35">
      <c r="A12760" t="s">
        <v>5</v>
      </c>
      <c r="B12760" t="s">
        <v>7</v>
      </c>
      <c r="C12760" s="1">
        <v>44971.103427708331</v>
      </c>
      <c r="D12760" s="1">
        <v>44971.106447881946</v>
      </c>
      <c r="E12760">
        <v>943.63099999999997</v>
      </c>
    </row>
    <row r="12761" spans="1:5" x14ac:dyDescent="0.35">
      <c r="A12761" t="s">
        <v>5</v>
      </c>
      <c r="B12761" t="s">
        <v>6</v>
      </c>
      <c r="C12761" s="1">
        <v>44971.103427708331</v>
      </c>
      <c r="D12761" s="1">
        <v>44971.106447962964</v>
      </c>
      <c r="E12761">
        <v>949.95399999999995</v>
      </c>
    </row>
    <row r="12762" spans="1:5" x14ac:dyDescent="0.35">
      <c r="A12762" t="s">
        <v>10</v>
      </c>
      <c r="B12762" t="s">
        <v>7</v>
      </c>
      <c r="C12762" s="1">
        <v>44971.103428645831</v>
      </c>
      <c r="D12762" s="1">
        <v>44971.106447962964</v>
      </c>
      <c r="E12762">
        <v>869.63099999999997</v>
      </c>
    </row>
    <row r="12763" spans="1:5" x14ac:dyDescent="0.35">
      <c r="A12763" t="s">
        <v>12</v>
      </c>
      <c r="B12763" t="s">
        <v>8</v>
      </c>
      <c r="C12763" s="1">
        <v>44971.103427800925</v>
      </c>
      <c r="D12763" s="1">
        <v>44971.106448067127</v>
      </c>
      <c r="E12763">
        <v>950.66</v>
      </c>
    </row>
    <row r="12764" spans="1:5" x14ac:dyDescent="0.35">
      <c r="A12764" t="s">
        <v>12</v>
      </c>
      <c r="B12764" t="s">
        <v>9</v>
      </c>
      <c r="C12764" s="1">
        <v>44971.103427800925</v>
      </c>
      <c r="D12764" s="1">
        <v>44971.106448067127</v>
      </c>
      <c r="E12764">
        <v>951.05</v>
      </c>
    </row>
    <row r="12765" spans="1:5" x14ac:dyDescent="0.35">
      <c r="A12765" t="s">
        <v>11</v>
      </c>
      <c r="B12765" t="s">
        <v>9</v>
      </c>
      <c r="C12765" s="1">
        <v>44971.103426435184</v>
      </c>
      <c r="D12765" s="1">
        <v>44971.10644815972</v>
      </c>
      <c r="E12765">
        <v>76.760000000000005</v>
      </c>
    </row>
    <row r="12766" spans="1:5" x14ac:dyDescent="0.35">
      <c r="A12766" t="s">
        <v>11</v>
      </c>
      <c r="B12766" t="s">
        <v>7</v>
      </c>
      <c r="C12766" s="1">
        <v>44971.103426435184</v>
      </c>
      <c r="D12766" s="1">
        <v>44971.106448171297</v>
      </c>
      <c r="E12766">
        <v>77.45</v>
      </c>
    </row>
    <row r="12767" spans="1:5" x14ac:dyDescent="0.35">
      <c r="A12767" t="s">
        <v>11</v>
      </c>
      <c r="B12767" t="s">
        <v>6</v>
      </c>
      <c r="C12767" s="1">
        <v>44971.103426435184</v>
      </c>
      <c r="D12767" s="1">
        <v>44971.106448171297</v>
      </c>
      <c r="E12767">
        <v>77.495999999999995</v>
      </c>
    </row>
    <row r="12768" spans="1:5" x14ac:dyDescent="0.35">
      <c r="A12768" t="s">
        <v>5</v>
      </c>
      <c r="B12768" t="s">
        <v>7</v>
      </c>
      <c r="C12768" s="1">
        <v>44971.103427708331</v>
      </c>
      <c r="D12768" s="1">
        <v>44971.106448217593</v>
      </c>
      <c r="E12768">
        <v>972.15800000000002</v>
      </c>
    </row>
    <row r="12769" spans="1:5" x14ac:dyDescent="0.35">
      <c r="A12769" t="s">
        <v>10</v>
      </c>
      <c r="B12769" t="s">
        <v>8</v>
      </c>
      <c r="C12769" s="1">
        <v>44971.103428645831</v>
      </c>
      <c r="D12769" s="1">
        <v>44971.106448252314</v>
      </c>
      <c r="E12769">
        <v>894.72299999999996</v>
      </c>
    </row>
    <row r="12770" spans="1:5" x14ac:dyDescent="0.35">
      <c r="A12770" t="s">
        <v>10</v>
      </c>
      <c r="B12770" t="s">
        <v>9</v>
      </c>
      <c r="C12770" s="1">
        <v>44971.103428645831</v>
      </c>
      <c r="D12770" s="1">
        <v>44971.10644826389</v>
      </c>
      <c r="E12770">
        <v>895.06399999999996</v>
      </c>
    </row>
    <row r="12771" spans="1:5" x14ac:dyDescent="0.35">
      <c r="A12771" t="s">
        <v>12</v>
      </c>
      <c r="B12771" t="s">
        <v>8</v>
      </c>
      <c r="C12771" s="1">
        <v>44971.103427800925</v>
      </c>
      <c r="D12771" s="1">
        <v>44971.106448333332</v>
      </c>
      <c r="E12771">
        <v>973.97199999999998</v>
      </c>
    </row>
    <row r="12772" spans="1:5" x14ac:dyDescent="0.35">
      <c r="A12772" t="s">
        <v>12</v>
      </c>
      <c r="B12772" t="s">
        <v>9</v>
      </c>
      <c r="C12772" s="1">
        <v>44971.103427800925</v>
      </c>
      <c r="D12772" s="1">
        <v>44971.106448344908</v>
      </c>
      <c r="E12772">
        <v>974.53599999999994</v>
      </c>
    </row>
    <row r="12773" spans="1:5" x14ac:dyDescent="0.35">
      <c r="A12773" t="s">
        <v>11</v>
      </c>
      <c r="B12773" t="s">
        <v>8</v>
      </c>
      <c r="C12773" s="1">
        <v>44971.103426435184</v>
      </c>
      <c r="D12773" s="1">
        <v>44971.106448368053</v>
      </c>
      <c r="E12773">
        <v>94.509</v>
      </c>
    </row>
    <row r="12774" spans="1:5" x14ac:dyDescent="0.35">
      <c r="A12774" t="s">
        <v>11</v>
      </c>
      <c r="B12774" t="s">
        <v>9</v>
      </c>
      <c r="C12774" s="1">
        <v>44971.103426435184</v>
      </c>
      <c r="D12774" s="1">
        <v>44971.106448368053</v>
      </c>
      <c r="E12774">
        <v>94.853999999999999</v>
      </c>
    </row>
    <row r="12775" spans="1:5" x14ac:dyDescent="0.35">
      <c r="A12775" t="s">
        <v>5</v>
      </c>
      <c r="B12775" t="s">
        <v>6</v>
      </c>
      <c r="C12775" s="1">
        <v>44971.103427708331</v>
      </c>
      <c r="D12775" s="1">
        <v>44971.106448437502</v>
      </c>
      <c r="E12775">
        <v>991.34</v>
      </c>
    </row>
    <row r="12776" spans="1:5" x14ac:dyDescent="0.35">
      <c r="A12776" t="s">
        <v>10</v>
      </c>
      <c r="B12776" t="s">
        <v>8</v>
      </c>
      <c r="C12776" s="1">
        <v>44971.103428645831</v>
      </c>
      <c r="D12776" s="1">
        <v>44971.106448460647</v>
      </c>
      <c r="E12776">
        <v>912.06899999999996</v>
      </c>
    </row>
    <row r="12777" spans="1:5" x14ac:dyDescent="0.35">
      <c r="A12777" t="s">
        <v>10</v>
      </c>
      <c r="B12777" t="s">
        <v>9</v>
      </c>
      <c r="C12777" s="1">
        <v>44971.103428645831</v>
      </c>
      <c r="D12777" s="1">
        <v>44971.106448460647</v>
      </c>
      <c r="E12777">
        <v>912.38499999999999</v>
      </c>
    </row>
    <row r="12778" spans="1:5" x14ac:dyDescent="0.35">
      <c r="A12778" t="s">
        <v>12</v>
      </c>
      <c r="B12778" t="s">
        <v>9</v>
      </c>
      <c r="C12778" s="1">
        <v>44971.103427800925</v>
      </c>
      <c r="D12778" s="1">
        <v>44971.106448506944</v>
      </c>
      <c r="E12778">
        <v>988.423</v>
      </c>
    </row>
    <row r="12779" spans="1:5" x14ac:dyDescent="0.35">
      <c r="A12779" t="s">
        <v>12</v>
      </c>
      <c r="B12779" t="s">
        <v>7</v>
      </c>
      <c r="C12779" s="1">
        <v>44971.103427800925</v>
      </c>
      <c r="D12779" s="1">
        <v>44971.10644851852</v>
      </c>
      <c r="E12779">
        <v>989.15200000000004</v>
      </c>
    </row>
    <row r="12780" spans="1:5" x14ac:dyDescent="0.35">
      <c r="A12780" t="s">
        <v>12</v>
      </c>
      <c r="B12780" t="s">
        <v>6</v>
      </c>
      <c r="C12780" s="1">
        <v>44971.103427800925</v>
      </c>
      <c r="D12780" s="1">
        <v>44971.10644851852</v>
      </c>
      <c r="E12780">
        <v>989.202</v>
      </c>
    </row>
    <row r="12781" spans="1:5" x14ac:dyDescent="0.35">
      <c r="A12781" t="s">
        <v>11</v>
      </c>
      <c r="B12781" t="s">
        <v>7</v>
      </c>
      <c r="C12781" s="1">
        <v>44971.103426435184</v>
      </c>
      <c r="D12781" s="1">
        <v>44971.106448553241</v>
      </c>
      <c r="E12781">
        <v>110.535</v>
      </c>
    </row>
    <row r="12782" spans="1:5" x14ac:dyDescent="0.35">
      <c r="A12782" t="s">
        <v>5</v>
      </c>
      <c r="B12782" t="s">
        <v>8</v>
      </c>
      <c r="C12782" s="1">
        <v>44971.103427708331</v>
      </c>
      <c r="D12782" s="1">
        <v>44971.106448564817</v>
      </c>
      <c r="E12782">
        <v>2.1230000000000002</v>
      </c>
    </row>
    <row r="12783" spans="1:5" x14ac:dyDescent="0.35">
      <c r="A12783" t="s">
        <v>5</v>
      </c>
      <c r="B12783" t="s">
        <v>9</v>
      </c>
      <c r="C12783" s="1">
        <v>44971.103427708331</v>
      </c>
      <c r="D12783" s="1">
        <v>44971.106448564817</v>
      </c>
      <c r="E12783">
        <v>2.4369999999999998</v>
      </c>
    </row>
    <row r="12784" spans="1:5" x14ac:dyDescent="0.35">
      <c r="A12784" t="s">
        <v>10</v>
      </c>
      <c r="B12784" t="s">
        <v>6</v>
      </c>
      <c r="C12784" s="1">
        <v>44971.103428645831</v>
      </c>
      <c r="D12784" s="1">
        <v>44971.106448611114</v>
      </c>
      <c r="E12784">
        <v>925.09</v>
      </c>
    </row>
    <row r="12785" spans="1:5" x14ac:dyDescent="0.35">
      <c r="A12785" t="s">
        <v>10</v>
      </c>
      <c r="B12785" t="s">
        <v>7</v>
      </c>
      <c r="C12785" s="1">
        <v>44971.103428645831</v>
      </c>
      <c r="D12785" s="1">
        <v>44971.106448611114</v>
      </c>
      <c r="E12785">
        <v>925.05600000000004</v>
      </c>
    </row>
    <row r="12786" spans="1:5" x14ac:dyDescent="0.35">
      <c r="A12786" t="s">
        <v>12</v>
      </c>
      <c r="B12786" t="s">
        <v>7</v>
      </c>
      <c r="C12786" s="1">
        <v>44971.103427800925</v>
      </c>
      <c r="D12786" s="1">
        <v>44971.106448680555</v>
      </c>
      <c r="E12786">
        <v>3.3119999999999998</v>
      </c>
    </row>
    <row r="12787" spans="1:5" x14ac:dyDescent="0.35">
      <c r="A12787" t="s">
        <v>12</v>
      </c>
      <c r="B12787" t="s">
        <v>6</v>
      </c>
      <c r="C12787" s="1">
        <v>44971.103427800925</v>
      </c>
      <c r="D12787" s="1">
        <v>44971.106448680555</v>
      </c>
      <c r="E12787">
        <v>3.8359999999999999</v>
      </c>
    </row>
    <row r="12788" spans="1:5" x14ac:dyDescent="0.35">
      <c r="A12788" t="s">
        <v>11</v>
      </c>
      <c r="B12788" t="s">
        <v>8</v>
      </c>
      <c r="C12788" s="1">
        <v>44971.103426435184</v>
      </c>
      <c r="D12788" s="1">
        <v>44971.106448692131</v>
      </c>
      <c r="E12788">
        <v>123.16800000000001</v>
      </c>
    </row>
    <row r="12789" spans="1:5" x14ac:dyDescent="0.35">
      <c r="A12789" t="s">
        <v>11</v>
      </c>
      <c r="B12789" t="s">
        <v>9</v>
      </c>
      <c r="C12789" s="1">
        <v>44971.103426435184</v>
      </c>
      <c r="D12789" s="1">
        <v>44971.1064487037</v>
      </c>
      <c r="E12789">
        <v>123.533</v>
      </c>
    </row>
    <row r="12790" spans="1:5" x14ac:dyDescent="0.35">
      <c r="A12790" t="s">
        <v>5</v>
      </c>
      <c r="B12790" t="s">
        <v>6</v>
      </c>
      <c r="C12790" s="1">
        <v>44971.103427708331</v>
      </c>
      <c r="D12790" s="1">
        <v>44971.106448726852</v>
      </c>
      <c r="E12790">
        <v>16.515000000000001</v>
      </c>
    </row>
    <row r="12791" spans="1:5" x14ac:dyDescent="0.35">
      <c r="A12791" t="s">
        <v>10</v>
      </c>
      <c r="B12791" t="s">
        <v>7</v>
      </c>
      <c r="C12791" s="1">
        <v>44971.103428645831</v>
      </c>
      <c r="D12791" s="1">
        <v>44971.106448831022</v>
      </c>
      <c r="E12791">
        <v>943.93100000000004</v>
      </c>
    </row>
    <row r="12792" spans="1:5" x14ac:dyDescent="0.35">
      <c r="A12792" t="s">
        <v>12</v>
      </c>
      <c r="B12792" t="s">
        <v>6</v>
      </c>
      <c r="C12792" s="1">
        <v>44971.103427800925</v>
      </c>
      <c r="D12792" s="1">
        <v>44971.106448865743</v>
      </c>
      <c r="E12792">
        <v>19.318999999999999</v>
      </c>
    </row>
    <row r="12793" spans="1:5" x14ac:dyDescent="0.35">
      <c r="A12793" t="s">
        <v>11</v>
      </c>
      <c r="B12793" t="s">
        <v>6</v>
      </c>
      <c r="C12793" s="1">
        <v>44971.103426435184</v>
      </c>
      <c r="D12793" s="1">
        <v>44971.106448888888</v>
      </c>
      <c r="E12793">
        <v>139.69</v>
      </c>
    </row>
    <row r="12794" spans="1:5" x14ac:dyDescent="0.35">
      <c r="A12794" t="s">
        <v>5</v>
      </c>
      <c r="B12794" t="s">
        <v>8</v>
      </c>
      <c r="C12794" s="1">
        <v>44971.103427708331</v>
      </c>
      <c r="D12794" s="1">
        <v>44971.106448900464</v>
      </c>
      <c r="E12794">
        <v>30.87</v>
      </c>
    </row>
    <row r="12795" spans="1:5" x14ac:dyDescent="0.35">
      <c r="A12795" t="s">
        <v>5</v>
      </c>
      <c r="B12795" t="s">
        <v>9</v>
      </c>
      <c r="C12795" s="1">
        <v>44971.103427708331</v>
      </c>
      <c r="D12795" s="1">
        <v>44971.106448946761</v>
      </c>
      <c r="E12795">
        <v>34.677999999999997</v>
      </c>
    </row>
    <row r="12796" spans="1:5" x14ac:dyDescent="0.35">
      <c r="A12796" t="s">
        <v>10</v>
      </c>
      <c r="B12796" t="s">
        <v>6</v>
      </c>
      <c r="C12796" s="1">
        <v>44971.103428645831</v>
      </c>
      <c r="D12796" s="1">
        <v>44971.106448958337</v>
      </c>
      <c r="E12796">
        <v>955.13800000000003</v>
      </c>
    </row>
    <row r="12797" spans="1:5" x14ac:dyDescent="0.35">
      <c r="A12797" t="s">
        <v>12</v>
      </c>
      <c r="B12797" t="s">
        <v>7</v>
      </c>
      <c r="C12797" s="1">
        <v>44971.103427800925</v>
      </c>
      <c r="D12797" s="1">
        <v>44971.106448969906</v>
      </c>
      <c r="E12797">
        <v>28.984999999999999</v>
      </c>
    </row>
    <row r="12798" spans="1:5" x14ac:dyDescent="0.35">
      <c r="A12798" t="s">
        <v>11</v>
      </c>
      <c r="B12798" t="s">
        <v>7</v>
      </c>
      <c r="C12798" s="1">
        <v>44971.103426435184</v>
      </c>
      <c r="D12798" s="1">
        <v>44971.106449085652</v>
      </c>
      <c r="E12798">
        <v>156.56200000000001</v>
      </c>
    </row>
    <row r="12799" spans="1:5" x14ac:dyDescent="0.35">
      <c r="A12799" t="s">
        <v>5</v>
      </c>
      <c r="B12799" t="s">
        <v>7</v>
      </c>
      <c r="C12799" s="1">
        <v>44971.103427708331</v>
      </c>
      <c r="D12799" s="1">
        <v>44971.106449120372</v>
      </c>
      <c r="E12799">
        <v>49.850999999999999</v>
      </c>
    </row>
    <row r="12800" spans="1:5" x14ac:dyDescent="0.35">
      <c r="A12800" t="s">
        <v>10</v>
      </c>
      <c r="B12800" t="s">
        <v>9</v>
      </c>
      <c r="C12800" s="1">
        <v>44971.103428645831</v>
      </c>
      <c r="D12800" s="1">
        <v>44971.106449155093</v>
      </c>
      <c r="E12800">
        <v>972.63900000000001</v>
      </c>
    </row>
    <row r="12801" spans="1:5" x14ac:dyDescent="0.35">
      <c r="A12801" t="s">
        <v>10</v>
      </c>
      <c r="B12801" t="s">
        <v>6</v>
      </c>
      <c r="C12801" s="1">
        <v>44971.103428645831</v>
      </c>
      <c r="D12801" s="1">
        <v>44971.106449166669</v>
      </c>
      <c r="E12801">
        <v>972.89300000000003</v>
      </c>
    </row>
    <row r="12802" spans="1:5" x14ac:dyDescent="0.35">
      <c r="A12802" t="s">
        <v>10</v>
      </c>
      <c r="B12802" t="s">
        <v>7</v>
      </c>
      <c r="C12802" s="1">
        <v>44971.103428645831</v>
      </c>
      <c r="D12802" s="1">
        <v>44971.106449166669</v>
      </c>
      <c r="E12802">
        <v>973.13800000000003</v>
      </c>
    </row>
    <row r="12803" spans="1:5" x14ac:dyDescent="0.35">
      <c r="A12803" t="s">
        <v>12</v>
      </c>
      <c r="B12803" t="s">
        <v>7</v>
      </c>
      <c r="C12803" s="1">
        <v>44971.103427800925</v>
      </c>
      <c r="D12803" s="1">
        <v>44971.106449236111</v>
      </c>
      <c r="E12803">
        <v>51.664999999999999</v>
      </c>
    </row>
    <row r="12804" spans="1:5" x14ac:dyDescent="0.35">
      <c r="A12804" t="s">
        <v>11</v>
      </c>
      <c r="B12804" t="s">
        <v>6</v>
      </c>
      <c r="C12804" s="1">
        <v>44971.103426435184</v>
      </c>
      <c r="D12804" s="1">
        <v>44971.106449259256</v>
      </c>
      <c r="E12804">
        <v>171.352</v>
      </c>
    </row>
    <row r="12805" spans="1:5" x14ac:dyDescent="0.35">
      <c r="A12805" t="s">
        <v>5</v>
      </c>
      <c r="B12805" t="s">
        <v>6</v>
      </c>
      <c r="C12805" s="1">
        <v>44971.103427708331</v>
      </c>
      <c r="D12805" s="1">
        <v>44971.106449340281</v>
      </c>
      <c r="E12805">
        <v>69.123999999999995</v>
      </c>
    </row>
    <row r="12806" spans="1:5" x14ac:dyDescent="0.35">
      <c r="A12806" t="s">
        <v>5</v>
      </c>
      <c r="B12806" t="s">
        <v>9</v>
      </c>
      <c r="C12806" s="1">
        <v>44971.103427708331</v>
      </c>
      <c r="D12806" s="1">
        <v>44971.10644935185</v>
      </c>
      <c r="E12806">
        <v>70.171000000000006</v>
      </c>
    </row>
    <row r="12807" spans="1:5" x14ac:dyDescent="0.35">
      <c r="A12807" t="s">
        <v>5</v>
      </c>
      <c r="B12807" t="s">
        <v>7</v>
      </c>
      <c r="C12807" s="1">
        <v>44971.103427708331</v>
      </c>
      <c r="D12807" s="1">
        <v>44971.10644935185</v>
      </c>
      <c r="E12807">
        <v>70.52</v>
      </c>
    </row>
    <row r="12808" spans="1:5" x14ac:dyDescent="0.35">
      <c r="A12808" t="s">
        <v>10</v>
      </c>
      <c r="B12808" t="s">
        <v>7</v>
      </c>
      <c r="C12808" s="1">
        <v>44971.103428645831</v>
      </c>
      <c r="D12808" s="1">
        <v>44971.106449386571</v>
      </c>
      <c r="E12808">
        <v>991.92600000000004</v>
      </c>
    </row>
    <row r="12809" spans="1:5" x14ac:dyDescent="0.35">
      <c r="A12809" t="s">
        <v>12</v>
      </c>
      <c r="B12809" t="s">
        <v>6</v>
      </c>
      <c r="C12809" s="1">
        <v>44971.103427800925</v>
      </c>
      <c r="D12809" s="1">
        <v>44971.106449386571</v>
      </c>
      <c r="E12809">
        <v>64.742999999999995</v>
      </c>
    </row>
    <row r="12810" spans="1:5" x14ac:dyDescent="0.35">
      <c r="A12810" t="s">
        <v>11</v>
      </c>
      <c r="B12810" t="s">
        <v>7</v>
      </c>
      <c r="C12810" s="1">
        <v>44971.103426435184</v>
      </c>
      <c r="D12810" s="1">
        <v>44971.106449398147</v>
      </c>
      <c r="E12810">
        <v>184.114</v>
      </c>
    </row>
    <row r="12811" spans="1:5" x14ac:dyDescent="0.35">
      <c r="A12811" t="s">
        <v>5</v>
      </c>
      <c r="B12811" t="s">
        <v>7</v>
      </c>
      <c r="C12811" s="1">
        <v>44971.103427708331</v>
      </c>
      <c r="D12811" s="1">
        <v>44971.106449432868</v>
      </c>
      <c r="E12811">
        <v>77.096999999999994</v>
      </c>
    </row>
    <row r="12812" spans="1:5" x14ac:dyDescent="0.35">
      <c r="A12812" t="s">
        <v>12</v>
      </c>
      <c r="B12812" t="s">
        <v>7</v>
      </c>
      <c r="C12812" s="1">
        <v>44971.103427800925</v>
      </c>
      <c r="D12812" s="1">
        <v>44971.10646116898</v>
      </c>
      <c r="E12812">
        <v>83.066000000000003</v>
      </c>
    </row>
    <row r="12813" spans="1:5" x14ac:dyDescent="0.35">
      <c r="A12813" t="s">
        <v>11</v>
      </c>
      <c r="B12813" t="s">
        <v>7</v>
      </c>
      <c r="C12813" s="1">
        <v>44971.103426435184</v>
      </c>
      <c r="D12813" s="1">
        <v>44971.106462175929</v>
      </c>
      <c r="E12813">
        <v>287.79899999999998</v>
      </c>
    </row>
    <row r="12814" spans="1:5" x14ac:dyDescent="0.35">
      <c r="A12814" t="s">
        <v>11</v>
      </c>
      <c r="B12814" t="s">
        <v>6</v>
      </c>
      <c r="C12814" s="1">
        <v>44971.103426435184</v>
      </c>
      <c r="D12814" s="1">
        <v>44971.106462187498</v>
      </c>
      <c r="E12814">
        <v>288.351</v>
      </c>
    </row>
    <row r="12815" spans="1:5" x14ac:dyDescent="0.35">
      <c r="A12815" t="s">
        <v>5</v>
      </c>
      <c r="B12815" t="s">
        <v>7</v>
      </c>
      <c r="C12815" s="1">
        <v>44971.103427708331</v>
      </c>
      <c r="D12815" s="1">
        <v>44971.106462256947</v>
      </c>
      <c r="E12815">
        <v>184.87299999999999</v>
      </c>
    </row>
    <row r="12816" spans="1:5" x14ac:dyDescent="0.35">
      <c r="A12816" t="s">
        <v>5</v>
      </c>
      <c r="B12816" t="s">
        <v>6</v>
      </c>
      <c r="C12816" s="1">
        <v>44971.103427708331</v>
      </c>
      <c r="D12816" s="1">
        <v>44971.106462256947</v>
      </c>
      <c r="E12816">
        <v>184.95599999999999</v>
      </c>
    </row>
    <row r="12817" spans="1:5" x14ac:dyDescent="0.35">
      <c r="A12817" t="s">
        <v>10</v>
      </c>
      <c r="B12817" t="s">
        <v>6</v>
      </c>
      <c r="C12817" s="1">
        <v>44971.103428645831</v>
      </c>
      <c r="D12817" s="1">
        <v>44971.106462430558</v>
      </c>
      <c r="E12817">
        <v>119.352</v>
      </c>
    </row>
    <row r="12818" spans="1:5" x14ac:dyDescent="0.35">
      <c r="A12818" t="s">
        <v>12</v>
      </c>
      <c r="B12818" t="s">
        <v>8</v>
      </c>
      <c r="C12818" s="1">
        <v>44971.103427800925</v>
      </c>
      <c r="D12818" s="1">
        <v>44971.106462442127</v>
      </c>
      <c r="E12818">
        <v>192.435</v>
      </c>
    </row>
    <row r="12819" spans="1:5" x14ac:dyDescent="0.35">
      <c r="A12819" t="s">
        <v>12</v>
      </c>
      <c r="B12819" t="s">
        <v>9</v>
      </c>
      <c r="C12819" s="1">
        <v>44971.103427800925</v>
      </c>
      <c r="D12819" s="1">
        <v>44971.106462442127</v>
      </c>
      <c r="E12819">
        <v>192.77</v>
      </c>
    </row>
    <row r="12820" spans="1:5" x14ac:dyDescent="0.35">
      <c r="A12820" t="s">
        <v>11</v>
      </c>
      <c r="B12820" t="s">
        <v>6</v>
      </c>
      <c r="C12820" s="1">
        <v>44971.103426435184</v>
      </c>
      <c r="D12820" s="1">
        <v>44971.106462534721</v>
      </c>
      <c r="E12820">
        <v>318.76400000000001</v>
      </c>
    </row>
    <row r="12821" spans="1:5" x14ac:dyDescent="0.35">
      <c r="A12821" t="s">
        <v>11</v>
      </c>
      <c r="B12821" t="s">
        <v>7</v>
      </c>
      <c r="C12821" s="1">
        <v>44971.103426435184</v>
      </c>
      <c r="D12821" s="1">
        <v>44971.106462534721</v>
      </c>
      <c r="E12821">
        <v>319.01900000000001</v>
      </c>
    </row>
    <row r="12822" spans="1:5" x14ac:dyDescent="0.35">
      <c r="A12822" t="s">
        <v>11</v>
      </c>
      <c r="B12822" t="s">
        <v>9</v>
      </c>
      <c r="C12822" s="1">
        <v>44971.103426435184</v>
      </c>
      <c r="D12822" s="1">
        <v>44971.106462534721</v>
      </c>
      <c r="E12822">
        <v>319.27800000000002</v>
      </c>
    </row>
    <row r="12823" spans="1:5" x14ac:dyDescent="0.35">
      <c r="A12823" t="s">
        <v>5</v>
      </c>
      <c r="B12823" t="s">
        <v>7</v>
      </c>
      <c r="C12823" s="1">
        <v>44971.103427708331</v>
      </c>
      <c r="D12823" s="1">
        <v>44971.106462638891</v>
      </c>
      <c r="E12823">
        <v>218.375</v>
      </c>
    </row>
    <row r="12824" spans="1:5" x14ac:dyDescent="0.35">
      <c r="A12824" t="s">
        <v>10</v>
      </c>
      <c r="B12824" t="s">
        <v>7</v>
      </c>
      <c r="C12824" s="1">
        <v>44971.103428645831</v>
      </c>
      <c r="D12824" s="1">
        <v>44971.106462685188</v>
      </c>
      <c r="E12824">
        <v>141.351</v>
      </c>
    </row>
    <row r="12825" spans="1:5" x14ac:dyDescent="0.35">
      <c r="A12825" t="s">
        <v>12</v>
      </c>
      <c r="B12825" t="s">
        <v>8</v>
      </c>
      <c r="C12825" s="1">
        <v>44971.103427800925</v>
      </c>
      <c r="D12825" s="1">
        <v>44971.106464432873</v>
      </c>
      <c r="E12825">
        <v>364.78100000000001</v>
      </c>
    </row>
    <row r="12826" spans="1:5" x14ac:dyDescent="0.35">
      <c r="A12826" t="s">
        <v>12</v>
      </c>
      <c r="B12826" t="s">
        <v>9</v>
      </c>
      <c r="C12826" s="1">
        <v>44971.103427800925</v>
      </c>
      <c r="D12826" s="1">
        <v>44971.106464444441</v>
      </c>
      <c r="E12826">
        <v>365.11099999999999</v>
      </c>
    </row>
    <row r="12827" spans="1:5" x14ac:dyDescent="0.35">
      <c r="A12827" t="s">
        <v>11</v>
      </c>
      <c r="B12827" t="s">
        <v>9</v>
      </c>
      <c r="C12827" s="1">
        <v>44971.103426435184</v>
      </c>
      <c r="D12827" s="1">
        <v>44971.106464490738</v>
      </c>
      <c r="E12827">
        <v>488.125</v>
      </c>
    </row>
    <row r="12828" spans="1:5" x14ac:dyDescent="0.35">
      <c r="A12828" t="s">
        <v>11</v>
      </c>
      <c r="B12828" t="s">
        <v>8</v>
      </c>
      <c r="C12828" s="1">
        <v>44971.103426435184</v>
      </c>
      <c r="D12828" s="1">
        <v>44971.106464502314</v>
      </c>
      <c r="E12828">
        <v>488.41</v>
      </c>
    </row>
    <row r="12829" spans="1:5" x14ac:dyDescent="0.35">
      <c r="A12829" t="s">
        <v>5</v>
      </c>
      <c r="B12829" t="s">
        <v>6</v>
      </c>
      <c r="C12829" s="1">
        <v>44971.103427708331</v>
      </c>
      <c r="D12829" s="1">
        <v>44971.106464641205</v>
      </c>
      <c r="E12829">
        <v>390.94299999999998</v>
      </c>
    </row>
    <row r="12830" spans="1:5" x14ac:dyDescent="0.35">
      <c r="A12830" t="s">
        <v>10</v>
      </c>
      <c r="B12830" t="s">
        <v>8</v>
      </c>
      <c r="C12830" s="1">
        <v>44971.103428645831</v>
      </c>
      <c r="D12830" s="1">
        <v>44971.106464733799</v>
      </c>
      <c r="E12830">
        <v>318.16500000000002</v>
      </c>
    </row>
    <row r="12831" spans="1:5" x14ac:dyDescent="0.35">
      <c r="A12831" t="s">
        <v>10</v>
      </c>
      <c r="B12831" t="s">
        <v>9</v>
      </c>
      <c r="C12831" s="1">
        <v>44971.103428645831</v>
      </c>
      <c r="D12831" s="1">
        <v>44971.106464733799</v>
      </c>
      <c r="E12831">
        <v>318.48</v>
      </c>
    </row>
    <row r="12832" spans="1:5" x14ac:dyDescent="0.35">
      <c r="A12832" t="s">
        <v>12</v>
      </c>
      <c r="B12832" t="s">
        <v>7</v>
      </c>
      <c r="C12832" s="1">
        <v>44971.103427800925</v>
      </c>
      <c r="D12832" s="1">
        <v>44971.106464895835</v>
      </c>
      <c r="E12832">
        <v>404.779</v>
      </c>
    </row>
    <row r="12833" spans="1:5" x14ac:dyDescent="0.35">
      <c r="A12833" t="s">
        <v>12</v>
      </c>
      <c r="B12833" t="s">
        <v>9</v>
      </c>
      <c r="C12833" s="1">
        <v>44971.103427800925</v>
      </c>
      <c r="D12833" s="1">
        <v>44971.106464907411</v>
      </c>
      <c r="E12833">
        <v>405.54199999999997</v>
      </c>
    </row>
    <row r="12834" spans="1:5" x14ac:dyDescent="0.35">
      <c r="A12834" t="s">
        <v>12</v>
      </c>
      <c r="B12834" t="s">
        <v>6</v>
      </c>
      <c r="C12834" s="1">
        <v>44971.103427800925</v>
      </c>
      <c r="D12834" s="1">
        <v>44971.106464907411</v>
      </c>
      <c r="E12834">
        <v>405.71199999999999</v>
      </c>
    </row>
    <row r="12835" spans="1:5" x14ac:dyDescent="0.35">
      <c r="A12835" t="s">
        <v>11</v>
      </c>
      <c r="B12835" t="s">
        <v>7</v>
      </c>
      <c r="C12835" s="1">
        <v>44971.103426435184</v>
      </c>
      <c r="D12835" s="1">
        <v>44971.106465011573</v>
      </c>
      <c r="E12835">
        <v>532.72199999999998</v>
      </c>
    </row>
    <row r="12836" spans="1:5" x14ac:dyDescent="0.35">
      <c r="A12836" t="s">
        <v>5</v>
      </c>
      <c r="B12836" t="s">
        <v>8</v>
      </c>
      <c r="C12836" s="1">
        <v>44971.103427708331</v>
      </c>
      <c r="D12836" s="1">
        <v>44971.106465127312</v>
      </c>
      <c r="E12836">
        <v>432.846</v>
      </c>
    </row>
    <row r="12837" spans="1:5" x14ac:dyDescent="0.35">
      <c r="A12837" t="s">
        <v>10</v>
      </c>
      <c r="B12837" t="s">
        <v>8</v>
      </c>
      <c r="C12837" s="1">
        <v>44971.103428645831</v>
      </c>
      <c r="D12837" s="1">
        <v>44971.106465219906</v>
      </c>
      <c r="E12837">
        <v>359.91500000000002</v>
      </c>
    </row>
    <row r="12838" spans="1:5" x14ac:dyDescent="0.35">
      <c r="A12838" t="s">
        <v>12</v>
      </c>
      <c r="B12838" t="s">
        <v>6</v>
      </c>
      <c r="C12838" s="1">
        <v>44971.103427800925</v>
      </c>
      <c r="D12838" s="1">
        <v>44971.106465243058</v>
      </c>
      <c r="E12838">
        <v>434.16500000000002</v>
      </c>
    </row>
    <row r="12839" spans="1:5" x14ac:dyDescent="0.35">
      <c r="A12839" t="s">
        <v>12</v>
      </c>
      <c r="B12839" t="s">
        <v>7</v>
      </c>
      <c r="C12839" s="1">
        <v>44971.103427800925</v>
      </c>
      <c r="D12839" s="1">
        <v>44971.106465243058</v>
      </c>
      <c r="E12839">
        <v>434.17500000000001</v>
      </c>
    </row>
    <row r="12840" spans="1:5" x14ac:dyDescent="0.35">
      <c r="A12840" t="s">
        <v>5</v>
      </c>
      <c r="B12840" t="s">
        <v>9</v>
      </c>
      <c r="C12840" s="1">
        <v>44971.103427708331</v>
      </c>
      <c r="D12840" s="1">
        <v>44971.106465243058</v>
      </c>
      <c r="E12840">
        <v>443.05099999999999</v>
      </c>
    </row>
    <row r="12841" spans="1:5" x14ac:dyDescent="0.35">
      <c r="A12841" t="s">
        <v>10</v>
      </c>
      <c r="B12841" t="s">
        <v>9</v>
      </c>
      <c r="C12841" s="1">
        <v>44971.103428645831</v>
      </c>
      <c r="D12841" s="1">
        <v>44971.106465277779</v>
      </c>
      <c r="E12841">
        <v>365.13099999999997</v>
      </c>
    </row>
    <row r="12842" spans="1:5" x14ac:dyDescent="0.35">
      <c r="A12842" t="s">
        <v>11</v>
      </c>
      <c r="B12842" t="s">
        <v>8</v>
      </c>
      <c r="C12842" s="1">
        <v>44971.103426435184</v>
      </c>
      <c r="D12842" s="1">
        <v>44971.106465277779</v>
      </c>
      <c r="E12842">
        <v>556.16300000000001</v>
      </c>
    </row>
    <row r="12843" spans="1:5" x14ac:dyDescent="0.35">
      <c r="A12843" t="s">
        <v>11</v>
      </c>
      <c r="B12843" t="s">
        <v>9</v>
      </c>
      <c r="C12843" s="1">
        <v>44971.103426435184</v>
      </c>
      <c r="D12843" s="1">
        <v>44971.106465300923</v>
      </c>
      <c r="E12843">
        <v>557.72799999999995</v>
      </c>
    </row>
    <row r="12844" spans="1:5" x14ac:dyDescent="0.35">
      <c r="A12844" t="s">
        <v>5</v>
      </c>
      <c r="B12844" t="s">
        <v>6</v>
      </c>
      <c r="C12844" s="1">
        <v>44971.103427708331</v>
      </c>
      <c r="D12844" s="1">
        <v>44971.106465300923</v>
      </c>
      <c r="E12844">
        <v>448.19</v>
      </c>
    </row>
    <row r="12845" spans="1:5" x14ac:dyDescent="0.35">
      <c r="A12845" t="s">
        <v>10</v>
      </c>
      <c r="B12845" t="s">
        <v>7</v>
      </c>
      <c r="C12845" s="1">
        <v>44971.103428645831</v>
      </c>
      <c r="D12845" s="1">
        <v>44971.106465879631</v>
      </c>
      <c r="E12845">
        <v>417.68099999999998</v>
      </c>
    </row>
    <row r="12846" spans="1:5" x14ac:dyDescent="0.35">
      <c r="A12846" t="s">
        <v>10</v>
      </c>
      <c r="B12846" t="s">
        <v>6</v>
      </c>
      <c r="C12846" s="1">
        <v>44971.103428645831</v>
      </c>
      <c r="D12846" s="1">
        <v>44971.106465879631</v>
      </c>
      <c r="E12846">
        <v>417.80799999999999</v>
      </c>
    </row>
    <row r="12847" spans="1:5" x14ac:dyDescent="0.35">
      <c r="A12847" t="s">
        <v>12</v>
      </c>
      <c r="B12847" t="s">
        <v>6</v>
      </c>
      <c r="C12847" s="1">
        <v>44971.103427800925</v>
      </c>
      <c r="D12847" s="1">
        <v>44971.106465925928</v>
      </c>
      <c r="E12847">
        <v>493.88099999999997</v>
      </c>
    </row>
    <row r="12848" spans="1:5" x14ac:dyDescent="0.35">
      <c r="A12848" t="s">
        <v>11</v>
      </c>
      <c r="B12848" t="s">
        <v>6</v>
      </c>
      <c r="C12848" s="1">
        <v>44971.103426435184</v>
      </c>
      <c r="D12848" s="1">
        <v>44971.106465983794</v>
      </c>
      <c r="E12848">
        <v>616.87800000000004</v>
      </c>
    </row>
    <row r="12849" spans="1:5" x14ac:dyDescent="0.35">
      <c r="A12849" t="s">
        <v>5</v>
      </c>
      <c r="B12849" t="s">
        <v>9</v>
      </c>
      <c r="C12849" s="1">
        <v>44971.103427708331</v>
      </c>
      <c r="D12849" s="1">
        <v>44971.10646599537</v>
      </c>
      <c r="E12849">
        <v>508.43799999999999</v>
      </c>
    </row>
    <row r="12850" spans="1:5" x14ac:dyDescent="0.35">
      <c r="A12850" t="s">
        <v>5</v>
      </c>
      <c r="B12850" t="s">
        <v>8</v>
      </c>
      <c r="C12850" s="1">
        <v>44971.103427708331</v>
      </c>
      <c r="D12850" s="1">
        <v>44971.10646599537</v>
      </c>
      <c r="E12850">
        <v>508.47399999999999</v>
      </c>
    </row>
    <row r="12851" spans="1:5" x14ac:dyDescent="0.35">
      <c r="A12851" t="s">
        <v>10</v>
      </c>
      <c r="B12851" t="s">
        <v>7</v>
      </c>
      <c r="C12851" s="1">
        <v>44971.103428645831</v>
      </c>
      <c r="D12851" s="1">
        <v>44971.106466111109</v>
      </c>
      <c r="E12851">
        <v>437.57</v>
      </c>
    </row>
    <row r="12852" spans="1:5" x14ac:dyDescent="0.35">
      <c r="A12852" t="s">
        <v>12</v>
      </c>
      <c r="B12852" t="s">
        <v>7</v>
      </c>
      <c r="C12852" s="1">
        <v>44971.103427800925</v>
      </c>
      <c r="D12852" s="1">
        <v>44971.106466226855</v>
      </c>
      <c r="E12852">
        <v>519.45799999999997</v>
      </c>
    </row>
    <row r="12853" spans="1:5" x14ac:dyDescent="0.35">
      <c r="A12853" t="s">
        <v>11</v>
      </c>
      <c r="B12853" t="s">
        <v>7</v>
      </c>
      <c r="C12853" s="1">
        <v>44971.103426435184</v>
      </c>
      <c r="D12853" s="1">
        <v>44971.106466319441</v>
      </c>
      <c r="E12853">
        <v>645.34199999999998</v>
      </c>
    </row>
    <row r="12854" spans="1:5" x14ac:dyDescent="0.35">
      <c r="A12854" t="s">
        <v>5</v>
      </c>
      <c r="B12854" t="s">
        <v>7</v>
      </c>
      <c r="C12854" s="1">
        <v>44971.103427708331</v>
      </c>
      <c r="D12854" s="1">
        <v>44971.106466342593</v>
      </c>
      <c r="E12854">
        <v>538.24199999999996</v>
      </c>
    </row>
    <row r="12855" spans="1:5" x14ac:dyDescent="0.35">
      <c r="A12855" t="s">
        <v>10</v>
      </c>
      <c r="B12855" t="s">
        <v>6</v>
      </c>
      <c r="C12855" s="1">
        <v>44971.103428645831</v>
      </c>
      <c r="D12855" s="1">
        <v>44971.106466377314</v>
      </c>
      <c r="E12855">
        <v>460.12799999999999</v>
      </c>
    </row>
    <row r="12856" spans="1:5" x14ac:dyDescent="0.35">
      <c r="A12856" t="s">
        <v>12</v>
      </c>
      <c r="B12856" t="s">
        <v>7</v>
      </c>
      <c r="C12856" s="1">
        <v>44971.103427800925</v>
      </c>
      <c r="D12856" s="1">
        <v>44971.106466469908</v>
      </c>
      <c r="E12856">
        <v>540.20000000000005</v>
      </c>
    </row>
    <row r="12857" spans="1:5" x14ac:dyDescent="0.35">
      <c r="A12857" t="s">
        <v>11</v>
      </c>
      <c r="B12857" t="s">
        <v>6</v>
      </c>
      <c r="C12857" s="1">
        <v>44971.103426435184</v>
      </c>
      <c r="D12857" s="1">
        <v>44971.106466504629</v>
      </c>
      <c r="E12857">
        <v>662.00400000000002</v>
      </c>
    </row>
    <row r="12858" spans="1:5" x14ac:dyDescent="0.35">
      <c r="A12858" t="s">
        <v>5</v>
      </c>
      <c r="B12858" t="s">
        <v>9</v>
      </c>
      <c r="C12858" s="1">
        <v>44971.103427708331</v>
      </c>
      <c r="D12858" s="1">
        <v>44971.106466562502</v>
      </c>
      <c r="E12858">
        <v>557</v>
      </c>
    </row>
    <row r="12859" spans="1:5" x14ac:dyDescent="0.35">
      <c r="A12859" t="s">
        <v>5</v>
      </c>
      <c r="B12859" t="s">
        <v>7</v>
      </c>
      <c r="C12859" s="1">
        <v>44971.103427708331</v>
      </c>
      <c r="D12859" s="1">
        <v>44971.106466562502</v>
      </c>
      <c r="E12859">
        <v>557.39499999999998</v>
      </c>
    </row>
    <row r="12860" spans="1:5" x14ac:dyDescent="0.35">
      <c r="A12860" t="s">
        <v>5</v>
      </c>
      <c r="B12860" t="s">
        <v>6</v>
      </c>
      <c r="C12860" s="1">
        <v>44971.103427708331</v>
      </c>
      <c r="D12860" s="1">
        <v>44971.106466574071</v>
      </c>
      <c r="E12860">
        <v>557.70100000000002</v>
      </c>
    </row>
    <row r="12861" spans="1:5" x14ac:dyDescent="0.35">
      <c r="A12861" t="s">
        <v>10</v>
      </c>
      <c r="B12861" t="s">
        <v>9</v>
      </c>
      <c r="C12861" s="1">
        <v>44971.103428645831</v>
      </c>
      <c r="D12861" s="1">
        <v>44971.106466585647</v>
      </c>
      <c r="E12861">
        <v>478.11500000000001</v>
      </c>
    </row>
    <row r="12862" spans="1:5" x14ac:dyDescent="0.35">
      <c r="A12862" t="s">
        <v>10</v>
      </c>
      <c r="B12862" t="s">
        <v>7</v>
      </c>
      <c r="C12862" s="1">
        <v>44971.103428645831</v>
      </c>
      <c r="D12862" s="1">
        <v>44971.106466585647</v>
      </c>
      <c r="E12862">
        <v>478.45499999999998</v>
      </c>
    </row>
    <row r="12863" spans="1:5" x14ac:dyDescent="0.35">
      <c r="A12863" t="s">
        <v>10</v>
      </c>
      <c r="B12863" t="s">
        <v>6</v>
      </c>
      <c r="C12863" s="1">
        <v>44971.103428645831</v>
      </c>
      <c r="D12863" s="1">
        <v>44971.106466597223</v>
      </c>
      <c r="E12863">
        <v>479.59699999999998</v>
      </c>
    </row>
    <row r="12864" spans="1:5" x14ac:dyDescent="0.35">
      <c r="A12864" t="s">
        <v>12</v>
      </c>
      <c r="B12864" t="s">
        <v>6</v>
      </c>
      <c r="C12864" s="1">
        <v>44971.103427800925</v>
      </c>
      <c r="D12864" s="1">
        <v>44971.106466620367</v>
      </c>
      <c r="E12864">
        <v>553.51400000000001</v>
      </c>
    </row>
    <row r="12865" spans="1:5" x14ac:dyDescent="0.35">
      <c r="A12865" t="s">
        <v>11</v>
      </c>
      <c r="B12865" t="s">
        <v>7</v>
      </c>
      <c r="C12865" s="1">
        <v>44971.103426435184</v>
      </c>
      <c r="D12865" s="1">
        <v>44971.106466631943</v>
      </c>
      <c r="E12865">
        <v>672.83</v>
      </c>
    </row>
    <row r="12866" spans="1:5" x14ac:dyDescent="0.35">
      <c r="A12866" t="s">
        <v>5</v>
      </c>
      <c r="B12866" t="s">
        <v>7</v>
      </c>
      <c r="C12866" s="1">
        <v>44971.103427708331</v>
      </c>
      <c r="D12866" s="1">
        <v>44971.106466701392</v>
      </c>
      <c r="E12866">
        <v>568.726</v>
      </c>
    </row>
    <row r="12867" spans="1:5" x14ac:dyDescent="0.35">
      <c r="A12867" t="s">
        <v>10</v>
      </c>
      <c r="B12867" t="s">
        <v>7</v>
      </c>
      <c r="C12867" s="1">
        <v>44971.103428645831</v>
      </c>
      <c r="D12867" s="1">
        <v>44971.106466770834</v>
      </c>
      <c r="E12867">
        <v>494.25200000000001</v>
      </c>
    </row>
    <row r="12868" spans="1:5" x14ac:dyDescent="0.35">
      <c r="A12868" t="s">
        <v>10</v>
      </c>
      <c r="B12868" t="s">
        <v>6</v>
      </c>
      <c r="C12868" s="1">
        <v>44971.103428645831</v>
      </c>
      <c r="D12868" s="1">
        <v>44971.10647363426</v>
      </c>
      <c r="E12868">
        <v>87.275999999999996</v>
      </c>
    </row>
    <row r="12869" spans="1:5" x14ac:dyDescent="0.35">
      <c r="A12869" t="s">
        <v>12</v>
      </c>
      <c r="B12869" t="s">
        <v>7</v>
      </c>
      <c r="C12869" s="1">
        <v>44971.103427800925</v>
      </c>
      <c r="D12869" s="1">
        <v>44971.106473645836</v>
      </c>
      <c r="E12869">
        <v>160.434</v>
      </c>
    </row>
    <row r="12870" spans="1:5" x14ac:dyDescent="0.35">
      <c r="A12870" t="s">
        <v>11</v>
      </c>
      <c r="B12870" t="s">
        <v>7</v>
      </c>
      <c r="C12870" s="1">
        <v>44971.103426435184</v>
      </c>
      <c r="D12870" s="1">
        <v>44971.106473726853</v>
      </c>
      <c r="E12870">
        <v>285.85700000000003</v>
      </c>
    </row>
    <row r="12871" spans="1:5" x14ac:dyDescent="0.35">
      <c r="A12871" t="s">
        <v>11</v>
      </c>
      <c r="B12871" t="s">
        <v>6</v>
      </c>
      <c r="C12871" s="1">
        <v>44971.103426435184</v>
      </c>
      <c r="D12871" s="1">
        <v>44971.106473738429</v>
      </c>
      <c r="E12871">
        <v>286.33300000000003</v>
      </c>
    </row>
    <row r="12872" spans="1:5" x14ac:dyDescent="0.35">
      <c r="A12872" t="s">
        <v>5</v>
      </c>
      <c r="B12872" t="s">
        <v>6</v>
      </c>
      <c r="C12872" s="1">
        <v>44971.103427708331</v>
      </c>
      <c r="D12872" s="1">
        <v>44971.106473842592</v>
      </c>
      <c r="E12872">
        <v>186.38</v>
      </c>
    </row>
    <row r="12873" spans="1:5" x14ac:dyDescent="0.35">
      <c r="A12873" t="s">
        <v>5</v>
      </c>
      <c r="B12873" t="s">
        <v>7</v>
      </c>
      <c r="C12873" s="1">
        <v>44971.103427708331</v>
      </c>
      <c r="D12873" s="1">
        <v>44971.106473854168</v>
      </c>
      <c r="E12873">
        <v>186.98599999999999</v>
      </c>
    </row>
    <row r="12874" spans="1:5" x14ac:dyDescent="0.35">
      <c r="A12874" t="s">
        <v>10</v>
      </c>
      <c r="B12874" t="s">
        <v>7</v>
      </c>
      <c r="C12874" s="1">
        <v>44971.103428645831</v>
      </c>
      <c r="D12874" s="1">
        <v>44971.106473900465</v>
      </c>
      <c r="E12874">
        <v>110.023</v>
      </c>
    </row>
    <row r="12875" spans="1:5" x14ac:dyDescent="0.35">
      <c r="A12875" t="s">
        <v>12</v>
      </c>
      <c r="B12875" t="s">
        <v>8</v>
      </c>
      <c r="C12875" s="1">
        <v>44971.103427800925</v>
      </c>
      <c r="D12875" s="1">
        <v>44971.10647392361</v>
      </c>
      <c r="E12875">
        <v>185.02799999999999</v>
      </c>
    </row>
    <row r="12876" spans="1:5" x14ac:dyDescent="0.35">
      <c r="A12876" t="s">
        <v>12</v>
      </c>
      <c r="B12876" t="s">
        <v>9</v>
      </c>
      <c r="C12876" s="1">
        <v>44971.103427800925</v>
      </c>
      <c r="D12876" s="1">
        <v>44971.106473935186</v>
      </c>
      <c r="E12876">
        <v>185.702</v>
      </c>
    </row>
    <row r="12877" spans="1:5" x14ac:dyDescent="0.35">
      <c r="A12877" t="s">
        <v>11</v>
      </c>
      <c r="B12877" t="s">
        <v>6</v>
      </c>
      <c r="C12877" s="1">
        <v>44971.103426435184</v>
      </c>
      <c r="D12877" s="1">
        <v>44971.106474004628</v>
      </c>
      <c r="E12877">
        <v>309.86799999999999</v>
      </c>
    </row>
    <row r="12878" spans="1:5" x14ac:dyDescent="0.35">
      <c r="A12878" t="s">
        <v>11</v>
      </c>
      <c r="B12878" t="s">
        <v>7</v>
      </c>
      <c r="C12878" s="1">
        <v>44971.103426435184</v>
      </c>
      <c r="D12878" s="1">
        <v>44971.106474004628</v>
      </c>
      <c r="E12878">
        <v>310.18900000000002</v>
      </c>
    </row>
    <row r="12879" spans="1:5" x14ac:dyDescent="0.35">
      <c r="A12879" t="s">
        <v>11</v>
      </c>
      <c r="B12879" t="s">
        <v>9</v>
      </c>
      <c r="C12879" s="1">
        <v>44971.103426435184</v>
      </c>
      <c r="D12879" s="1">
        <v>44971.106474016204</v>
      </c>
      <c r="E12879">
        <v>310.43700000000001</v>
      </c>
    </row>
    <row r="12880" spans="1:5" x14ac:dyDescent="0.35">
      <c r="A12880" t="s">
        <v>5</v>
      </c>
      <c r="B12880" t="s">
        <v>7</v>
      </c>
      <c r="C12880" s="1">
        <v>44971.103427708331</v>
      </c>
      <c r="D12880" s="1">
        <v>44971.106474050925</v>
      </c>
      <c r="E12880">
        <v>204.142</v>
      </c>
    </row>
    <row r="12881" spans="1:5" x14ac:dyDescent="0.35">
      <c r="A12881" t="s">
        <v>10</v>
      </c>
      <c r="B12881" t="s">
        <v>8</v>
      </c>
      <c r="C12881" s="1">
        <v>44971.103428645831</v>
      </c>
      <c r="D12881" s="1">
        <v>44971.106474050925</v>
      </c>
      <c r="E12881">
        <v>123.279</v>
      </c>
    </row>
    <row r="12882" spans="1:5" x14ac:dyDescent="0.35">
      <c r="A12882" t="s">
        <v>10</v>
      </c>
      <c r="B12882" t="s">
        <v>9</v>
      </c>
      <c r="C12882" s="1">
        <v>44971.103428645831</v>
      </c>
      <c r="D12882" s="1">
        <v>44971.106474062501</v>
      </c>
      <c r="E12882">
        <v>124.129</v>
      </c>
    </row>
    <row r="12883" spans="1:5" x14ac:dyDescent="0.35">
      <c r="A12883" t="s">
        <v>12</v>
      </c>
      <c r="B12883" t="s">
        <v>9</v>
      </c>
      <c r="C12883" s="1">
        <v>44971.103427800925</v>
      </c>
      <c r="D12883" s="1">
        <v>44971.106474097222</v>
      </c>
      <c r="E12883">
        <v>199.79400000000001</v>
      </c>
    </row>
    <row r="12884" spans="1:5" x14ac:dyDescent="0.35">
      <c r="A12884" t="s">
        <v>12</v>
      </c>
      <c r="B12884" t="s">
        <v>8</v>
      </c>
      <c r="C12884" s="1">
        <v>44971.103427800925</v>
      </c>
      <c r="D12884" s="1">
        <v>44971.106474097222</v>
      </c>
      <c r="E12884">
        <v>199.773</v>
      </c>
    </row>
    <row r="12885" spans="1:5" x14ac:dyDescent="0.35">
      <c r="A12885" t="s">
        <v>11</v>
      </c>
      <c r="B12885" t="s">
        <v>9</v>
      </c>
      <c r="C12885" s="1">
        <v>44971.103426435184</v>
      </c>
      <c r="D12885" s="1">
        <v>44971.106474131942</v>
      </c>
      <c r="E12885">
        <v>320.572</v>
      </c>
    </row>
    <row r="12886" spans="1:5" x14ac:dyDescent="0.35">
      <c r="A12886" t="s">
        <v>11</v>
      </c>
      <c r="B12886" t="s">
        <v>8</v>
      </c>
      <c r="C12886" s="1">
        <v>44971.103426435184</v>
      </c>
      <c r="D12886" s="1">
        <v>44971.106474143518</v>
      </c>
      <c r="E12886">
        <v>321.625</v>
      </c>
    </row>
    <row r="12887" spans="1:5" x14ac:dyDescent="0.35">
      <c r="A12887" t="s">
        <v>5</v>
      </c>
      <c r="B12887" t="s">
        <v>6</v>
      </c>
      <c r="C12887" s="1">
        <v>44971.103427708331</v>
      </c>
      <c r="D12887" s="1">
        <v>44971.106474166663</v>
      </c>
      <c r="E12887">
        <v>213.72800000000001</v>
      </c>
    </row>
    <row r="12888" spans="1:5" x14ac:dyDescent="0.35">
      <c r="A12888" t="s">
        <v>10</v>
      </c>
      <c r="B12888" t="s">
        <v>8</v>
      </c>
      <c r="C12888" s="1">
        <v>44971.103428645831</v>
      </c>
      <c r="D12888" s="1">
        <v>44971.106474236112</v>
      </c>
      <c r="E12888">
        <v>139.41399999999999</v>
      </c>
    </row>
    <row r="12889" spans="1:5" x14ac:dyDescent="0.35">
      <c r="A12889" t="s">
        <v>10</v>
      </c>
      <c r="B12889" t="s">
        <v>9</v>
      </c>
      <c r="C12889" s="1">
        <v>44971.103428645831</v>
      </c>
      <c r="D12889" s="1">
        <v>44971.106474236112</v>
      </c>
      <c r="E12889">
        <v>139.48500000000001</v>
      </c>
    </row>
    <row r="12890" spans="1:5" x14ac:dyDescent="0.35">
      <c r="A12890" t="s">
        <v>12</v>
      </c>
      <c r="B12890" t="s">
        <v>7</v>
      </c>
      <c r="C12890" s="1">
        <v>44971.103427800925</v>
      </c>
      <c r="D12890" s="1">
        <v>44971.106474282409</v>
      </c>
      <c r="E12890">
        <v>215.613</v>
      </c>
    </row>
    <row r="12891" spans="1:5" x14ac:dyDescent="0.35">
      <c r="A12891" t="s">
        <v>12</v>
      </c>
      <c r="B12891" t="s">
        <v>6</v>
      </c>
      <c r="C12891" s="1">
        <v>44971.103427800925</v>
      </c>
      <c r="D12891" s="1">
        <v>44971.106474282409</v>
      </c>
      <c r="E12891">
        <v>215.999</v>
      </c>
    </row>
    <row r="12892" spans="1:5" x14ac:dyDescent="0.35">
      <c r="A12892" t="s">
        <v>12</v>
      </c>
      <c r="B12892" t="s">
        <v>9</v>
      </c>
      <c r="C12892" s="1">
        <v>44971.103427800925</v>
      </c>
      <c r="D12892" s="1">
        <v>44971.106474293978</v>
      </c>
      <c r="E12892">
        <v>216.64400000000001</v>
      </c>
    </row>
    <row r="12893" spans="1:5" x14ac:dyDescent="0.35">
      <c r="A12893" t="s">
        <v>11</v>
      </c>
      <c r="B12893" t="s">
        <v>7</v>
      </c>
      <c r="C12893" s="1">
        <v>44971.103426435184</v>
      </c>
      <c r="D12893" s="1">
        <v>44971.106474305554</v>
      </c>
      <c r="E12893">
        <v>336.01400000000001</v>
      </c>
    </row>
    <row r="12894" spans="1:5" x14ac:dyDescent="0.35">
      <c r="A12894" t="s">
        <v>5</v>
      </c>
      <c r="B12894" t="s">
        <v>8</v>
      </c>
      <c r="C12894" s="1">
        <v>44971.103427708331</v>
      </c>
      <c r="D12894" s="1">
        <v>44971.106474328706</v>
      </c>
      <c r="E12894">
        <v>228.626</v>
      </c>
    </row>
    <row r="12895" spans="1:5" x14ac:dyDescent="0.35">
      <c r="A12895" t="s">
        <v>5</v>
      </c>
      <c r="B12895" t="s">
        <v>9</v>
      </c>
      <c r="C12895" s="1">
        <v>44971.103427708331</v>
      </c>
      <c r="D12895" s="1">
        <v>44971.106474340275</v>
      </c>
      <c r="E12895">
        <v>228.87899999999999</v>
      </c>
    </row>
    <row r="12896" spans="1:5" x14ac:dyDescent="0.35">
      <c r="A12896" t="s">
        <v>10</v>
      </c>
      <c r="B12896" t="s">
        <v>7</v>
      </c>
      <c r="C12896" s="1">
        <v>44971.103428645831</v>
      </c>
      <c r="D12896" s="1">
        <v>44971.106474386572</v>
      </c>
      <c r="E12896">
        <v>152.09700000000001</v>
      </c>
    </row>
    <row r="12897" spans="1:5" x14ac:dyDescent="0.35">
      <c r="A12897" t="s">
        <v>10</v>
      </c>
      <c r="B12897" t="s">
        <v>6</v>
      </c>
      <c r="C12897" s="1">
        <v>44971.103428645831</v>
      </c>
      <c r="D12897" s="1">
        <v>44971.106474386572</v>
      </c>
      <c r="E12897">
        <v>152.5</v>
      </c>
    </row>
    <row r="12898" spans="1:5" x14ac:dyDescent="0.35">
      <c r="A12898" t="s">
        <v>11</v>
      </c>
      <c r="B12898" t="s">
        <v>8</v>
      </c>
      <c r="C12898" s="1">
        <v>44971.103426435184</v>
      </c>
      <c r="D12898" s="1">
        <v>44971.106474479166</v>
      </c>
      <c r="E12898">
        <v>351.137</v>
      </c>
    </row>
    <row r="12899" spans="1:5" x14ac:dyDescent="0.35">
      <c r="A12899" t="s">
        <v>12</v>
      </c>
      <c r="B12899" t="s">
        <v>7</v>
      </c>
      <c r="C12899" s="1">
        <v>44971.103427800925</v>
      </c>
      <c r="D12899" s="1">
        <v>44971.106474479166</v>
      </c>
      <c r="E12899">
        <v>233.03899999999999</v>
      </c>
    </row>
    <row r="12900" spans="1:5" x14ac:dyDescent="0.35">
      <c r="A12900" t="s">
        <v>11</v>
      </c>
      <c r="B12900" t="s">
        <v>9</v>
      </c>
      <c r="C12900" s="1">
        <v>44971.103426435184</v>
      </c>
      <c r="D12900" s="1">
        <v>44971.106474490742</v>
      </c>
      <c r="E12900">
        <v>351.63299999999998</v>
      </c>
    </row>
    <row r="12901" spans="1:5" x14ac:dyDescent="0.35">
      <c r="A12901" t="s">
        <v>12</v>
      </c>
      <c r="B12901" t="s">
        <v>6</v>
      </c>
      <c r="C12901" s="1">
        <v>44971.103427800925</v>
      </c>
      <c r="D12901" s="1">
        <v>44971.106474502318</v>
      </c>
      <c r="E12901">
        <v>234.839</v>
      </c>
    </row>
    <row r="12902" spans="1:5" x14ac:dyDescent="0.35">
      <c r="A12902" t="s">
        <v>5</v>
      </c>
      <c r="B12902" t="s">
        <v>6</v>
      </c>
      <c r="C12902" s="1">
        <v>44971.103427708331</v>
      </c>
      <c r="D12902" s="1">
        <v>44971.106474548615</v>
      </c>
      <c r="E12902">
        <v>246.92099999999999</v>
      </c>
    </row>
    <row r="12903" spans="1:5" x14ac:dyDescent="0.35">
      <c r="A12903" t="s">
        <v>10</v>
      </c>
      <c r="B12903" t="s">
        <v>7</v>
      </c>
      <c r="C12903" s="1">
        <v>44971.103428645831</v>
      </c>
      <c r="D12903" s="1">
        <v>44971.106474548615</v>
      </c>
      <c r="E12903">
        <v>166.49600000000001</v>
      </c>
    </row>
    <row r="12904" spans="1:5" x14ac:dyDescent="0.35">
      <c r="A12904" t="s">
        <v>12</v>
      </c>
      <c r="B12904" t="s">
        <v>6</v>
      </c>
      <c r="C12904" s="1">
        <v>44971.103427800925</v>
      </c>
      <c r="D12904" s="1">
        <v>44971.106474641201</v>
      </c>
      <c r="E12904">
        <v>246.63200000000001</v>
      </c>
    </row>
    <row r="12905" spans="1:5" x14ac:dyDescent="0.35">
      <c r="A12905" t="s">
        <v>11</v>
      </c>
      <c r="B12905" t="s">
        <v>6</v>
      </c>
      <c r="C12905" s="1">
        <v>44971.103426435184</v>
      </c>
      <c r="D12905" s="1">
        <v>44971.106474664353</v>
      </c>
      <c r="E12905">
        <v>366.572</v>
      </c>
    </row>
    <row r="12906" spans="1:5" x14ac:dyDescent="0.35">
      <c r="A12906" t="s">
        <v>5</v>
      </c>
      <c r="B12906" t="s">
        <v>8</v>
      </c>
      <c r="C12906" s="1">
        <v>44971.103427708331</v>
      </c>
      <c r="D12906" s="1">
        <v>44971.106474733795</v>
      </c>
      <c r="E12906">
        <v>263.02</v>
      </c>
    </row>
    <row r="12907" spans="1:5" x14ac:dyDescent="0.35">
      <c r="A12907" t="s">
        <v>5</v>
      </c>
      <c r="B12907" t="s">
        <v>9</v>
      </c>
      <c r="C12907" s="1">
        <v>44971.103427708331</v>
      </c>
      <c r="D12907" s="1">
        <v>44971.106474733795</v>
      </c>
      <c r="E12907">
        <v>263.29199999999997</v>
      </c>
    </row>
    <row r="12908" spans="1:5" x14ac:dyDescent="0.35">
      <c r="A12908" t="s">
        <v>10</v>
      </c>
      <c r="B12908" t="s">
        <v>6</v>
      </c>
      <c r="C12908" s="1">
        <v>44971.103428645831</v>
      </c>
      <c r="D12908" s="1">
        <v>44971.106474791668</v>
      </c>
      <c r="E12908">
        <v>186.946</v>
      </c>
    </row>
    <row r="12909" spans="1:5" x14ac:dyDescent="0.35">
      <c r="A12909" t="s">
        <v>12</v>
      </c>
      <c r="B12909" t="s">
        <v>7</v>
      </c>
      <c r="C12909" s="1">
        <v>44971.103427800925</v>
      </c>
      <c r="D12909" s="1">
        <v>44971.106474814813</v>
      </c>
      <c r="E12909">
        <v>261.18799999999999</v>
      </c>
    </row>
    <row r="12910" spans="1:5" x14ac:dyDescent="0.35">
      <c r="A12910" t="s">
        <v>11</v>
      </c>
      <c r="B12910" t="s">
        <v>7</v>
      </c>
      <c r="C12910" s="1">
        <v>44971.103426435184</v>
      </c>
      <c r="D12910" s="1">
        <v>44971.106474837965</v>
      </c>
      <c r="E12910">
        <v>381.60300000000001</v>
      </c>
    </row>
    <row r="12911" spans="1:5" x14ac:dyDescent="0.35">
      <c r="A12911" t="s">
        <v>5</v>
      </c>
      <c r="B12911" t="s">
        <v>7</v>
      </c>
      <c r="C12911" s="1">
        <v>44971.103427708331</v>
      </c>
      <c r="D12911" s="1">
        <v>44971.10647486111</v>
      </c>
      <c r="E12911">
        <v>273.75799999999998</v>
      </c>
    </row>
    <row r="12912" spans="1:5" x14ac:dyDescent="0.35">
      <c r="A12912" t="s">
        <v>10</v>
      </c>
      <c r="B12912" t="s">
        <v>7</v>
      </c>
      <c r="C12912" s="1">
        <v>44971.103428645831</v>
      </c>
      <c r="D12912" s="1">
        <v>44971.106474907407</v>
      </c>
      <c r="E12912">
        <v>197.81700000000001</v>
      </c>
    </row>
    <row r="12913" spans="1:5" x14ac:dyDescent="0.35">
      <c r="A12913" t="s">
        <v>10</v>
      </c>
      <c r="B12913" t="s">
        <v>9</v>
      </c>
      <c r="C12913" s="1">
        <v>44971.103428645831</v>
      </c>
      <c r="D12913" s="1">
        <v>44971.106474918983</v>
      </c>
      <c r="E12913">
        <v>198.58699999999999</v>
      </c>
    </row>
    <row r="12914" spans="1:5" x14ac:dyDescent="0.35">
      <c r="A12914" t="s">
        <v>10</v>
      </c>
      <c r="B12914" t="s">
        <v>6</v>
      </c>
      <c r="C12914" s="1">
        <v>44971.103428645831</v>
      </c>
      <c r="D12914" s="1">
        <v>44971.106474930559</v>
      </c>
      <c r="E12914">
        <v>198.898</v>
      </c>
    </row>
    <row r="12915" spans="1:5" x14ac:dyDescent="0.35">
      <c r="A12915" t="s">
        <v>12</v>
      </c>
      <c r="B12915" t="s">
        <v>7</v>
      </c>
      <c r="C12915" s="1">
        <v>44971.103427800925</v>
      </c>
      <c r="D12915" s="1">
        <v>44971.106474942128</v>
      </c>
      <c r="E12915">
        <v>273.036</v>
      </c>
    </row>
    <row r="12916" spans="1:5" x14ac:dyDescent="0.35">
      <c r="A12916" t="s">
        <v>11</v>
      </c>
      <c r="B12916" t="s">
        <v>6</v>
      </c>
      <c r="C12916" s="1">
        <v>44971.103426435184</v>
      </c>
      <c r="D12916" s="1">
        <v>44971.106475023145</v>
      </c>
      <c r="E12916">
        <v>398.01900000000001</v>
      </c>
    </row>
    <row r="12917" spans="1:5" x14ac:dyDescent="0.35">
      <c r="A12917" t="s">
        <v>5</v>
      </c>
      <c r="B12917" t="s">
        <v>9</v>
      </c>
      <c r="C12917" s="1">
        <v>44971.103427708331</v>
      </c>
      <c r="D12917" s="1">
        <v>44971.106475104163</v>
      </c>
      <c r="E12917">
        <v>294.702</v>
      </c>
    </row>
    <row r="12918" spans="1:5" x14ac:dyDescent="0.35">
      <c r="A12918" t="s">
        <v>5</v>
      </c>
      <c r="B12918" t="s">
        <v>7</v>
      </c>
      <c r="C12918" s="1">
        <v>44971.103427708331</v>
      </c>
      <c r="D12918" s="1">
        <v>44971.106475104163</v>
      </c>
      <c r="E12918">
        <v>295.12299999999999</v>
      </c>
    </row>
    <row r="12919" spans="1:5" x14ac:dyDescent="0.35">
      <c r="A12919" t="s">
        <v>5</v>
      </c>
      <c r="B12919" t="s">
        <v>6</v>
      </c>
      <c r="C12919" s="1">
        <v>44971.103427708331</v>
      </c>
      <c r="D12919" s="1">
        <v>44971.106475127315</v>
      </c>
      <c r="E12919">
        <v>296.68099999999998</v>
      </c>
    </row>
    <row r="12920" spans="1:5" x14ac:dyDescent="0.35">
      <c r="A12920" t="s">
        <v>10</v>
      </c>
      <c r="B12920" t="s">
        <v>7</v>
      </c>
      <c r="C12920" s="1">
        <v>44971.103428645831</v>
      </c>
      <c r="D12920" s="1">
        <v>44971.106475127315</v>
      </c>
      <c r="E12920">
        <v>216.16499999999999</v>
      </c>
    </row>
    <row r="12921" spans="1:5" x14ac:dyDescent="0.35">
      <c r="A12921" t="s">
        <v>12</v>
      </c>
      <c r="B12921" t="s">
        <v>6</v>
      </c>
      <c r="C12921" s="1">
        <v>44971.103427800925</v>
      </c>
      <c r="D12921" s="1">
        <v>44971.106475162036</v>
      </c>
      <c r="E12921">
        <v>291.32499999999999</v>
      </c>
    </row>
    <row r="12922" spans="1:5" x14ac:dyDescent="0.35">
      <c r="A12922" t="s">
        <v>11</v>
      </c>
      <c r="B12922" t="s">
        <v>7</v>
      </c>
      <c r="C12922" s="1">
        <v>44971.103426435184</v>
      </c>
      <c r="D12922" s="1">
        <v>44971.106475196757</v>
      </c>
      <c r="E12922">
        <v>412.858</v>
      </c>
    </row>
    <row r="12923" spans="1:5" x14ac:dyDescent="0.35">
      <c r="A12923" t="s">
        <v>5</v>
      </c>
      <c r="B12923" t="s">
        <v>7</v>
      </c>
      <c r="C12923" s="1">
        <v>44971.103427708331</v>
      </c>
      <c r="D12923" s="1">
        <v>44971.106475219909</v>
      </c>
      <c r="E12923">
        <v>305.08600000000001</v>
      </c>
    </row>
    <row r="12924" spans="1:5" x14ac:dyDescent="0.35">
      <c r="A12924" t="s">
        <v>10</v>
      </c>
      <c r="B12924" t="s">
        <v>6</v>
      </c>
      <c r="C12924" s="1">
        <v>44971.103428645831</v>
      </c>
      <c r="D12924" s="1">
        <v>44971.106485127311</v>
      </c>
      <c r="E12924">
        <v>80.716999999999999</v>
      </c>
    </row>
    <row r="12925" spans="1:5" x14ac:dyDescent="0.35">
      <c r="A12925" t="s">
        <v>10</v>
      </c>
      <c r="B12925" t="s">
        <v>7</v>
      </c>
      <c r="C12925" s="1">
        <v>44971.103428645831</v>
      </c>
      <c r="D12925" s="1">
        <v>44971.106485162039</v>
      </c>
      <c r="E12925">
        <v>83.704999999999998</v>
      </c>
    </row>
    <row r="12926" spans="1:5" x14ac:dyDescent="0.35">
      <c r="A12926" t="s">
        <v>10</v>
      </c>
      <c r="B12926" t="s">
        <v>9</v>
      </c>
      <c r="C12926" s="1">
        <v>44971.103428645831</v>
      </c>
      <c r="D12926" s="1">
        <v>44971.106485185184</v>
      </c>
      <c r="E12926">
        <v>84.914000000000001</v>
      </c>
    </row>
    <row r="12927" spans="1:5" x14ac:dyDescent="0.35">
      <c r="A12927" t="s">
        <v>10</v>
      </c>
      <c r="B12927" t="s">
        <v>8</v>
      </c>
      <c r="C12927" s="1">
        <v>44971.103428645831</v>
      </c>
      <c r="D12927" s="1">
        <v>44971.106485185184</v>
      </c>
      <c r="E12927">
        <v>84.947000000000003</v>
      </c>
    </row>
    <row r="12928" spans="1:5" x14ac:dyDescent="0.35">
      <c r="A12928" t="s">
        <v>10</v>
      </c>
      <c r="B12928" t="s">
        <v>8</v>
      </c>
      <c r="C12928" s="1">
        <v>44971.103428645831</v>
      </c>
      <c r="D12928" s="1">
        <v>44971.106485300923</v>
      </c>
      <c r="E12928">
        <v>95.584999999999994</v>
      </c>
    </row>
    <row r="12929" spans="1:5" x14ac:dyDescent="0.35">
      <c r="A12929" t="s">
        <v>10</v>
      </c>
      <c r="B12929" t="s">
        <v>9</v>
      </c>
      <c r="C12929" s="1">
        <v>44971.103428645831</v>
      </c>
      <c r="D12929" s="1">
        <v>44971.106485300923</v>
      </c>
      <c r="E12929">
        <v>95.73</v>
      </c>
    </row>
    <row r="12930" spans="1:5" x14ac:dyDescent="0.35">
      <c r="A12930" t="s">
        <v>10</v>
      </c>
      <c r="B12930" t="s">
        <v>6</v>
      </c>
      <c r="C12930" s="1">
        <v>44971.103428645831</v>
      </c>
      <c r="D12930" s="1">
        <v>44971.106485324075</v>
      </c>
      <c r="E12930">
        <v>97.394999999999996</v>
      </c>
    </row>
    <row r="12931" spans="1:5" x14ac:dyDescent="0.35">
      <c r="A12931" t="s">
        <v>10</v>
      </c>
      <c r="B12931" t="s">
        <v>7</v>
      </c>
      <c r="C12931" s="1">
        <v>44971.103428645831</v>
      </c>
      <c r="D12931" s="1">
        <v>44971.106485324075</v>
      </c>
      <c r="E12931">
        <v>97.468000000000004</v>
      </c>
    </row>
    <row r="12932" spans="1:5" x14ac:dyDescent="0.35">
      <c r="A12932" t="s">
        <v>10</v>
      </c>
      <c r="B12932" t="s">
        <v>7</v>
      </c>
      <c r="C12932" s="1">
        <v>44971.103428645831</v>
      </c>
      <c r="D12932" s="1">
        <v>44971.10648534722</v>
      </c>
      <c r="E12932">
        <v>99.641999999999996</v>
      </c>
    </row>
    <row r="12933" spans="1:5" x14ac:dyDescent="0.35">
      <c r="A12933" t="s">
        <v>10</v>
      </c>
      <c r="B12933" t="s">
        <v>6</v>
      </c>
      <c r="C12933" s="1">
        <v>44971.103428645831</v>
      </c>
      <c r="D12933" s="1">
        <v>44971.106485370372</v>
      </c>
      <c r="E12933">
        <v>101.212</v>
      </c>
    </row>
    <row r="12934" spans="1:5" x14ac:dyDescent="0.35">
      <c r="A12934" t="s">
        <v>10</v>
      </c>
      <c r="B12934" t="s">
        <v>6</v>
      </c>
      <c r="C12934" s="1">
        <v>44971.103428645831</v>
      </c>
      <c r="D12934" s="1">
        <v>44971.106485439814</v>
      </c>
      <c r="E12934">
        <v>107.16200000000001</v>
      </c>
    </row>
    <row r="12935" spans="1:5" x14ac:dyDescent="0.35">
      <c r="A12935" t="s">
        <v>10</v>
      </c>
      <c r="B12935" t="s">
        <v>9</v>
      </c>
      <c r="C12935" s="1">
        <v>44971.103428645831</v>
      </c>
      <c r="D12935" s="1">
        <v>44971.106485439814</v>
      </c>
      <c r="E12935">
        <v>107.42100000000001</v>
      </c>
    </row>
    <row r="12936" spans="1:5" x14ac:dyDescent="0.35">
      <c r="A12936" t="s">
        <v>10</v>
      </c>
      <c r="B12936" t="s">
        <v>7</v>
      </c>
      <c r="C12936" s="1">
        <v>44971.103428645831</v>
      </c>
      <c r="D12936" s="1">
        <v>44971.106485439814</v>
      </c>
      <c r="E12936">
        <v>107.54900000000001</v>
      </c>
    </row>
    <row r="12937" spans="1:5" x14ac:dyDescent="0.35">
      <c r="A12937" t="s">
        <v>10</v>
      </c>
      <c r="B12937" t="s">
        <v>7</v>
      </c>
      <c r="C12937" s="1">
        <v>44971.103428645831</v>
      </c>
      <c r="D12937" s="1">
        <v>44971.106485486111</v>
      </c>
      <c r="E12937">
        <v>111.28400000000001</v>
      </c>
    </row>
    <row r="12938" spans="1:5" x14ac:dyDescent="0.35">
      <c r="A12938" t="s">
        <v>12</v>
      </c>
      <c r="B12938" t="s">
        <v>7</v>
      </c>
      <c r="C12938" s="1">
        <v>44971.103427800925</v>
      </c>
      <c r="D12938" s="1">
        <v>44971.106485543984</v>
      </c>
      <c r="E12938">
        <v>188.768</v>
      </c>
    </row>
    <row r="12939" spans="1:5" x14ac:dyDescent="0.35">
      <c r="A12939" t="s">
        <v>11</v>
      </c>
      <c r="B12939" t="s">
        <v>6</v>
      </c>
      <c r="C12939" s="1">
        <v>44971.103426435184</v>
      </c>
      <c r="D12939" s="1">
        <v>44971.106485555552</v>
      </c>
      <c r="E12939">
        <v>307.70499999999998</v>
      </c>
    </row>
    <row r="12940" spans="1:5" x14ac:dyDescent="0.35">
      <c r="A12940" t="s">
        <v>11</v>
      </c>
      <c r="B12940" t="s">
        <v>7</v>
      </c>
      <c r="C12940" s="1">
        <v>44971.103426435184</v>
      </c>
      <c r="D12940" s="1">
        <v>44971.106485567128</v>
      </c>
      <c r="E12940">
        <v>308.67700000000002</v>
      </c>
    </row>
    <row r="12941" spans="1:5" x14ac:dyDescent="0.35">
      <c r="A12941" t="s">
        <v>5</v>
      </c>
      <c r="B12941" t="s">
        <v>6</v>
      </c>
      <c r="C12941" s="1">
        <v>44971.103427708331</v>
      </c>
      <c r="D12941" s="1">
        <v>44971.106485914352</v>
      </c>
      <c r="E12941">
        <v>229.608</v>
      </c>
    </row>
    <row r="12942" spans="1:5" x14ac:dyDescent="0.35">
      <c r="A12942" t="s">
        <v>5</v>
      </c>
      <c r="B12942" t="s">
        <v>7</v>
      </c>
      <c r="C12942" s="1">
        <v>44971.103427708331</v>
      </c>
      <c r="D12942" s="1">
        <v>44971.106485925928</v>
      </c>
      <c r="E12942">
        <v>230.31100000000001</v>
      </c>
    </row>
    <row r="12943" spans="1:5" x14ac:dyDescent="0.35">
      <c r="A12943" t="s">
        <v>12</v>
      </c>
      <c r="B12943" t="s">
        <v>8</v>
      </c>
      <c r="C12943" s="1">
        <v>44971.103427800925</v>
      </c>
      <c r="D12943" s="1">
        <v>44971.106485937496</v>
      </c>
      <c r="E12943">
        <v>222.28399999999999</v>
      </c>
    </row>
    <row r="12944" spans="1:5" x14ac:dyDescent="0.35">
      <c r="A12944" t="s">
        <v>12</v>
      </c>
      <c r="B12944" t="s">
        <v>9</v>
      </c>
      <c r="C12944" s="1">
        <v>44971.103427800925</v>
      </c>
      <c r="D12944" s="1">
        <v>44971.106485937496</v>
      </c>
      <c r="E12944">
        <v>222.37700000000001</v>
      </c>
    </row>
    <row r="12945" spans="1:5" x14ac:dyDescent="0.35">
      <c r="A12945" t="s">
        <v>11</v>
      </c>
      <c r="B12945" t="s">
        <v>9</v>
      </c>
      <c r="C12945" s="1">
        <v>44971.103426435184</v>
      </c>
      <c r="D12945" s="1">
        <v>44971.106485983793</v>
      </c>
      <c r="E12945">
        <v>344.59399999999999</v>
      </c>
    </row>
    <row r="12946" spans="1:5" x14ac:dyDescent="0.35">
      <c r="A12946" t="s">
        <v>11</v>
      </c>
      <c r="B12946" t="s">
        <v>7</v>
      </c>
      <c r="C12946" s="1">
        <v>44971.103426435184</v>
      </c>
      <c r="D12946" s="1">
        <v>44971.106485983793</v>
      </c>
      <c r="E12946">
        <v>344.58</v>
      </c>
    </row>
    <row r="12947" spans="1:5" x14ac:dyDescent="0.35">
      <c r="A12947" t="s">
        <v>11</v>
      </c>
      <c r="B12947" t="s">
        <v>6</v>
      </c>
      <c r="C12947" s="1">
        <v>44971.103426435184</v>
      </c>
      <c r="D12947" s="1">
        <v>44971.106485983793</v>
      </c>
      <c r="E12947">
        <v>344.84699999999998</v>
      </c>
    </row>
    <row r="12948" spans="1:5" x14ac:dyDescent="0.35">
      <c r="A12948" t="s">
        <v>5</v>
      </c>
      <c r="B12948" t="s">
        <v>7</v>
      </c>
      <c r="C12948" s="1">
        <v>44971.103427708331</v>
      </c>
      <c r="D12948" s="1">
        <v>44971.106486006945</v>
      </c>
      <c r="E12948">
        <v>236.74600000000001</v>
      </c>
    </row>
    <row r="12949" spans="1:5" x14ac:dyDescent="0.35">
      <c r="A12949" t="s">
        <v>12</v>
      </c>
      <c r="B12949" t="s">
        <v>8</v>
      </c>
      <c r="C12949" s="1">
        <v>44971.103427800925</v>
      </c>
      <c r="D12949" s="1">
        <v>44971.106486053242</v>
      </c>
      <c r="E12949">
        <v>232.17500000000001</v>
      </c>
    </row>
    <row r="12950" spans="1:5" x14ac:dyDescent="0.35">
      <c r="A12950" t="s">
        <v>12</v>
      </c>
      <c r="B12950" t="s">
        <v>9</v>
      </c>
      <c r="C12950" s="1">
        <v>44971.103427800925</v>
      </c>
      <c r="D12950" s="1">
        <v>44971.106486053242</v>
      </c>
      <c r="E12950">
        <v>232.50200000000001</v>
      </c>
    </row>
    <row r="12951" spans="1:5" x14ac:dyDescent="0.35">
      <c r="A12951" t="s">
        <v>11</v>
      </c>
      <c r="B12951" t="s">
        <v>9</v>
      </c>
      <c r="C12951" s="1">
        <v>44971.103426435184</v>
      </c>
      <c r="D12951" s="1">
        <v>44971.106486076387</v>
      </c>
      <c r="E12951">
        <v>352.41500000000002</v>
      </c>
    </row>
    <row r="12952" spans="1:5" x14ac:dyDescent="0.35">
      <c r="A12952" t="s">
        <v>11</v>
      </c>
      <c r="B12952" t="s">
        <v>8</v>
      </c>
      <c r="C12952" s="1">
        <v>44971.103426435184</v>
      </c>
      <c r="D12952" s="1">
        <v>44971.106486076387</v>
      </c>
      <c r="E12952">
        <v>352.68299999999999</v>
      </c>
    </row>
    <row r="12953" spans="1:5" x14ac:dyDescent="0.35">
      <c r="A12953" t="s">
        <v>5</v>
      </c>
      <c r="B12953" t="s">
        <v>6</v>
      </c>
      <c r="C12953" s="1">
        <v>44971.103427708331</v>
      </c>
      <c r="D12953" s="1">
        <v>44971.106486111108</v>
      </c>
      <c r="E12953">
        <v>246.60400000000001</v>
      </c>
    </row>
    <row r="12954" spans="1:5" x14ac:dyDescent="0.35">
      <c r="A12954" t="s">
        <v>12</v>
      </c>
      <c r="B12954" t="s">
        <v>6</v>
      </c>
      <c r="C12954" s="1">
        <v>44971.103427800925</v>
      </c>
      <c r="D12954" s="1">
        <v>44971.106486238423</v>
      </c>
      <c r="E12954">
        <v>248.23400000000001</v>
      </c>
    </row>
    <row r="12955" spans="1:5" x14ac:dyDescent="0.35">
      <c r="A12955" t="s">
        <v>12</v>
      </c>
      <c r="B12955" t="s">
        <v>9</v>
      </c>
      <c r="C12955" s="1">
        <v>44971.103427800925</v>
      </c>
      <c r="D12955" s="1">
        <v>44971.106486238423</v>
      </c>
      <c r="E12955">
        <v>248.57400000000001</v>
      </c>
    </row>
    <row r="12956" spans="1:5" x14ac:dyDescent="0.35">
      <c r="A12956" t="s">
        <v>12</v>
      </c>
      <c r="B12956" t="s">
        <v>7</v>
      </c>
      <c r="C12956" s="1">
        <v>44971.103427800925</v>
      </c>
      <c r="D12956" s="1">
        <v>44971.106486238423</v>
      </c>
      <c r="E12956">
        <v>248.90100000000001</v>
      </c>
    </row>
    <row r="12957" spans="1:5" x14ac:dyDescent="0.35">
      <c r="A12957" t="s">
        <v>11</v>
      </c>
      <c r="B12957" t="s">
        <v>7</v>
      </c>
      <c r="C12957" s="1">
        <v>44971.103426435184</v>
      </c>
      <c r="D12957" s="1">
        <v>44971.106486261575</v>
      </c>
      <c r="E12957">
        <v>369.03899999999999</v>
      </c>
    </row>
    <row r="12958" spans="1:5" x14ac:dyDescent="0.35">
      <c r="A12958" t="s">
        <v>5</v>
      </c>
      <c r="B12958" t="s">
        <v>8</v>
      </c>
      <c r="C12958" s="1">
        <v>44971.103427708331</v>
      </c>
      <c r="D12958" s="1">
        <v>44971.106486562501</v>
      </c>
      <c r="E12958">
        <v>285.31799999999998</v>
      </c>
    </row>
    <row r="12959" spans="1:5" x14ac:dyDescent="0.35">
      <c r="A12959" t="s">
        <v>5</v>
      </c>
      <c r="B12959" t="s">
        <v>9</v>
      </c>
      <c r="C12959" s="1">
        <v>44971.103427708331</v>
      </c>
      <c r="D12959" s="1">
        <v>44971.106486574077</v>
      </c>
      <c r="E12959">
        <v>285.89999999999998</v>
      </c>
    </row>
    <row r="12960" spans="1:5" x14ac:dyDescent="0.35">
      <c r="A12960" t="s">
        <v>12</v>
      </c>
      <c r="B12960" t="s">
        <v>6</v>
      </c>
      <c r="C12960" s="1">
        <v>44971.103427800925</v>
      </c>
      <c r="D12960" s="1">
        <v>44971.10648678241</v>
      </c>
      <c r="E12960">
        <v>295.464</v>
      </c>
    </row>
    <row r="12961" spans="1:5" x14ac:dyDescent="0.35">
      <c r="A12961" t="s">
        <v>12</v>
      </c>
      <c r="B12961" t="s">
        <v>7</v>
      </c>
      <c r="C12961" s="1">
        <v>44971.103427800925</v>
      </c>
      <c r="D12961" s="1">
        <v>44971.10648678241</v>
      </c>
      <c r="E12961">
        <v>295.87599999999998</v>
      </c>
    </row>
    <row r="12962" spans="1:5" x14ac:dyDescent="0.35">
      <c r="A12962" t="s">
        <v>11</v>
      </c>
      <c r="B12962" t="s">
        <v>8</v>
      </c>
      <c r="C12962" s="1">
        <v>44971.103426435184</v>
      </c>
      <c r="D12962" s="1">
        <v>44971.106486840275</v>
      </c>
      <c r="E12962">
        <v>419.21300000000002</v>
      </c>
    </row>
    <row r="12963" spans="1:5" x14ac:dyDescent="0.35">
      <c r="A12963" t="s">
        <v>11</v>
      </c>
      <c r="B12963" t="s">
        <v>9</v>
      </c>
      <c r="C12963" s="1">
        <v>44971.103426435184</v>
      </c>
      <c r="D12963" s="1">
        <v>44971.106486851852</v>
      </c>
      <c r="E12963">
        <v>419.55500000000001</v>
      </c>
    </row>
    <row r="12964" spans="1:5" x14ac:dyDescent="0.35">
      <c r="A12964" t="s">
        <v>5</v>
      </c>
      <c r="B12964" t="s">
        <v>6</v>
      </c>
      <c r="C12964" s="1">
        <v>44971.103427708331</v>
      </c>
      <c r="D12964" s="1">
        <v>44971.106486875004</v>
      </c>
      <c r="E12964">
        <v>311.75400000000002</v>
      </c>
    </row>
    <row r="12965" spans="1:5" x14ac:dyDescent="0.35">
      <c r="A12965" t="s">
        <v>12</v>
      </c>
      <c r="B12965" t="s">
        <v>6</v>
      </c>
      <c r="C12965" s="1">
        <v>44971.103427800925</v>
      </c>
      <c r="D12965" s="1">
        <v>44971.106486932869</v>
      </c>
      <c r="E12965">
        <v>308.36200000000002</v>
      </c>
    </row>
    <row r="12966" spans="1:5" x14ac:dyDescent="0.35">
      <c r="A12966" t="s">
        <v>11</v>
      </c>
      <c r="B12966" t="s">
        <v>6</v>
      </c>
      <c r="C12966" s="1">
        <v>44971.103426435184</v>
      </c>
      <c r="D12966" s="1">
        <v>44971.106487048608</v>
      </c>
      <c r="E12966">
        <v>436.68599999999998</v>
      </c>
    </row>
    <row r="12967" spans="1:5" x14ac:dyDescent="0.35">
      <c r="A12967" t="s">
        <v>5</v>
      </c>
      <c r="B12967" t="s">
        <v>8</v>
      </c>
      <c r="C12967" s="1">
        <v>44971.103427708331</v>
      </c>
      <c r="D12967" s="1">
        <v>44971.10648707176</v>
      </c>
      <c r="E12967">
        <v>329.65300000000002</v>
      </c>
    </row>
    <row r="12968" spans="1:5" x14ac:dyDescent="0.35">
      <c r="A12968" t="s">
        <v>5</v>
      </c>
      <c r="B12968" t="s">
        <v>9</v>
      </c>
      <c r="C12968" s="1">
        <v>44971.103427708331</v>
      </c>
      <c r="D12968" s="1">
        <v>44971.106487083336</v>
      </c>
      <c r="E12968">
        <v>330.02300000000002</v>
      </c>
    </row>
    <row r="12969" spans="1:5" x14ac:dyDescent="0.35">
      <c r="A12969" t="s">
        <v>12</v>
      </c>
      <c r="B12969" t="s">
        <v>7</v>
      </c>
      <c r="C12969" s="1">
        <v>44971.103427800925</v>
      </c>
      <c r="D12969" s="1">
        <v>44971.106487106481</v>
      </c>
      <c r="E12969">
        <v>323.46800000000002</v>
      </c>
    </row>
    <row r="12970" spans="1:5" x14ac:dyDescent="0.35">
      <c r="A12970" t="s">
        <v>11</v>
      </c>
      <c r="B12970" t="s">
        <v>7</v>
      </c>
      <c r="C12970" s="1">
        <v>44971.103426435184</v>
      </c>
      <c r="D12970" s="1">
        <v>44971.106487175923</v>
      </c>
      <c r="E12970">
        <v>447.37200000000001</v>
      </c>
    </row>
    <row r="12971" spans="1:5" x14ac:dyDescent="0.35">
      <c r="A12971" t="s">
        <v>5</v>
      </c>
      <c r="B12971" t="s">
        <v>7</v>
      </c>
      <c r="C12971" s="1">
        <v>44971.103427708331</v>
      </c>
      <c r="D12971" s="1">
        <v>44971.106487291669</v>
      </c>
      <c r="E12971">
        <v>348.34300000000002</v>
      </c>
    </row>
    <row r="12972" spans="1:5" x14ac:dyDescent="0.35">
      <c r="A12972" t="s">
        <v>12</v>
      </c>
      <c r="B12972" t="s">
        <v>7</v>
      </c>
      <c r="C12972" s="1">
        <v>44971.103427800925</v>
      </c>
      <c r="D12972" s="1">
        <v>44971.106487326389</v>
      </c>
      <c r="E12972">
        <v>342.36799999999999</v>
      </c>
    </row>
    <row r="12973" spans="1:5" x14ac:dyDescent="0.35">
      <c r="A12973" t="s">
        <v>11</v>
      </c>
      <c r="B12973" t="s">
        <v>6</v>
      </c>
      <c r="C12973" s="1">
        <v>44971.103426435184</v>
      </c>
      <c r="D12973" s="1">
        <v>44971.106487372686</v>
      </c>
      <c r="E12973">
        <v>464.851</v>
      </c>
    </row>
    <row r="12974" spans="1:5" x14ac:dyDescent="0.35">
      <c r="A12974" t="s">
        <v>5</v>
      </c>
      <c r="B12974" t="s">
        <v>6</v>
      </c>
      <c r="C12974" s="1">
        <v>44971.103427708331</v>
      </c>
      <c r="D12974" s="1">
        <v>44971.106487476849</v>
      </c>
      <c r="E12974">
        <v>364.60500000000002</v>
      </c>
    </row>
    <row r="12975" spans="1:5" x14ac:dyDescent="0.35">
      <c r="A12975" t="s">
        <v>5</v>
      </c>
      <c r="B12975" t="s">
        <v>9</v>
      </c>
      <c r="C12975" s="1">
        <v>44971.103427708331</v>
      </c>
      <c r="D12975" s="1">
        <v>44971.106487488425</v>
      </c>
      <c r="E12975">
        <v>365.28199999999998</v>
      </c>
    </row>
    <row r="12976" spans="1:5" x14ac:dyDescent="0.35">
      <c r="A12976" t="s">
        <v>5</v>
      </c>
      <c r="B12976" t="s">
        <v>7</v>
      </c>
      <c r="C12976" s="1">
        <v>44971.103427708331</v>
      </c>
      <c r="D12976" s="1">
        <v>44971.106487488425</v>
      </c>
      <c r="E12976">
        <v>365.666</v>
      </c>
    </row>
    <row r="12977" spans="1:5" x14ac:dyDescent="0.35">
      <c r="A12977" t="s">
        <v>12</v>
      </c>
      <c r="B12977" t="s">
        <v>6</v>
      </c>
      <c r="C12977" s="1">
        <v>44971.103427800925</v>
      </c>
      <c r="D12977" s="1">
        <v>44971.106487581019</v>
      </c>
      <c r="E12977">
        <v>364.298</v>
      </c>
    </row>
    <row r="12978" spans="1:5" x14ac:dyDescent="0.35">
      <c r="A12978" t="s">
        <v>11</v>
      </c>
      <c r="B12978" t="s">
        <v>7</v>
      </c>
      <c r="C12978" s="1">
        <v>44971.103426435184</v>
      </c>
      <c r="D12978" s="1">
        <v>44971.106487673613</v>
      </c>
      <c r="E12978">
        <v>491.22399999999999</v>
      </c>
    </row>
    <row r="12979" spans="1:5" x14ac:dyDescent="0.35">
      <c r="A12979" t="s">
        <v>5</v>
      </c>
      <c r="B12979" t="s">
        <v>7</v>
      </c>
      <c r="C12979" s="1">
        <v>44971.103427708331</v>
      </c>
      <c r="D12979" s="1">
        <v>44971.106487696758</v>
      </c>
      <c r="E12979">
        <v>383.56799999999998</v>
      </c>
    </row>
    <row r="12980" spans="1:5" x14ac:dyDescent="0.35">
      <c r="A12980" t="s">
        <v>10</v>
      </c>
      <c r="B12980" t="s">
        <v>6</v>
      </c>
      <c r="C12980" s="1">
        <v>44971.103428645831</v>
      </c>
      <c r="D12980" s="1">
        <v>44971.106498946756</v>
      </c>
      <c r="E12980">
        <v>273.87099999999998</v>
      </c>
    </row>
    <row r="12981" spans="1:5" x14ac:dyDescent="0.35">
      <c r="A12981" t="s">
        <v>12</v>
      </c>
      <c r="B12981" t="s">
        <v>7</v>
      </c>
      <c r="C12981" s="1">
        <v>44971.103427800925</v>
      </c>
      <c r="D12981" s="1">
        <v>44971.10649903935</v>
      </c>
      <c r="E12981">
        <v>354.38799999999998</v>
      </c>
    </row>
    <row r="12982" spans="1:5" x14ac:dyDescent="0.35">
      <c r="A12982" t="s">
        <v>11</v>
      </c>
      <c r="B12982" t="s">
        <v>6</v>
      </c>
      <c r="C12982" s="1">
        <v>44971.103426435184</v>
      </c>
      <c r="D12982" s="1">
        <v>44971.106499050926</v>
      </c>
      <c r="E12982">
        <v>473.92099999999999</v>
      </c>
    </row>
    <row r="12983" spans="1:5" x14ac:dyDescent="0.35">
      <c r="A12983" t="s">
        <v>11</v>
      </c>
      <c r="B12983" t="s">
        <v>7</v>
      </c>
      <c r="C12983" s="1">
        <v>44971.103426435184</v>
      </c>
      <c r="D12983" s="1">
        <v>44971.106499062502</v>
      </c>
      <c r="E12983">
        <v>475.11</v>
      </c>
    </row>
    <row r="12984" spans="1:5" x14ac:dyDescent="0.35">
      <c r="A12984" t="s">
        <v>5</v>
      </c>
      <c r="B12984" t="s">
        <v>6</v>
      </c>
      <c r="C12984" s="1">
        <v>44971.103427708331</v>
      </c>
      <c r="D12984" s="1">
        <v>44971.106499085647</v>
      </c>
      <c r="E12984">
        <v>367.38900000000001</v>
      </c>
    </row>
    <row r="12985" spans="1:5" x14ac:dyDescent="0.35">
      <c r="A12985" t="s">
        <v>5</v>
      </c>
      <c r="B12985" t="s">
        <v>7</v>
      </c>
      <c r="C12985" s="1">
        <v>44971.103427708331</v>
      </c>
      <c r="D12985" s="1">
        <v>44971.106499097223</v>
      </c>
      <c r="E12985">
        <v>367.74099999999999</v>
      </c>
    </row>
    <row r="12986" spans="1:5" x14ac:dyDescent="0.35">
      <c r="A12986" t="s">
        <v>10</v>
      </c>
      <c r="B12986" t="s">
        <v>7</v>
      </c>
      <c r="C12986" s="1">
        <v>44971.103428645831</v>
      </c>
      <c r="D12986" s="1">
        <v>44971.10649914352</v>
      </c>
      <c r="E12986">
        <v>291.44499999999999</v>
      </c>
    </row>
    <row r="12987" spans="1:5" x14ac:dyDescent="0.35">
      <c r="A12987" t="s">
        <v>12</v>
      </c>
      <c r="B12987" t="s">
        <v>8</v>
      </c>
      <c r="C12987" s="1">
        <v>44971.103427800925</v>
      </c>
      <c r="D12987" s="1">
        <v>44971.106499166664</v>
      </c>
      <c r="E12987">
        <v>365.22300000000001</v>
      </c>
    </row>
    <row r="12988" spans="1:5" x14ac:dyDescent="0.35">
      <c r="A12988" t="s">
        <v>12</v>
      </c>
      <c r="B12988" t="s">
        <v>9</v>
      </c>
      <c r="C12988" s="1">
        <v>44971.103427800925</v>
      </c>
      <c r="D12988" s="1">
        <v>44971.106499166664</v>
      </c>
      <c r="E12988">
        <v>365.589</v>
      </c>
    </row>
    <row r="12989" spans="1:5" x14ac:dyDescent="0.35">
      <c r="A12989" t="s">
        <v>11</v>
      </c>
      <c r="B12989" t="s">
        <v>9</v>
      </c>
      <c r="C12989" s="1">
        <v>44971.103426435184</v>
      </c>
      <c r="D12989" s="1">
        <v>44971.106499247682</v>
      </c>
      <c r="E12989">
        <v>490.35</v>
      </c>
    </row>
    <row r="12990" spans="1:5" x14ac:dyDescent="0.35">
      <c r="A12990" t="s">
        <v>11</v>
      </c>
      <c r="B12990" t="s">
        <v>7</v>
      </c>
      <c r="C12990" s="1">
        <v>44971.103426435184</v>
      </c>
      <c r="D12990" s="1">
        <v>44971.106499247682</v>
      </c>
      <c r="E12990">
        <v>491.08300000000003</v>
      </c>
    </row>
    <row r="12991" spans="1:5" x14ac:dyDescent="0.35">
      <c r="A12991" t="s">
        <v>11</v>
      </c>
      <c r="B12991" t="s">
        <v>6</v>
      </c>
      <c r="C12991" s="1">
        <v>44971.103426435184</v>
      </c>
      <c r="D12991" s="1">
        <v>44971.106499259258</v>
      </c>
      <c r="E12991">
        <v>491.46600000000001</v>
      </c>
    </row>
    <row r="12992" spans="1:5" x14ac:dyDescent="0.35">
      <c r="A12992" t="s">
        <v>5</v>
      </c>
      <c r="B12992" t="s">
        <v>7</v>
      </c>
      <c r="C12992" s="1">
        <v>44971.103427708331</v>
      </c>
      <c r="D12992" s="1">
        <v>44971.106499270834</v>
      </c>
      <c r="E12992">
        <v>383.298</v>
      </c>
    </row>
    <row r="12993" spans="1:5" x14ac:dyDescent="0.35">
      <c r="A12993" t="s">
        <v>10</v>
      </c>
      <c r="B12993" t="s">
        <v>8</v>
      </c>
      <c r="C12993" s="1">
        <v>44971.103428645831</v>
      </c>
      <c r="D12993" s="1">
        <v>44971.106499293979</v>
      </c>
      <c r="E12993">
        <v>304.00799999999998</v>
      </c>
    </row>
    <row r="12994" spans="1:5" x14ac:dyDescent="0.35">
      <c r="A12994" t="s">
        <v>10</v>
      </c>
      <c r="B12994" t="s">
        <v>9</v>
      </c>
      <c r="C12994" s="1">
        <v>44971.103428645831</v>
      </c>
      <c r="D12994" s="1">
        <v>44971.106499293979</v>
      </c>
      <c r="E12994">
        <v>304.31599999999997</v>
      </c>
    </row>
    <row r="12995" spans="1:5" x14ac:dyDescent="0.35">
      <c r="A12995" t="s">
        <v>12</v>
      </c>
      <c r="B12995" t="s">
        <v>8</v>
      </c>
      <c r="C12995" s="1">
        <v>44971.103427800925</v>
      </c>
      <c r="D12995" s="1">
        <v>44971.106499317131</v>
      </c>
      <c r="E12995">
        <v>378.63900000000001</v>
      </c>
    </row>
    <row r="12996" spans="1:5" x14ac:dyDescent="0.35">
      <c r="A12996" t="s">
        <v>12</v>
      </c>
      <c r="B12996" t="s">
        <v>9</v>
      </c>
      <c r="C12996" s="1">
        <v>44971.103427800925</v>
      </c>
      <c r="D12996" s="1">
        <v>44971.106499317131</v>
      </c>
      <c r="E12996">
        <v>379.03800000000001</v>
      </c>
    </row>
    <row r="12997" spans="1:5" x14ac:dyDescent="0.35">
      <c r="A12997" t="s">
        <v>11</v>
      </c>
      <c r="B12997" t="s">
        <v>8</v>
      </c>
      <c r="C12997" s="1">
        <v>44971.103426435184</v>
      </c>
      <c r="D12997" s="1">
        <v>44971.106499340276</v>
      </c>
      <c r="E12997">
        <v>498.95800000000003</v>
      </c>
    </row>
    <row r="12998" spans="1:5" x14ac:dyDescent="0.35">
      <c r="A12998" t="s">
        <v>11</v>
      </c>
      <c r="B12998" t="s">
        <v>9</v>
      </c>
      <c r="C12998" s="1">
        <v>44971.103426435184</v>
      </c>
      <c r="D12998" s="1">
        <v>44971.106499363428</v>
      </c>
      <c r="E12998">
        <v>500.315</v>
      </c>
    </row>
    <row r="12999" spans="1:5" x14ac:dyDescent="0.35">
      <c r="A12999" t="s">
        <v>5</v>
      </c>
      <c r="B12999" t="s">
        <v>6</v>
      </c>
      <c r="C12999" s="1">
        <v>44971.103427708331</v>
      </c>
      <c r="D12999" s="1">
        <v>44971.106499363428</v>
      </c>
      <c r="E12999">
        <v>391.57799999999997</v>
      </c>
    </row>
    <row r="13000" spans="1:5" x14ac:dyDescent="0.35">
      <c r="A13000" t="s">
        <v>10</v>
      </c>
      <c r="B13000" t="s">
        <v>8</v>
      </c>
      <c r="C13000" s="1">
        <v>44971.103428645831</v>
      </c>
      <c r="D13000" s="1">
        <v>44971.106499421294</v>
      </c>
      <c r="E13000">
        <v>315.20800000000003</v>
      </c>
    </row>
    <row r="13001" spans="1:5" x14ac:dyDescent="0.35">
      <c r="A13001" t="s">
        <v>10</v>
      </c>
      <c r="B13001" t="s">
        <v>9</v>
      </c>
      <c r="C13001" s="1">
        <v>44971.103428645831</v>
      </c>
      <c r="D13001" s="1">
        <v>44971.106499421294</v>
      </c>
      <c r="E13001">
        <v>315.505</v>
      </c>
    </row>
    <row r="13002" spans="1:5" x14ac:dyDescent="0.35">
      <c r="A13002" t="s">
        <v>12</v>
      </c>
      <c r="B13002" t="s">
        <v>6</v>
      </c>
      <c r="C13002" s="1">
        <v>44971.103427800925</v>
      </c>
      <c r="D13002" s="1">
        <v>44971.106499456022</v>
      </c>
      <c r="E13002">
        <v>390.21199999999999</v>
      </c>
    </row>
    <row r="13003" spans="1:5" x14ac:dyDescent="0.35">
      <c r="A13003" t="s">
        <v>12</v>
      </c>
      <c r="B13003" t="s">
        <v>7</v>
      </c>
      <c r="C13003" s="1">
        <v>44971.103427800925</v>
      </c>
      <c r="D13003" s="1">
        <v>44971.106499456022</v>
      </c>
      <c r="E13003">
        <v>390.55900000000003</v>
      </c>
    </row>
    <row r="13004" spans="1:5" x14ac:dyDescent="0.35">
      <c r="A13004" t="s">
        <v>12</v>
      </c>
      <c r="B13004" t="s">
        <v>9</v>
      </c>
      <c r="C13004" s="1">
        <v>44971.103427800925</v>
      </c>
      <c r="D13004" s="1">
        <v>44971.106499456022</v>
      </c>
      <c r="E13004">
        <v>390.92</v>
      </c>
    </row>
    <row r="13005" spans="1:5" x14ac:dyDescent="0.35">
      <c r="A13005" t="s">
        <v>11</v>
      </c>
      <c r="B13005" t="s">
        <v>7</v>
      </c>
      <c r="C13005" s="1">
        <v>44971.103426435184</v>
      </c>
      <c r="D13005" s="1">
        <v>44971.106499502312</v>
      </c>
      <c r="E13005">
        <v>512.36500000000001</v>
      </c>
    </row>
    <row r="13006" spans="1:5" x14ac:dyDescent="0.35">
      <c r="A13006" t="s">
        <v>5</v>
      </c>
      <c r="B13006" t="s">
        <v>8</v>
      </c>
      <c r="C13006" s="1">
        <v>44971.103427708331</v>
      </c>
      <c r="D13006" s="1">
        <v>44971.106499513888</v>
      </c>
      <c r="E13006">
        <v>404.65</v>
      </c>
    </row>
    <row r="13007" spans="1:5" x14ac:dyDescent="0.35">
      <c r="A13007" t="s">
        <v>5</v>
      </c>
      <c r="B13007" t="s">
        <v>9</v>
      </c>
      <c r="C13007" s="1">
        <v>44971.103427708331</v>
      </c>
      <c r="D13007" s="1">
        <v>44971.106499525464</v>
      </c>
      <c r="E13007">
        <v>405.26400000000001</v>
      </c>
    </row>
    <row r="13008" spans="1:5" x14ac:dyDescent="0.35">
      <c r="A13008" t="s">
        <v>10</v>
      </c>
      <c r="B13008" t="s">
        <v>6</v>
      </c>
      <c r="C13008" s="1">
        <v>44971.103428645831</v>
      </c>
      <c r="D13008" s="1">
        <v>44971.10649953704</v>
      </c>
      <c r="E13008">
        <v>325.71600000000001</v>
      </c>
    </row>
    <row r="13009" spans="1:5" x14ac:dyDescent="0.35">
      <c r="A13009" t="s">
        <v>10</v>
      </c>
      <c r="B13009" t="s">
        <v>7</v>
      </c>
      <c r="C13009" s="1">
        <v>44971.103428645831</v>
      </c>
      <c r="D13009" s="1">
        <v>44971.106499548609</v>
      </c>
      <c r="E13009">
        <v>326.15800000000002</v>
      </c>
    </row>
    <row r="13010" spans="1:5" x14ac:dyDescent="0.35">
      <c r="A13010" t="s">
        <v>12</v>
      </c>
      <c r="B13010" t="s">
        <v>6</v>
      </c>
      <c r="C13010" s="1">
        <v>44971.103427800925</v>
      </c>
      <c r="D13010" s="1">
        <v>44971.106499594905</v>
      </c>
      <c r="E13010">
        <v>402.24400000000003</v>
      </c>
    </row>
    <row r="13011" spans="1:5" x14ac:dyDescent="0.35">
      <c r="A13011" t="s">
        <v>12</v>
      </c>
      <c r="B13011" t="s">
        <v>7</v>
      </c>
      <c r="C13011" s="1">
        <v>44971.103427800925</v>
      </c>
      <c r="D13011" s="1">
        <v>44971.106499594905</v>
      </c>
      <c r="E13011">
        <v>402.54399999999998</v>
      </c>
    </row>
    <row r="13012" spans="1:5" x14ac:dyDescent="0.35">
      <c r="A13012" t="s">
        <v>11</v>
      </c>
      <c r="B13012" t="s">
        <v>8</v>
      </c>
      <c r="C13012" s="1">
        <v>44971.103426435184</v>
      </c>
      <c r="D13012" s="1">
        <v>44971.106499629626</v>
      </c>
      <c r="E13012">
        <v>523.62699999999995</v>
      </c>
    </row>
    <row r="13013" spans="1:5" x14ac:dyDescent="0.35">
      <c r="A13013" t="s">
        <v>11</v>
      </c>
      <c r="B13013" t="s">
        <v>9</v>
      </c>
      <c r="C13013" s="1">
        <v>44971.103426435184</v>
      </c>
      <c r="D13013" s="1">
        <v>44971.106499629626</v>
      </c>
      <c r="E13013">
        <v>523.98299999999995</v>
      </c>
    </row>
    <row r="13014" spans="1:5" x14ac:dyDescent="0.35">
      <c r="A13014" t="s">
        <v>5</v>
      </c>
      <c r="B13014" t="s">
        <v>6</v>
      </c>
      <c r="C13014" s="1">
        <v>44971.103427708331</v>
      </c>
      <c r="D13014" s="1">
        <v>44971.106499652778</v>
      </c>
      <c r="E13014">
        <v>416.64100000000002</v>
      </c>
    </row>
    <row r="13015" spans="1:5" x14ac:dyDescent="0.35">
      <c r="A13015" t="s">
        <v>10</v>
      </c>
      <c r="B13015" t="s">
        <v>7</v>
      </c>
      <c r="C13015" s="1">
        <v>44971.103428645831</v>
      </c>
      <c r="D13015" s="1">
        <v>44971.106499699075</v>
      </c>
      <c r="E13015">
        <v>339.24400000000003</v>
      </c>
    </row>
    <row r="13016" spans="1:5" x14ac:dyDescent="0.35">
      <c r="A13016" t="s">
        <v>12</v>
      </c>
      <c r="B13016" t="s">
        <v>6</v>
      </c>
      <c r="C13016" s="1">
        <v>44971.103427800925</v>
      </c>
      <c r="D13016" s="1">
        <v>44971.106499768517</v>
      </c>
      <c r="E13016">
        <v>417.87200000000001</v>
      </c>
    </row>
    <row r="13017" spans="1:5" x14ac:dyDescent="0.35">
      <c r="A13017" t="s">
        <v>11</v>
      </c>
      <c r="B13017" t="s">
        <v>6</v>
      </c>
      <c r="C13017" s="1">
        <v>44971.103426435184</v>
      </c>
      <c r="D13017" s="1">
        <v>44971.106499872687</v>
      </c>
      <c r="E13017">
        <v>544.86599999999999</v>
      </c>
    </row>
    <row r="13018" spans="1:5" x14ac:dyDescent="0.35">
      <c r="A13018" t="s">
        <v>5</v>
      </c>
      <c r="B13018" t="s">
        <v>8</v>
      </c>
      <c r="C13018" s="1">
        <v>44971.103427708331</v>
      </c>
      <c r="D13018" s="1">
        <v>44971.106499907408</v>
      </c>
      <c r="E13018">
        <v>438.19900000000001</v>
      </c>
    </row>
    <row r="13019" spans="1:5" x14ac:dyDescent="0.35">
      <c r="A13019" t="s">
        <v>5</v>
      </c>
      <c r="B13019" t="s">
        <v>9</v>
      </c>
      <c r="C13019" s="1">
        <v>44971.103427708331</v>
      </c>
      <c r="D13019" s="1">
        <v>44971.106499907408</v>
      </c>
      <c r="E13019">
        <v>438.52600000000001</v>
      </c>
    </row>
    <row r="13020" spans="1:5" x14ac:dyDescent="0.35">
      <c r="A13020" t="s">
        <v>10</v>
      </c>
      <c r="B13020" t="s">
        <v>6</v>
      </c>
      <c r="C13020" s="1">
        <v>44971.103428645831</v>
      </c>
      <c r="D13020" s="1">
        <v>44971.106499965281</v>
      </c>
      <c r="E13020">
        <v>361.85</v>
      </c>
    </row>
    <row r="13021" spans="1:5" x14ac:dyDescent="0.35">
      <c r="A13021" t="s">
        <v>12</v>
      </c>
      <c r="B13021" t="s">
        <v>7</v>
      </c>
      <c r="C13021" s="1">
        <v>44971.103427800925</v>
      </c>
      <c r="D13021" s="1">
        <v>44971.106500023147</v>
      </c>
      <c r="E13021">
        <v>440.05500000000001</v>
      </c>
    </row>
    <row r="13022" spans="1:5" x14ac:dyDescent="0.35">
      <c r="A13022" t="s">
        <v>11</v>
      </c>
      <c r="B13022" t="s">
        <v>7</v>
      </c>
      <c r="C13022" s="1">
        <v>44971.103426435184</v>
      </c>
      <c r="D13022" s="1">
        <v>44971.106500127316</v>
      </c>
      <c r="E13022">
        <v>566.83199999999999</v>
      </c>
    </row>
    <row r="13023" spans="1:5" x14ac:dyDescent="0.35">
      <c r="A13023" t="s">
        <v>5</v>
      </c>
      <c r="B13023" t="s">
        <v>7</v>
      </c>
      <c r="C13023" s="1">
        <v>44971.103427708331</v>
      </c>
      <c r="D13023" s="1">
        <v>44971.106500150461</v>
      </c>
      <c r="E13023">
        <v>459.654</v>
      </c>
    </row>
    <row r="13024" spans="1:5" x14ac:dyDescent="0.35">
      <c r="A13024" t="s">
        <v>10</v>
      </c>
      <c r="B13024" t="s">
        <v>6</v>
      </c>
      <c r="C13024" s="1">
        <v>44971.103428645831</v>
      </c>
      <c r="D13024" s="1">
        <v>44971.106500185182</v>
      </c>
      <c r="E13024">
        <v>380.85</v>
      </c>
    </row>
    <row r="13025" spans="1:5" x14ac:dyDescent="0.35">
      <c r="A13025" t="s">
        <v>10</v>
      </c>
      <c r="B13025" t="s">
        <v>9</v>
      </c>
      <c r="C13025" s="1">
        <v>44971.103428645831</v>
      </c>
      <c r="D13025" s="1">
        <v>44971.106500185182</v>
      </c>
      <c r="E13025">
        <v>381.27699999999999</v>
      </c>
    </row>
    <row r="13026" spans="1:5" x14ac:dyDescent="0.35">
      <c r="A13026" t="s">
        <v>10</v>
      </c>
      <c r="B13026" t="s">
        <v>7</v>
      </c>
      <c r="C13026" s="1">
        <v>44971.103428645831</v>
      </c>
      <c r="D13026" s="1">
        <v>44971.106500196758</v>
      </c>
      <c r="E13026">
        <v>382.52699999999999</v>
      </c>
    </row>
    <row r="13027" spans="1:5" x14ac:dyDescent="0.35">
      <c r="A13027" t="s">
        <v>12</v>
      </c>
      <c r="B13027" t="s">
        <v>7</v>
      </c>
      <c r="C13027" s="1">
        <v>44971.103427800925</v>
      </c>
      <c r="D13027" s="1">
        <v>44971.106500231479</v>
      </c>
      <c r="E13027">
        <v>457.27499999999998</v>
      </c>
    </row>
    <row r="13028" spans="1:5" x14ac:dyDescent="0.35">
      <c r="A13028" t="s">
        <v>11</v>
      </c>
      <c r="B13028" t="s">
        <v>6</v>
      </c>
      <c r="C13028" s="1">
        <v>44971.103426435184</v>
      </c>
      <c r="D13028" s="1">
        <v>44971.106500231479</v>
      </c>
      <c r="E13028">
        <v>576.25699999999995</v>
      </c>
    </row>
    <row r="13029" spans="1:5" x14ac:dyDescent="0.35">
      <c r="A13029" t="s">
        <v>5</v>
      </c>
      <c r="B13029" t="s">
        <v>9</v>
      </c>
      <c r="C13029" s="1">
        <v>44971.103427708331</v>
      </c>
      <c r="D13029" s="1">
        <v>44971.106500289352</v>
      </c>
      <c r="E13029">
        <v>470.80900000000003</v>
      </c>
    </row>
    <row r="13030" spans="1:5" x14ac:dyDescent="0.35">
      <c r="A13030" t="s">
        <v>5</v>
      </c>
      <c r="B13030" t="s">
        <v>6</v>
      </c>
      <c r="C13030" s="1">
        <v>44971.103427708331</v>
      </c>
      <c r="D13030" s="1">
        <v>44971.106500289352</v>
      </c>
      <c r="E13030">
        <v>471.142</v>
      </c>
    </row>
    <row r="13031" spans="1:5" x14ac:dyDescent="0.35">
      <c r="A13031" t="s">
        <v>5</v>
      </c>
      <c r="B13031" t="s">
        <v>7</v>
      </c>
      <c r="C13031" s="1">
        <v>44971.103427708331</v>
      </c>
      <c r="D13031" s="1">
        <v>44971.106500289352</v>
      </c>
      <c r="E13031">
        <v>471.471</v>
      </c>
    </row>
    <row r="13032" spans="1:5" x14ac:dyDescent="0.35">
      <c r="A13032" t="s">
        <v>10</v>
      </c>
      <c r="B13032" t="s">
        <v>7</v>
      </c>
      <c r="C13032" s="1">
        <v>44971.103428645831</v>
      </c>
      <c r="D13032" s="1">
        <v>44971.106500335649</v>
      </c>
      <c r="E13032">
        <v>394.01</v>
      </c>
    </row>
    <row r="13033" spans="1:5" x14ac:dyDescent="0.35">
      <c r="A13033" t="s">
        <v>12</v>
      </c>
      <c r="B13033" t="s">
        <v>6</v>
      </c>
      <c r="C13033" s="1">
        <v>44971.103427800925</v>
      </c>
      <c r="D13033" s="1">
        <v>44971.106500335649</v>
      </c>
      <c r="E13033">
        <v>466.96499999999997</v>
      </c>
    </row>
    <row r="13034" spans="1:5" x14ac:dyDescent="0.35">
      <c r="A13034" t="s">
        <v>11</v>
      </c>
      <c r="B13034" t="s">
        <v>7</v>
      </c>
      <c r="C13034" s="1">
        <v>44971.103426435184</v>
      </c>
      <c r="D13034" s="1">
        <v>44971.106500381946</v>
      </c>
      <c r="E13034">
        <v>588.42399999999998</v>
      </c>
    </row>
    <row r="13035" spans="1:5" x14ac:dyDescent="0.35">
      <c r="A13035" t="s">
        <v>5</v>
      </c>
      <c r="B13035" t="s">
        <v>7</v>
      </c>
      <c r="C13035" s="1">
        <v>44971.103427708331</v>
      </c>
      <c r="D13035" s="1">
        <v>44971.106500486108</v>
      </c>
      <c r="E13035">
        <v>488.43299999999999</v>
      </c>
    </row>
    <row r="13036" spans="1:5" x14ac:dyDescent="0.35">
      <c r="A13036" t="s">
        <v>10</v>
      </c>
      <c r="B13036" t="s">
        <v>6</v>
      </c>
      <c r="C13036" s="1">
        <v>44971.103428645831</v>
      </c>
      <c r="D13036" s="1">
        <v>44971.106510509257</v>
      </c>
      <c r="E13036">
        <v>273.27499999999998</v>
      </c>
    </row>
    <row r="13037" spans="1:5" x14ac:dyDescent="0.35">
      <c r="A13037" t="s">
        <v>10</v>
      </c>
      <c r="B13037" t="s">
        <v>7</v>
      </c>
      <c r="C13037" s="1">
        <v>44971.103428645831</v>
      </c>
      <c r="D13037" s="1">
        <v>44971.106510578706</v>
      </c>
      <c r="E13037">
        <v>279.74</v>
      </c>
    </row>
    <row r="13038" spans="1:5" x14ac:dyDescent="0.35">
      <c r="A13038" t="s">
        <v>10</v>
      </c>
      <c r="B13038" t="s">
        <v>8</v>
      </c>
      <c r="C13038" s="1">
        <v>44971.103428645831</v>
      </c>
      <c r="D13038" s="1">
        <v>44971.106510613427</v>
      </c>
      <c r="E13038">
        <v>282.64499999999998</v>
      </c>
    </row>
    <row r="13039" spans="1:5" x14ac:dyDescent="0.35">
      <c r="A13039" t="s">
        <v>10</v>
      </c>
      <c r="B13039" t="s">
        <v>9</v>
      </c>
      <c r="C13039" s="1">
        <v>44971.103428645831</v>
      </c>
      <c r="D13039" s="1">
        <v>44971.106510625003</v>
      </c>
      <c r="E13039">
        <v>283.15899999999999</v>
      </c>
    </row>
    <row r="13040" spans="1:5" x14ac:dyDescent="0.35">
      <c r="A13040" t="s">
        <v>10</v>
      </c>
      <c r="B13040" t="s">
        <v>8</v>
      </c>
      <c r="C13040" s="1">
        <v>44971.103428645831</v>
      </c>
      <c r="D13040" s="1">
        <v>44971.10651096065</v>
      </c>
      <c r="E13040">
        <v>312.81</v>
      </c>
    </row>
    <row r="13041" spans="1:5" x14ac:dyDescent="0.35">
      <c r="A13041" t="s">
        <v>10</v>
      </c>
      <c r="B13041" t="s">
        <v>9</v>
      </c>
      <c r="C13041" s="1">
        <v>44971.103428645831</v>
      </c>
      <c r="D13041" s="1">
        <v>44971.106510972226</v>
      </c>
      <c r="E13041">
        <v>313.255</v>
      </c>
    </row>
    <row r="13042" spans="1:5" x14ac:dyDescent="0.35">
      <c r="A13042" t="s">
        <v>10</v>
      </c>
      <c r="B13042" t="s">
        <v>6</v>
      </c>
      <c r="C13042" s="1">
        <v>44971.103428645831</v>
      </c>
      <c r="D13042" s="1">
        <v>44971.106511018515</v>
      </c>
      <c r="E13042">
        <v>317.60000000000002</v>
      </c>
    </row>
    <row r="13043" spans="1:5" x14ac:dyDescent="0.35">
      <c r="A13043" t="s">
        <v>10</v>
      </c>
      <c r="B13043" t="s">
        <v>7</v>
      </c>
      <c r="C13043" s="1">
        <v>44971.103428645831</v>
      </c>
      <c r="D13043" s="1">
        <v>44971.106511030091</v>
      </c>
      <c r="E13043">
        <v>318.38499999999999</v>
      </c>
    </row>
    <row r="13044" spans="1:5" x14ac:dyDescent="0.35">
      <c r="A13044" t="s">
        <v>10</v>
      </c>
      <c r="B13044" t="s">
        <v>7</v>
      </c>
      <c r="C13044" s="1">
        <v>44971.103428645831</v>
      </c>
      <c r="D13044" s="1">
        <v>44971.106511053244</v>
      </c>
      <c r="E13044">
        <v>320.43</v>
      </c>
    </row>
    <row r="13045" spans="1:5" x14ac:dyDescent="0.35">
      <c r="A13045" t="s">
        <v>10</v>
      </c>
      <c r="B13045" t="s">
        <v>6</v>
      </c>
      <c r="C13045" s="1">
        <v>44971.103428645831</v>
      </c>
      <c r="D13045" s="1">
        <v>44971.106511064812</v>
      </c>
      <c r="E13045">
        <v>320.91199999999998</v>
      </c>
    </row>
    <row r="13046" spans="1:5" x14ac:dyDescent="0.35">
      <c r="A13046" t="s">
        <v>10</v>
      </c>
      <c r="B13046" t="s">
        <v>6</v>
      </c>
      <c r="C13046" s="1">
        <v>44971.103428645831</v>
      </c>
      <c r="D13046" s="1">
        <v>44971.106511111109</v>
      </c>
      <c r="E13046">
        <v>325.48899999999998</v>
      </c>
    </row>
    <row r="13047" spans="1:5" x14ac:dyDescent="0.35">
      <c r="A13047" t="s">
        <v>10</v>
      </c>
      <c r="B13047" t="s">
        <v>9</v>
      </c>
      <c r="C13047" s="1">
        <v>44971.103428645831</v>
      </c>
      <c r="D13047" s="1">
        <v>44971.106511122685</v>
      </c>
      <c r="E13047">
        <v>325.90800000000002</v>
      </c>
    </row>
    <row r="13048" spans="1:5" x14ac:dyDescent="0.35">
      <c r="A13048" t="s">
        <v>10</v>
      </c>
      <c r="B13048" t="s">
        <v>7</v>
      </c>
      <c r="C13048" s="1">
        <v>44971.103428645831</v>
      </c>
      <c r="D13048" s="1">
        <v>44971.106511122685</v>
      </c>
      <c r="E13048">
        <v>326.18799999999999</v>
      </c>
    </row>
    <row r="13049" spans="1:5" x14ac:dyDescent="0.35">
      <c r="A13049" t="s">
        <v>10</v>
      </c>
      <c r="B13049" t="s">
        <v>7</v>
      </c>
      <c r="C13049" s="1">
        <v>44971.103428645831</v>
      </c>
      <c r="D13049" s="1">
        <v>44971.106511192127</v>
      </c>
      <c r="E13049">
        <v>331.916</v>
      </c>
    </row>
    <row r="13050" spans="1:5" x14ac:dyDescent="0.35">
      <c r="A13050" t="s">
        <v>12</v>
      </c>
      <c r="B13050" t="s">
        <v>7</v>
      </c>
      <c r="C13050" s="1">
        <v>44971.103427800925</v>
      </c>
      <c r="D13050" s="1">
        <v>44971.106511215279</v>
      </c>
      <c r="E13050">
        <v>407.01799999999997</v>
      </c>
    </row>
    <row r="13051" spans="1:5" x14ac:dyDescent="0.35">
      <c r="A13051" t="s">
        <v>5</v>
      </c>
      <c r="B13051" t="s">
        <v>6</v>
      </c>
      <c r="C13051" s="1">
        <v>44971.103427708331</v>
      </c>
      <c r="D13051" s="1">
        <v>44971.106511678241</v>
      </c>
      <c r="E13051">
        <v>455.66500000000002</v>
      </c>
    </row>
    <row r="13052" spans="1:5" x14ac:dyDescent="0.35">
      <c r="A13052" t="s">
        <v>5</v>
      </c>
      <c r="B13052" t="s">
        <v>7</v>
      </c>
      <c r="C13052" s="1">
        <v>44971.103427708331</v>
      </c>
      <c r="D13052" s="1">
        <v>44971.106511689817</v>
      </c>
      <c r="E13052">
        <v>455.95100000000002</v>
      </c>
    </row>
    <row r="13053" spans="1:5" x14ac:dyDescent="0.35">
      <c r="A13053" t="s">
        <v>11</v>
      </c>
      <c r="B13053" t="s">
        <v>7</v>
      </c>
      <c r="C13053" s="1">
        <v>44971.103426435184</v>
      </c>
      <c r="D13053" s="1">
        <v>44971.106511712962</v>
      </c>
      <c r="E13053">
        <v>567.952</v>
      </c>
    </row>
    <row r="13054" spans="1:5" x14ac:dyDescent="0.35">
      <c r="A13054" t="s">
        <v>11</v>
      </c>
      <c r="B13054" t="s">
        <v>6</v>
      </c>
      <c r="C13054" s="1">
        <v>44971.103426435184</v>
      </c>
      <c r="D13054" s="1">
        <v>44971.106511712962</v>
      </c>
      <c r="E13054">
        <v>568.29600000000005</v>
      </c>
    </row>
    <row r="13055" spans="1:5" x14ac:dyDescent="0.35">
      <c r="A13055" t="s">
        <v>12</v>
      </c>
      <c r="B13055" t="s">
        <v>8</v>
      </c>
      <c r="C13055" s="1">
        <v>44971.103427800925</v>
      </c>
      <c r="D13055" s="1">
        <v>44971.106511747683</v>
      </c>
      <c r="E13055">
        <v>452.40499999999997</v>
      </c>
    </row>
    <row r="13056" spans="1:5" x14ac:dyDescent="0.35">
      <c r="A13056" t="s">
        <v>12</v>
      </c>
      <c r="B13056" t="s">
        <v>9</v>
      </c>
      <c r="C13056" s="1">
        <v>44971.103427800925</v>
      </c>
      <c r="D13056" s="1">
        <v>44971.106511747683</v>
      </c>
      <c r="E13056">
        <v>452.83300000000003</v>
      </c>
    </row>
    <row r="13057" spans="1:5" x14ac:dyDescent="0.35">
      <c r="A13057" t="s">
        <v>5</v>
      </c>
      <c r="B13057" t="s">
        <v>7</v>
      </c>
      <c r="C13057" s="1">
        <v>44971.103427708331</v>
      </c>
      <c r="D13057" s="1">
        <v>44971.106511840277</v>
      </c>
      <c r="E13057">
        <v>469.565</v>
      </c>
    </row>
    <row r="13058" spans="1:5" x14ac:dyDescent="0.35">
      <c r="A13058" t="s">
        <v>11</v>
      </c>
      <c r="B13058" t="s">
        <v>6</v>
      </c>
      <c r="C13058" s="1">
        <v>44971.103426435184</v>
      </c>
      <c r="D13058" s="1">
        <v>44971.106512013888</v>
      </c>
      <c r="E13058">
        <v>593.66499999999996</v>
      </c>
    </row>
    <row r="13059" spans="1:5" x14ac:dyDescent="0.35">
      <c r="A13059" t="s">
        <v>11</v>
      </c>
      <c r="B13059" t="s">
        <v>9</v>
      </c>
      <c r="C13059" s="1">
        <v>44971.103426435184</v>
      </c>
      <c r="D13059" s="1">
        <v>44971.106512013888</v>
      </c>
      <c r="E13059">
        <v>594.00099999999998</v>
      </c>
    </row>
    <row r="13060" spans="1:5" x14ac:dyDescent="0.35">
      <c r="A13060" t="s">
        <v>11</v>
      </c>
      <c r="B13060" t="s">
        <v>7</v>
      </c>
      <c r="C13060" s="1">
        <v>44971.103426435184</v>
      </c>
      <c r="D13060" s="1">
        <v>44971.106512013888</v>
      </c>
      <c r="E13060">
        <v>594.28599999999994</v>
      </c>
    </row>
    <row r="13061" spans="1:5" x14ac:dyDescent="0.35">
      <c r="A13061" t="s">
        <v>12</v>
      </c>
      <c r="B13061" t="s">
        <v>8</v>
      </c>
      <c r="C13061" s="1">
        <v>44971.103427800925</v>
      </c>
      <c r="D13061" s="1">
        <v>44971.106512094906</v>
      </c>
      <c r="E13061">
        <v>482.48899999999998</v>
      </c>
    </row>
    <row r="13062" spans="1:5" x14ac:dyDescent="0.35">
      <c r="A13062" t="s">
        <v>12</v>
      </c>
      <c r="B13062" t="s">
        <v>9</v>
      </c>
      <c r="C13062" s="1">
        <v>44971.103427800925</v>
      </c>
      <c r="D13062" s="1">
        <v>44971.106512094906</v>
      </c>
      <c r="E13062">
        <v>482.82299999999998</v>
      </c>
    </row>
    <row r="13063" spans="1:5" x14ac:dyDescent="0.35">
      <c r="A13063" t="s">
        <v>5</v>
      </c>
      <c r="B13063" t="s">
        <v>6</v>
      </c>
      <c r="C13063" s="1">
        <v>44971.103427708331</v>
      </c>
      <c r="D13063" s="1">
        <v>44971.106512442129</v>
      </c>
      <c r="E13063">
        <v>521.625</v>
      </c>
    </row>
    <row r="13064" spans="1:5" x14ac:dyDescent="0.35">
      <c r="A13064" t="s">
        <v>11</v>
      </c>
      <c r="B13064" t="s">
        <v>8</v>
      </c>
      <c r="C13064" s="1">
        <v>44971.103426435184</v>
      </c>
      <c r="D13064" s="1">
        <v>44971.106512546299</v>
      </c>
      <c r="E13064">
        <v>640.28800000000001</v>
      </c>
    </row>
    <row r="13065" spans="1:5" x14ac:dyDescent="0.35">
      <c r="A13065" t="s">
        <v>11</v>
      </c>
      <c r="B13065" t="s">
        <v>9</v>
      </c>
      <c r="C13065" s="1">
        <v>44971.103426435184</v>
      </c>
      <c r="D13065" s="1">
        <v>44971.106512557868</v>
      </c>
      <c r="E13065">
        <v>640.67700000000002</v>
      </c>
    </row>
    <row r="13066" spans="1:5" x14ac:dyDescent="0.35">
      <c r="A13066" t="s">
        <v>12</v>
      </c>
      <c r="B13066" t="s">
        <v>6</v>
      </c>
      <c r="C13066" s="1">
        <v>44971.103427800925</v>
      </c>
      <c r="D13066" s="1">
        <v>44971.106512627317</v>
      </c>
      <c r="E13066">
        <v>528.68100000000004</v>
      </c>
    </row>
    <row r="13067" spans="1:5" x14ac:dyDescent="0.35">
      <c r="A13067" t="s">
        <v>12</v>
      </c>
      <c r="B13067" t="s">
        <v>9</v>
      </c>
      <c r="C13067" s="1">
        <v>44971.103427800925</v>
      </c>
      <c r="D13067" s="1">
        <v>44971.106512638886</v>
      </c>
      <c r="E13067">
        <v>529.10199999999998</v>
      </c>
    </row>
    <row r="13068" spans="1:5" x14ac:dyDescent="0.35">
      <c r="A13068" t="s">
        <v>12</v>
      </c>
      <c r="B13068" t="s">
        <v>7</v>
      </c>
      <c r="C13068" s="1">
        <v>44971.103427800925</v>
      </c>
      <c r="D13068" s="1">
        <v>44971.106512638886</v>
      </c>
      <c r="E13068">
        <v>529.51800000000003</v>
      </c>
    </row>
    <row r="13069" spans="1:5" x14ac:dyDescent="0.35">
      <c r="A13069" t="s">
        <v>5</v>
      </c>
      <c r="B13069" t="s">
        <v>8</v>
      </c>
      <c r="C13069" s="1">
        <v>44971.103427708331</v>
      </c>
      <c r="D13069" s="1">
        <v>44971.106512719911</v>
      </c>
      <c r="E13069">
        <v>544.99199999999996</v>
      </c>
    </row>
    <row r="13070" spans="1:5" x14ac:dyDescent="0.35">
      <c r="A13070" t="s">
        <v>5</v>
      </c>
      <c r="B13070" t="s">
        <v>9</v>
      </c>
      <c r="C13070" s="1">
        <v>44971.103427708331</v>
      </c>
      <c r="D13070" s="1">
        <v>44971.10651273148</v>
      </c>
      <c r="E13070">
        <v>545.755</v>
      </c>
    </row>
    <row r="13071" spans="1:5" x14ac:dyDescent="0.35">
      <c r="A13071" t="s">
        <v>11</v>
      </c>
      <c r="B13071" t="s">
        <v>7</v>
      </c>
      <c r="C13071" s="1">
        <v>44971.103426435184</v>
      </c>
      <c r="D13071" s="1">
        <v>44971.10651273148</v>
      </c>
      <c r="E13071">
        <v>655.721</v>
      </c>
    </row>
    <row r="13072" spans="1:5" x14ac:dyDescent="0.35">
      <c r="A13072" t="s">
        <v>12</v>
      </c>
      <c r="B13072" t="s">
        <v>6</v>
      </c>
      <c r="C13072" s="1">
        <v>44971.103427800925</v>
      </c>
      <c r="D13072" s="1">
        <v>44971.106512789353</v>
      </c>
      <c r="E13072">
        <v>542.90899999999999</v>
      </c>
    </row>
    <row r="13073" spans="1:5" x14ac:dyDescent="0.35">
      <c r="A13073" t="s">
        <v>12</v>
      </c>
      <c r="B13073" t="s">
        <v>7</v>
      </c>
      <c r="C13073" s="1">
        <v>44971.103427800925</v>
      </c>
      <c r="D13073" s="1">
        <v>44971.106512800929</v>
      </c>
      <c r="E13073">
        <v>543.24300000000005</v>
      </c>
    </row>
    <row r="13074" spans="1:5" x14ac:dyDescent="0.35">
      <c r="A13074" t="s">
        <v>5</v>
      </c>
      <c r="B13074" t="s">
        <v>6</v>
      </c>
      <c r="C13074" s="1">
        <v>44971.103427708331</v>
      </c>
      <c r="D13074" s="1">
        <v>44971.106512835649</v>
      </c>
      <c r="E13074">
        <v>555.19799999999998</v>
      </c>
    </row>
    <row r="13075" spans="1:5" x14ac:dyDescent="0.35">
      <c r="A13075" t="s">
        <v>11</v>
      </c>
      <c r="B13075" t="s">
        <v>8</v>
      </c>
      <c r="C13075" s="1">
        <v>44971.103426435184</v>
      </c>
      <c r="D13075" s="1">
        <v>44971.106512962964</v>
      </c>
      <c r="E13075">
        <v>675.97</v>
      </c>
    </row>
    <row r="13076" spans="1:5" x14ac:dyDescent="0.35">
      <c r="A13076" t="s">
        <v>11</v>
      </c>
      <c r="B13076" t="s">
        <v>9</v>
      </c>
      <c r="C13076" s="1">
        <v>44971.103426435184</v>
      </c>
      <c r="D13076" s="1">
        <v>44971.10651297454</v>
      </c>
      <c r="E13076">
        <v>676.41800000000001</v>
      </c>
    </row>
    <row r="13077" spans="1:5" x14ac:dyDescent="0.35">
      <c r="A13077" t="s">
        <v>12</v>
      </c>
      <c r="B13077" t="s">
        <v>6</v>
      </c>
      <c r="C13077" s="1">
        <v>44971.103427800925</v>
      </c>
      <c r="D13077" s="1">
        <v>44971.106513043982</v>
      </c>
      <c r="E13077">
        <v>564.96100000000001</v>
      </c>
    </row>
    <row r="13078" spans="1:5" x14ac:dyDescent="0.35">
      <c r="A13078" t="s">
        <v>5</v>
      </c>
      <c r="B13078" t="s">
        <v>8</v>
      </c>
      <c r="C13078" s="1">
        <v>44971.103427708331</v>
      </c>
      <c r="D13078" s="1">
        <v>44971.106513090279</v>
      </c>
      <c r="E13078">
        <v>576.90499999999997</v>
      </c>
    </row>
    <row r="13079" spans="1:5" x14ac:dyDescent="0.35">
      <c r="A13079" t="s">
        <v>5</v>
      </c>
      <c r="B13079" t="s">
        <v>9</v>
      </c>
      <c r="C13079" s="1">
        <v>44971.103427708331</v>
      </c>
      <c r="D13079" s="1">
        <v>44971.106513090279</v>
      </c>
      <c r="E13079">
        <v>577.30100000000004</v>
      </c>
    </row>
    <row r="13080" spans="1:5" x14ac:dyDescent="0.35">
      <c r="A13080" t="s">
        <v>11</v>
      </c>
      <c r="B13080" t="s">
        <v>6</v>
      </c>
      <c r="C13080" s="1">
        <v>44971.103426435184</v>
      </c>
      <c r="D13080" s="1">
        <v>44971.106513171297</v>
      </c>
      <c r="E13080">
        <v>693.39599999999996</v>
      </c>
    </row>
    <row r="13081" spans="1:5" x14ac:dyDescent="0.35">
      <c r="A13081" t="s">
        <v>12</v>
      </c>
      <c r="B13081" t="s">
        <v>7</v>
      </c>
      <c r="C13081" s="1">
        <v>44971.103427800925</v>
      </c>
      <c r="D13081" s="1">
        <v>44971.10651322917</v>
      </c>
      <c r="E13081">
        <v>580.60599999999999</v>
      </c>
    </row>
    <row r="13082" spans="1:5" x14ac:dyDescent="0.35">
      <c r="A13082" t="s">
        <v>5</v>
      </c>
      <c r="B13082" t="s">
        <v>7</v>
      </c>
      <c r="C13082" s="1">
        <v>44971.103427708331</v>
      </c>
      <c r="D13082" s="1">
        <v>44971.106513321756</v>
      </c>
      <c r="E13082">
        <v>596.971</v>
      </c>
    </row>
    <row r="13083" spans="1:5" x14ac:dyDescent="0.35">
      <c r="A13083" t="s">
        <v>11</v>
      </c>
      <c r="B13083" t="s">
        <v>7</v>
      </c>
      <c r="C13083" s="1">
        <v>44971.103426435184</v>
      </c>
      <c r="D13083" s="1">
        <v>44971.106513356484</v>
      </c>
      <c r="E13083">
        <v>710.06</v>
      </c>
    </row>
    <row r="13084" spans="1:5" x14ac:dyDescent="0.35">
      <c r="A13084" t="s">
        <v>12</v>
      </c>
      <c r="B13084" t="s">
        <v>7</v>
      </c>
      <c r="C13084" s="1">
        <v>44971.103427800925</v>
      </c>
      <c r="D13084" s="1">
        <v>44971.106513379629</v>
      </c>
      <c r="E13084">
        <v>593.46400000000006</v>
      </c>
    </row>
    <row r="13085" spans="1:5" x14ac:dyDescent="0.35">
      <c r="A13085" t="s">
        <v>5</v>
      </c>
      <c r="B13085" t="s">
        <v>7</v>
      </c>
      <c r="C13085" s="1">
        <v>44971.103427708331</v>
      </c>
      <c r="D13085" s="1">
        <v>44971.106513425926</v>
      </c>
      <c r="E13085">
        <v>606.12900000000002</v>
      </c>
    </row>
    <row r="13086" spans="1:5" x14ac:dyDescent="0.35">
      <c r="A13086" t="s">
        <v>5</v>
      </c>
      <c r="B13086" t="s">
        <v>6</v>
      </c>
      <c r="C13086" s="1">
        <v>44971.103427708331</v>
      </c>
      <c r="D13086" s="1">
        <v>44971.106513425926</v>
      </c>
      <c r="E13086">
        <v>606.50099999999998</v>
      </c>
    </row>
    <row r="13087" spans="1:5" x14ac:dyDescent="0.35">
      <c r="A13087" t="s">
        <v>5</v>
      </c>
      <c r="B13087" t="s">
        <v>9</v>
      </c>
      <c r="C13087" s="1">
        <v>44971.103427708331</v>
      </c>
      <c r="D13087" s="1">
        <v>44971.106513437502</v>
      </c>
      <c r="E13087">
        <v>606.85599999999999</v>
      </c>
    </row>
    <row r="13088" spans="1:5" x14ac:dyDescent="0.35">
      <c r="A13088" t="s">
        <v>11</v>
      </c>
      <c r="B13088" t="s">
        <v>6</v>
      </c>
      <c r="C13088" s="1">
        <v>44971.103426435184</v>
      </c>
      <c r="D13088" s="1">
        <v>44971.106513460647</v>
      </c>
      <c r="E13088">
        <v>718.65300000000002</v>
      </c>
    </row>
    <row r="13089" spans="1:5" x14ac:dyDescent="0.35">
      <c r="A13089" t="s">
        <v>12</v>
      </c>
      <c r="B13089" t="s">
        <v>6</v>
      </c>
      <c r="C13089" s="1">
        <v>44971.103427800925</v>
      </c>
      <c r="D13089" s="1">
        <v>44971.106513495368</v>
      </c>
      <c r="E13089">
        <v>603.21100000000001</v>
      </c>
    </row>
    <row r="13090" spans="1:5" x14ac:dyDescent="0.35">
      <c r="A13090" t="s">
        <v>5</v>
      </c>
      <c r="B13090" t="s">
        <v>7</v>
      </c>
      <c r="C13090" s="1">
        <v>44971.103427708331</v>
      </c>
      <c r="D13090" s="1">
        <v>44971.106513495368</v>
      </c>
      <c r="E13090">
        <v>612.60400000000004</v>
      </c>
    </row>
    <row r="13091" spans="1:5" x14ac:dyDescent="0.35">
      <c r="A13091" t="s">
        <v>11</v>
      </c>
      <c r="B13091" t="s">
        <v>7</v>
      </c>
      <c r="C13091" s="1">
        <v>44971.103426435184</v>
      </c>
      <c r="D13091" s="1">
        <v>44971.106513530096</v>
      </c>
      <c r="E13091">
        <v>724.37599999999998</v>
      </c>
    </row>
    <row r="13092" spans="1:5" x14ac:dyDescent="0.35">
      <c r="A13092" t="s">
        <v>10</v>
      </c>
      <c r="B13092" t="s">
        <v>6</v>
      </c>
      <c r="C13092" s="1">
        <v>44971.103428645831</v>
      </c>
      <c r="D13092" s="1">
        <v>44971.106522164351</v>
      </c>
      <c r="E13092">
        <v>280.02</v>
      </c>
    </row>
    <row r="13093" spans="1:5" x14ac:dyDescent="0.35">
      <c r="A13093" t="s">
        <v>12</v>
      </c>
      <c r="B13093" t="s">
        <v>7</v>
      </c>
      <c r="C13093" s="1">
        <v>44971.103427800925</v>
      </c>
      <c r="D13093" s="1">
        <v>44971.106522233793</v>
      </c>
      <c r="E13093">
        <v>358.41699999999997</v>
      </c>
    </row>
    <row r="13094" spans="1:5" x14ac:dyDescent="0.35">
      <c r="A13094" t="s">
        <v>10</v>
      </c>
      <c r="B13094" t="s">
        <v>7</v>
      </c>
      <c r="C13094" s="1">
        <v>44971.103428645831</v>
      </c>
      <c r="D13094" s="1">
        <v>44971.106522268521</v>
      </c>
      <c r="E13094">
        <v>289.03399999999999</v>
      </c>
    </row>
    <row r="13095" spans="1:5" x14ac:dyDescent="0.35">
      <c r="A13095" t="s">
        <v>12</v>
      </c>
      <c r="B13095" t="s">
        <v>8</v>
      </c>
      <c r="C13095" s="1">
        <v>44971.103427800925</v>
      </c>
      <c r="D13095" s="1">
        <v>44971.106522291666</v>
      </c>
      <c r="E13095">
        <v>363.30500000000001</v>
      </c>
    </row>
    <row r="13096" spans="1:5" x14ac:dyDescent="0.35">
      <c r="A13096" t="s">
        <v>12</v>
      </c>
      <c r="B13096" t="s">
        <v>9</v>
      </c>
      <c r="C13096" s="1">
        <v>44971.103427800925</v>
      </c>
      <c r="D13096" s="1">
        <v>44971.106522303242</v>
      </c>
      <c r="E13096">
        <v>364.13499999999999</v>
      </c>
    </row>
    <row r="13097" spans="1:5" x14ac:dyDescent="0.35">
      <c r="A13097" t="s">
        <v>10</v>
      </c>
      <c r="B13097" t="s">
        <v>8</v>
      </c>
      <c r="C13097" s="1">
        <v>44971.103428645831</v>
      </c>
      <c r="D13097" s="1">
        <v>44971.106522314818</v>
      </c>
      <c r="E13097">
        <v>293.08300000000003</v>
      </c>
    </row>
    <row r="13098" spans="1:5" x14ac:dyDescent="0.35">
      <c r="A13098" t="s">
        <v>10</v>
      </c>
      <c r="B13098" t="s">
        <v>9</v>
      </c>
      <c r="C13098" s="1">
        <v>44971.103428645831</v>
      </c>
      <c r="D13098" s="1">
        <v>44971.106522314818</v>
      </c>
      <c r="E13098">
        <v>293.70100000000002</v>
      </c>
    </row>
    <row r="13099" spans="1:5" x14ac:dyDescent="0.35">
      <c r="A13099" t="s">
        <v>12</v>
      </c>
      <c r="B13099" t="s">
        <v>8</v>
      </c>
      <c r="C13099" s="1">
        <v>44971.103427800925</v>
      </c>
      <c r="D13099" s="1">
        <v>44971.106522337963</v>
      </c>
      <c r="E13099">
        <v>367.17099999999999</v>
      </c>
    </row>
    <row r="13100" spans="1:5" x14ac:dyDescent="0.35">
      <c r="A13100" t="s">
        <v>12</v>
      </c>
      <c r="B13100" t="s">
        <v>6</v>
      </c>
      <c r="C13100" s="1">
        <v>44971.103427800925</v>
      </c>
      <c r="D13100" s="1">
        <v>44971.10652572917</v>
      </c>
      <c r="E13100">
        <v>660.55</v>
      </c>
    </row>
    <row r="13101" spans="1:5" x14ac:dyDescent="0.35">
      <c r="A13101" t="s">
        <v>12</v>
      </c>
      <c r="B13101" t="s">
        <v>7</v>
      </c>
      <c r="C13101" s="1">
        <v>44971.103427800925</v>
      </c>
      <c r="D13101" s="1">
        <v>44971.10652572917</v>
      </c>
      <c r="E13101">
        <v>660.904</v>
      </c>
    </row>
    <row r="13102" spans="1:5" x14ac:dyDescent="0.35">
      <c r="A13102" t="s">
        <v>12</v>
      </c>
      <c r="B13102" t="s">
        <v>9</v>
      </c>
      <c r="C13102" s="1">
        <v>44971.103427800925</v>
      </c>
      <c r="D13102" s="1">
        <v>44971.106525868054</v>
      </c>
      <c r="E13102">
        <v>672.48500000000001</v>
      </c>
    </row>
    <row r="13103" spans="1:5" x14ac:dyDescent="0.35">
      <c r="A13103" t="s">
        <v>10</v>
      </c>
      <c r="B13103" t="s">
        <v>8</v>
      </c>
      <c r="C13103" s="1">
        <v>44971.103428645831</v>
      </c>
      <c r="D13103" s="1">
        <v>44971.106525868054</v>
      </c>
      <c r="E13103">
        <v>600.66</v>
      </c>
    </row>
    <row r="13104" spans="1:5" x14ac:dyDescent="0.35">
      <c r="A13104" t="s">
        <v>10</v>
      </c>
      <c r="B13104" t="s">
        <v>6</v>
      </c>
      <c r="C13104" s="1">
        <v>44971.103428645831</v>
      </c>
      <c r="D13104" s="1">
        <v>44971.10652587963</v>
      </c>
      <c r="E13104">
        <v>600.88300000000004</v>
      </c>
    </row>
    <row r="13105" spans="1:5" x14ac:dyDescent="0.35">
      <c r="A13105" t="s">
        <v>10</v>
      </c>
      <c r="B13105" t="s">
        <v>7</v>
      </c>
      <c r="C13105" s="1">
        <v>44971.103428645831</v>
      </c>
      <c r="D13105" s="1">
        <v>44971.10652587963</v>
      </c>
      <c r="E13105">
        <v>601.14499999999998</v>
      </c>
    </row>
    <row r="13106" spans="1:5" x14ac:dyDescent="0.35">
      <c r="A13106" t="s">
        <v>10</v>
      </c>
      <c r="B13106" t="s">
        <v>9</v>
      </c>
      <c r="C13106" s="1">
        <v>44971.103428645831</v>
      </c>
      <c r="D13106" s="1">
        <v>44971.106525995368</v>
      </c>
      <c r="E13106">
        <v>610.88300000000004</v>
      </c>
    </row>
    <row r="13107" spans="1:5" x14ac:dyDescent="0.35">
      <c r="A13107" t="s">
        <v>12</v>
      </c>
      <c r="B13107" t="s">
        <v>6</v>
      </c>
      <c r="C13107" s="1">
        <v>44971.103427800925</v>
      </c>
      <c r="D13107" s="1">
        <v>44971.106525995368</v>
      </c>
      <c r="E13107">
        <v>683.70600000000002</v>
      </c>
    </row>
    <row r="13108" spans="1:5" x14ac:dyDescent="0.35">
      <c r="A13108" t="s">
        <v>12</v>
      </c>
      <c r="B13108" t="s">
        <v>7</v>
      </c>
      <c r="C13108" s="1">
        <v>44971.103427800925</v>
      </c>
      <c r="D13108" s="1">
        <v>44971.106525995368</v>
      </c>
      <c r="E13108">
        <v>684.07600000000002</v>
      </c>
    </row>
    <row r="13109" spans="1:5" x14ac:dyDescent="0.35">
      <c r="A13109" t="s">
        <v>12</v>
      </c>
      <c r="B13109" t="s">
        <v>9</v>
      </c>
      <c r="C13109" s="1">
        <v>44971.103427800925</v>
      </c>
      <c r="D13109" s="1">
        <v>44971.106526087962</v>
      </c>
      <c r="E13109">
        <v>691.63800000000003</v>
      </c>
    </row>
    <row r="13110" spans="1:5" x14ac:dyDescent="0.35">
      <c r="A13110" t="s">
        <v>10</v>
      </c>
      <c r="B13110" t="s">
        <v>7</v>
      </c>
      <c r="C13110" s="1">
        <v>44971.103428645831</v>
      </c>
      <c r="D13110" s="1">
        <v>44971.106526099538</v>
      </c>
      <c r="E13110">
        <v>620.37300000000005</v>
      </c>
    </row>
    <row r="13111" spans="1:5" x14ac:dyDescent="0.35">
      <c r="A13111" t="s">
        <v>12</v>
      </c>
      <c r="B13111" t="s">
        <v>6</v>
      </c>
      <c r="C13111" s="1">
        <v>44971.103427800925</v>
      </c>
      <c r="D13111" s="1">
        <v>44971.10652616898</v>
      </c>
      <c r="E13111">
        <v>698.404</v>
      </c>
    </row>
    <row r="13112" spans="1:5" x14ac:dyDescent="0.35">
      <c r="A13112" t="s">
        <v>10</v>
      </c>
      <c r="B13112" t="s">
        <v>6</v>
      </c>
      <c r="C13112" s="1">
        <v>44971.103428645831</v>
      </c>
      <c r="D13112" s="1">
        <v>44971.106526354168</v>
      </c>
      <c r="E13112">
        <v>642.61099999999999</v>
      </c>
    </row>
    <row r="13113" spans="1:5" x14ac:dyDescent="0.35">
      <c r="A13113" t="s">
        <v>12</v>
      </c>
      <c r="B13113" t="s">
        <v>7</v>
      </c>
      <c r="C13113" s="1">
        <v>44971.103427800925</v>
      </c>
      <c r="D13113" s="1">
        <v>44971.106526481482</v>
      </c>
      <c r="E13113">
        <v>726.06600000000003</v>
      </c>
    </row>
    <row r="13114" spans="1:5" x14ac:dyDescent="0.35">
      <c r="A13114" t="s">
        <v>10</v>
      </c>
      <c r="B13114" t="s">
        <v>7</v>
      </c>
      <c r="C13114" s="1">
        <v>44971.103428645831</v>
      </c>
      <c r="D13114" s="1">
        <v>44971.106526504627</v>
      </c>
      <c r="E13114">
        <v>655.73299999999995</v>
      </c>
    </row>
    <row r="13115" spans="1:5" x14ac:dyDescent="0.35">
      <c r="A13115" t="s">
        <v>10</v>
      </c>
      <c r="B13115" t="s">
        <v>6</v>
      </c>
      <c r="C13115" s="1">
        <v>44971.103428645831</v>
      </c>
      <c r="D13115" s="1">
        <v>44971.106526516203</v>
      </c>
      <c r="E13115">
        <v>656.221</v>
      </c>
    </row>
    <row r="13116" spans="1:5" x14ac:dyDescent="0.35">
      <c r="A13116" t="s">
        <v>10</v>
      </c>
      <c r="B13116" t="s">
        <v>9</v>
      </c>
      <c r="C13116" s="1">
        <v>44971.103428645831</v>
      </c>
      <c r="D13116" s="1">
        <v>44971.106526516203</v>
      </c>
      <c r="E13116">
        <v>656.72199999999998</v>
      </c>
    </row>
    <row r="13117" spans="1:5" x14ac:dyDescent="0.35">
      <c r="A13117" t="s">
        <v>12</v>
      </c>
      <c r="B13117" t="s">
        <v>7</v>
      </c>
      <c r="C13117" s="1">
        <v>44971.103427800925</v>
      </c>
      <c r="D13117" s="1">
        <v>44971.106526550924</v>
      </c>
      <c r="E13117">
        <v>731.89499999999998</v>
      </c>
    </row>
    <row r="13118" spans="1:5" x14ac:dyDescent="0.35">
      <c r="A13118" t="s">
        <v>10</v>
      </c>
      <c r="B13118" t="s">
        <v>7</v>
      </c>
      <c r="C13118" s="1">
        <v>44971.103428645831</v>
      </c>
      <c r="D13118" s="1">
        <v>44971.106526608797</v>
      </c>
      <c r="E13118">
        <v>663.875</v>
      </c>
    </row>
    <row r="13119" spans="1:5" x14ac:dyDescent="0.35">
      <c r="A13119" t="s">
        <v>12</v>
      </c>
      <c r="B13119" t="s">
        <v>6</v>
      </c>
      <c r="C13119" s="1">
        <v>44971.103427800925</v>
      </c>
      <c r="D13119" s="1">
        <v>44971.106526608797</v>
      </c>
      <c r="E13119">
        <v>737.08100000000002</v>
      </c>
    </row>
    <row r="13120" spans="1:5" x14ac:dyDescent="0.35">
      <c r="A13120" t="s">
        <v>11</v>
      </c>
      <c r="B13120" t="s">
        <v>7</v>
      </c>
      <c r="C13120" s="1">
        <v>44971.103426435184</v>
      </c>
      <c r="D13120" s="1">
        <v>44971.106526747688</v>
      </c>
      <c r="E13120">
        <v>866.34299999999996</v>
      </c>
    </row>
    <row r="13121" spans="1:5" x14ac:dyDescent="0.35">
      <c r="A13121" t="s">
        <v>11</v>
      </c>
      <c r="B13121" t="s">
        <v>6</v>
      </c>
      <c r="C13121" s="1">
        <v>44971.103426435184</v>
      </c>
      <c r="D13121" s="1">
        <v>44971.106526747688</v>
      </c>
      <c r="E13121">
        <v>866.44100000000003</v>
      </c>
    </row>
    <row r="13122" spans="1:5" x14ac:dyDescent="0.35">
      <c r="A13122" t="s">
        <v>5</v>
      </c>
      <c r="B13122" t="s">
        <v>7</v>
      </c>
      <c r="C13122" s="1">
        <v>44971.103427708331</v>
      </c>
      <c r="D13122" s="1">
        <v>44971.106526770833</v>
      </c>
      <c r="E13122">
        <v>758.71699999999998</v>
      </c>
    </row>
    <row r="13123" spans="1:5" x14ac:dyDescent="0.35">
      <c r="A13123" t="s">
        <v>5</v>
      </c>
      <c r="B13123" t="s">
        <v>6</v>
      </c>
      <c r="C13123" s="1">
        <v>44971.103427708331</v>
      </c>
      <c r="D13123" s="1">
        <v>44971.106526770833</v>
      </c>
      <c r="E13123">
        <v>759.20699999999999</v>
      </c>
    </row>
    <row r="13124" spans="1:5" x14ac:dyDescent="0.35">
      <c r="A13124" t="s">
        <v>11</v>
      </c>
      <c r="B13124" t="s">
        <v>7</v>
      </c>
      <c r="C13124" s="1">
        <v>44971.103426435184</v>
      </c>
      <c r="D13124" s="1">
        <v>44971.106526805554</v>
      </c>
      <c r="E13124">
        <v>871.46100000000001</v>
      </c>
    </row>
    <row r="13125" spans="1:5" x14ac:dyDescent="0.35">
      <c r="A13125" t="s">
        <v>11</v>
      </c>
      <c r="B13125" t="s">
        <v>6</v>
      </c>
      <c r="C13125" s="1">
        <v>44971.103426435184</v>
      </c>
      <c r="D13125" s="1">
        <v>44971.106526805554</v>
      </c>
      <c r="E13125">
        <v>872.11800000000005</v>
      </c>
    </row>
    <row r="13126" spans="1:5" x14ac:dyDescent="0.35">
      <c r="A13126" t="s">
        <v>11</v>
      </c>
      <c r="B13126" t="s">
        <v>9</v>
      </c>
      <c r="C13126" s="1">
        <v>44971.103426435184</v>
      </c>
      <c r="D13126" s="1">
        <v>44971.10652681713</v>
      </c>
      <c r="E13126">
        <v>872.63900000000001</v>
      </c>
    </row>
    <row r="13127" spans="1:5" x14ac:dyDescent="0.35">
      <c r="A13127" t="s">
        <v>5</v>
      </c>
      <c r="B13127" t="s">
        <v>7</v>
      </c>
      <c r="C13127" s="1">
        <v>44971.103427708331</v>
      </c>
      <c r="D13127" s="1">
        <v>44971.106526828706</v>
      </c>
      <c r="E13127">
        <v>763.78300000000002</v>
      </c>
    </row>
    <row r="13128" spans="1:5" x14ac:dyDescent="0.35">
      <c r="A13128" t="s">
        <v>11</v>
      </c>
      <c r="B13128" t="s">
        <v>8</v>
      </c>
      <c r="C13128" s="1">
        <v>44971.103426435184</v>
      </c>
      <c r="D13128" s="1">
        <v>44971.106526863427</v>
      </c>
      <c r="E13128">
        <v>876.87800000000004</v>
      </c>
    </row>
    <row r="13129" spans="1:5" x14ac:dyDescent="0.35">
      <c r="A13129" t="s">
        <v>11</v>
      </c>
      <c r="B13129" t="s">
        <v>9</v>
      </c>
      <c r="C13129" s="1">
        <v>44971.103426435184</v>
      </c>
      <c r="D13129" s="1">
        <v>44971.106526863427</v>
      </c>
      <c r="E13129">
        <v>877.13300000000004</v>
      </c>
    </row>
    <row r="13130" spans="1:5" x14ac:dyDescent="0.35">
      <c r="A13130" t="s">
        <v>5</v>
      </c>
      <c r="B13130" t="s">
        <v>6</v>
      </c>
      <c r="C13130" s="1">
        <v>44971.103427708331</v>
      </c>
      <c r="D13130" s="1">
        <v>44971.1065269213</v>
      </c>
      <c r="E13130">
        <v>772.39</v>
      </c>
    </row>
    <row r="13131" spans="1:5" x14ac:dyDescent="0.35">
      <c r="A13131" t="s">
        <v>11</v>
      </c>
      <c r="B13131" t="s">
        <v>7</v>
      </c>
      <c r="C13131" s="1">
        <v>44971.103426435184</v>
      </c>
      <c r="D13131" s="1">
        <v>44971.106526967589</v>
      </c>
      <c r="E13131">
        <v>885.96500000000003</v>
      </c>
    </row>
    <row r="13132" spans="1:5" x14ac:dyDescent="0.35">
      <c r="A13132" t="s">
        <v>5</v>
      </c>
      <c r="B13132" t="s">
        <v>8</v>
      </c>
      <c r="C13132" s="1">
        <v>44971.103427708331</v>
      </c>
      <c r="D13132" s="1">
        <v>44971.106526990741</v>
      </c>
      <c r="E13132">
        <v>778.53</v>
      </c>
    </row>
    <row r="13133" spans="1:5" x14ac:dyDescent="0.35">
      <c r="A13133" t="s">
        <v>5</v>
      </c>
      <c r="B13133" t="s">
        <v>9</v>
      </c>
      <c r="C13133" s="1">
        <v>44971.103427708331</v>
      </c>
      <c r="D13133" s="1">
        <v>44971.106527002317</v>
      </c>
      <c r="E13133">
        <v>778.94299999999998</v>
      </c>
    </row>
    <row r="13134" spans="1:5" x14ac:dyDescent="0.35">
      <c r="A13134" t="s">
        <v>11</v>
      </c>
      <c r="B13134" t="s">
        <v>8</v>
      </c>
      <c r="C13134" s="1">
        <v>44971.103426435184</v>
      </c>
      <c r="D13134" s="1">
        <v>44971.106527025462</v>
      </c>
      <c r="E13134">
        <v>890.84799999999996</v>
      </c>
    </row>
    <row r="13135" spans="1:5" x14ac:dyDescent="0.35">
      <c r="A13135" t="s">
        <v>11</v>
      </c>
      <c r="B13135" t="s">
        <v>9</v>
      </c>
      <c r="C13135" s="1">
        <v>44971.103426435184</v>
      </c>
      <c r="D13135" s="1">
        <v>44971.106527037038</v>
      </c>
      <c r="E13135">
        <v>891.43899999999996</v>
      </c>
    </row>
    <row r="13136" spans="1:5" x14ac:dyDescent="0.35">
      <c r="A13136" t="s">
        <v>5</v>
      </c>
      <c r="B13136" t="s">
        <v>6</v>
      </c>
      <c r="C13136" s="1">
        <v>44971.103427708331</v>
      </c>
      <c r="D13136" s="1">
        <v>44971.106527048614</v>
      </c>
      <c r="E13136">
        <v>783.59799999999996</v>
      </c>
    </row>
    <row r="13137" spans="1:5" x14ac:dyDescent="0.35">
      <c r="A13137" t="s">
        <v>11</v>
      </c>
      <c r="B13137" t="s">
        <v>6</v>
      </c>
      <c r="C13137" s="1">
        <v>44971.103426435184</v>
      </c>
      <c r="D13137" s="1">
        <v>44971.106527094904</v>
      </c>
      <c r="E13137">
        <v>896.41899999999998</v>
      </c>
    </row>
    <row r="13138" spans="1:5" x14ac:dyDescent="0.35">
      <c r="A13138" t="s">
        <v>5</v>
      </c>
      <c r="B13138" t="s">
        <v>8</v>
      </c>
      <c r="C13138" s="1">
        <v>44971.103427708331</v>
      </c>
      <c r="D13138" s="1">
        <v>44971.106527118056</v>
      </c>
      <c r="E13138">
        <v>788.97900000000004</v>
      </c>
    </row>
    <row r="13139" spans="1:5" x14ac:dyDescent="0.35">
      <c r="A13139" t="s">
        <v>5</v>
      </c>
      <c r="B13139" t="s">
        <v>9</v>
      </c>
      <c r="C13139" s="1">
        <v>44971.103427708331</v>
      </c>
      <c r="D13139" s="1">
        <v>44971.106527118056</v>
      </c>
      <c r="E13139">
        <v>789.38099999999997</v>
      </c>
    </row>
    <row r="13140" spans="1:5" x14ac:dyDescent="0.35">
      <c r="A13140" t="s">
        <v>11</v>
      </c>
      <c r="B13140" t="s">
        <v>7</v>
      </c>
      <c r="C13140" s="1">
        <v>44971.103426435184</v>
      </c>
      <c r="D13140" s="1">
        <v>44971.106527222226</v>
      </c>
      <c r="E13140">
        <v>907.86</v>
      </c>
    </row>
    <row r="13141" spans="1:5" x14ac:dyDescent="0.35">
      <c r="A13141" t="s">
        <v>5</v>
      </c>
      <c r="B13141" t="s">
        <v>7</v>
      </c>
      <c r="C13141" s="1">
        <v>44971.103427708331</v>
      </c>
      <c r="D13141" s="1">
        <v>44971.106527349541</v>
      </c>
      <c r="E13141">
        <v>809.12900000000002</v>
      </c>
    </row>
    <row r="13142" spans="1:5" x14ac:dyDescent="0.35">
      <c r="A13142" t="s">
        <v>11</v>
      </c>
      <c r="B13142" t="s">
        <v>6</v>
      </c>
      <c r="C13142" s="1">
        <v>44971.103426435184</v>
      </c>
      <c r="D13142" s="1">
        <v>44971.10652739583</v>
      </c>
      <c r="E13142">
        <v>923.12099999999998</v>
      </c>
    </row>
    <row r="13143" spans="1:5" x14ac:dyDescent="0.35">
      <c r="A13143" t="s">
        <v>5</v>
      </c>
      <c r="B13143" t="s">
        <v>7</v>
      </c>
      <c r="C13143" s="1">
        <v>44971.103427708331</v>
      </c>
      <c r="D13143" s="1">
        <v>44971.106527418982</v>
      </c>
      <c r="E13143">
        <v>815.43499999999995</v>
      </c>
    </row>
    <row r="13144" spans="1:5" x14ac:dyDescent="0.35">
      <c r="A13144" t="s">
        <v>5</v>
      </c>
      <c r="B13144" t="s">
        <v>9</v>
      </c>
      <c r="C13144" s="1">
        <v>44971.103427708331</v>
      </c>
      <c r="D13144" s="1">
        <v>44971.106527430558</v>
      </c>
      <c r="E13144">
        <v>815.678</v>
      </c>
    </row>
    <row r="13145" spans="1:5" x14ac:dyDescent="0.35">
      <c r="A13145" t="s">
        <v>5</v>
      </c>
      <c r="B13145" t="s">
        <v>6</v>
      </c>
      <c r="C13145" s="1">
        <v>44971.103427708331</v>
      </c>
      <c r="D13145" s="1">
        <v>44971.106527430558</v>
      </c>
      <c r="E13145">
        <v>816.03499999999997</v>
      </c>
    </row>
    <row r="13146" spans="1:5" x14ac:dyDescent="0.35">
      <c r="A13146" t="s">
        <v>11</v>
      </c>
      <c r="B13146" t="s">
        <v>7</v>
      </c>
      <c r="C13146" s="1">
        <v>44971.103426435184</v>
      </c>
      <c r="D13146" s="1">
        <v>44971.106527442127</v>
      </c>
      <c r="E13146">
        <v>927.27200000000005</v>
      </c>
    </row>
    <row r="13147" spans="1:5" x14ac:dyDescent="0.35">
      <c r="A13147" t="s">
        <v>5</v>
      </c>
      <c r="B13147" t="s">
        <v>7</v>
      </c>
      <c r="C13147" s="1">
        <v>44971.103427708331</v>
      </c>
      <c r="D13147" s="1">
        <v>44971.1065275</v>
      </c>
      <c r="E13147">
        <v>821.71</v>
      </c>
    </row>
    <row r="13148" spans="1:5" x14ac:dyDescent="0.35">
      <c r="A13148" t="s">
        <v>10</v>
      </c>
      <c r="B13148" t="s">
        <v>6</v>
      </c>
      <c r="C13148" s="1">
        <v>44971.103428645831</v>
      </c>
      <c r="D13148" s="1">
        <v>44971.106533784725</v>
      </c>
      <c r="E13148">
        <v>283.96499999999997</v>
      </c>
    </row>
    <row r="13149" spans="1:5" x14ac:dyDescent="0.35">
      <c r="A13149" t="s">
        <v>12</v>
      </c>
      <c r="B13149" t="s">
        <v>7</v>
      </c>
      <c r="C13149" s="1">
        <v>44971.103427800925</v>
      </c>
      <c r="D13149" s="1">
        <v>44971.106533865743</v>
      </c>
      <c r="E13149">
        <v>363.60500000000002</v>
      </c>
    </row>
    <row r="13150" spans="1:5" x14ac:dyDescent="0.35">
      <c r="A13150" t="s">
        <v>10</v>
      </c>
      <c r="B13150" t="s">
        <v>7</v>
      </c>
      <c r="C13150" s="1">
        <v>44971.103428645831</v>
      </c>
      <c r="D13150" s="1">
        <v>44971.106533935184</v>
      </c>
      <c r="E13150">
        <v>297.19299999999998</v>
      </c>
    </row>
    <row r="13151" spans="1:5" x14ac:dyDescent="0.35">
      <c r="A13151" t="s">
        <v>12</v>
      </c>
      <c r="B13151" t="s">
        <v>8</v>
      </c>
      <c r="C13151" s="1">
        <v>44971.103427800925</v>
      </c>
      <c r="D13151" s="1">
        <v>44971.10653394676</v>
      </c>
      <c r="E13151">
        <v>370.50799999999998</v>
      </c>
    </row>
    <row r="13152" spans="1:5" x14ac:dyDescent="0.35">
      <c r="A13152" t="s">
        <v>12</v>
      </c>
      <c r="B13152" t="s">
        <v>9</v>
      </c>
      <c r="C13152" s="1">
        <v>44971.103427800925</v>
      </c>
      <c r="D13152" s="1">
        <v>44971.10653394676</v>
      </c>
      <c r="E13152">
        <v>370.86399999999998</v>
      </c>
    </row>
    <row r="13153" spans="1:5" x14ac:dyDescent="0.35">
      <c r="A13153" t="s">
        <v>10</v>
      </c>
      <c r="B13153" t="s">
        <v>8</v>
      </c>
      <c r="C13153" s="1">
        <v>44971.103428645831</v>
      </c>
      <c r="D13153" s="1">
        <v>44971.106533981481</v>
      </c>
      <c r="E13153">
        <v>300.99</v>
      </c>
    </row>
    <row r="13154" spans="1:5" x14ac:dyDescent="0.35">
      <c r="A13154" t="s">
        <v>10</v>
      </c>
      <c r="B13154" t="s">
        <v>9</v>
      </c>
      <c r="C13154" s="1">
        <v>44971.103428645831</v>
      </c>
      <c r="D13154" s="1">
        <v>44971.106533981481</v>
      </c>
      <c r="E13154">
        <v>301.423</v>
      </c>
    </row>
    <row r="13155" spans="1:5" x14ac:dyDescent="0.35">
      <c r="A13155" t="s">
        <v>12</v>
      </c>
      <c r="B13155" t="s">
        <v>8</v>
      </c>
      <c r="C13155" s="1">
        <v>44971.103427800925</v>
      </c>
      <c r="D13155" s="1">
        <v>44971.106534062499</v>
      </c>
      <c r="E13155">
        <v>380.60399999999998</v>
      </c>
    </row>
    <row r="13156" spans="1:5" x14ac:dyDescent="0.35">
      <c r="A13156" t="s">
        <v>12</v>
      </c>
      <c r="B13156" t="s">
        <v>9</v>
      </c>
      <c r="C13156" s="1">
        <v>44971.103427800925</v>
      </c>
      <c r="D13156" s="1">
        <v>44971.106534062499</v>
      </c>
      <c r="E13156">
        <v>381.01299999999998</v>
      </c>
    </row>
    <row r="13157" spans="1:5" x14ac:dyDescent="0.35">
      <c r="A13157" t="s">
        <v>10</v>
      </c>
      <c r="B13157" t="s">
        <v>9</v>
      </c>
      <c r="C13157" s="1">
        <v>44971.103428645831</v>
      </c>
      <c r="D13157" s="1">
        <v>44971.10653409722</v>
      </c>
      <c r="E13157">
        <v>310.91899999999998</v>
      </c>
    </row>
    <row r="13158" spans="1:5" x14ac:dyDescent="0.35">
      <c r="A13158" t="s">
        <v>10</v>
      </c>
      <c r="B13158" t="s">
        <v>8</v>
      </c>
      <c r="C13158" s="1">
        <v>44971.103428645831</v>
      </c>
      <c r="D13158" s="1">
        <v>44971.10653409722</v>
      </c>
      <c r="E13158">
        <v>311.161</v>
      </c>
    </row>
    <row r="13159" spans="1:5" x14ac:dyDescent="0.35">
      <c r="A13159" t="s">
        <v>12</v>
      </c>
      <c r="B13159" t="s">
        <v>9</v>
      </c>
      <c r="C13159" s="1">
        <v>44971.103427800925</v>
      </c>
      <c r="D13159" s="1">
        <v>44971.106534131941</v>
      </c>
      <c r="E13159">
        <v>386.20800000000003</v>
      </c>
    </row>
    <row r="13160" spans="1:5" x14ac:dyDescent="0.35">
      <c r="A13160" t="s">
        <v>12</v>
      </c>
      <c r="B13160" t="s">
        <v>6</v>
      </c>
      <c r="C13160" s="1">
        <v>44971.103427800925</v>
      </c>
      <c r="D13160" s="1">
        <v>44971.106534131941</v>
      </c>
      <c r="E13160">
        <v>387.05599999999998</v>
      </c>
    </row>
    <row r="13161" spans="1:5" x14ac:dyDescent="0.35">
      <c r="A13161" t="s">
        <v>12</v>
      </c>
      <c r="B13161" t="s">
        <v>7</v>
      </c>
      <c r="C13161" s="1">
        <v>44971.103427800925</v>
      </c>
      <c r="D13161" s="1">
        <v>44971.106534131941</v>
      </c>
      <c r="E13161">
        <v>387.08499999999998</v>
      </c>
    </row>
    <row r="13162" spans="1:5" x14ac:dyDescent="0.35">
      <c r="A13162" t="s">
        <v>10</v>
      </c>
      <c r="B13162" t="s">
        <v>6</v>
      </c>
      <c r="C13162" s="1">
        <v>44971.103428645831</v>
      </c>
      <c r="D13162" s="1">
        <v>44971.106534212966</v>
      </c>
      <c r="E13162">
        <v>321.00299999999999</v>
      </c>
    </row>
    <row r="13163" spans="1:5" x14ac:dyDescent="0.35">
      <c r="A13163" t="s">
        <v>10</v>
      </c>
      <c r="B13163" t="s">
        <v>7</v>
      </c>
      <c r="C13163" s="1">
        <v>44971.103428645831</v>
      </c>
      <c r="D13163" s="1">
        <v>44971.106534212966</v>
      </c>
      <c r="E13163">
        <v>321.04500000000002</v>
      </c>
    </row>
    <row r="13164" spans="1:5" x14ac:dyDescent="0.35">
      <c r="A13164" t="s">
        <v>12</v>
      </c>
      <c r="B13164" t="s">
        <v>6</v>
      </c>
      <c r="C13164" s="1">
        <v>44971.103427800925</v>
      </c>
      <c r="D13164" s="1">
        <v>44971.106534236111</v>
      </c>
      <c r="E13164">
        <v>395.50700000000001</v>
      </c>
    </row>
    <row r="13165" spans="1:5" x14ac:dyDescent="0.35">
      <c r="A13165" t="s">
        <v>12</v>
      </c>
      <c r="B13165" t="s">
        <v>7</v>
      </c>
      <c r="C13165" s="1">
        <v>44971.103427800925</v>
      </c>
      <c r="D13165" s="1">
        <v>44971.106534236111</v>
      </c>
      <c r="E13165">
        <v>395.74599999999998</v>
      </c>
    </row>
    <row r="13166" spans="1:5" x14ac:dyDescent="0.35">
      <c r="A13166" t="s">
        <v>10</v>
      </c>
      <c r="B13166" t="s">
        <v>7</v>
      </c>
      <c r="C13166" s="1">
        <v>44971.103428645831</v>
      </c>
      <c r="D13166" s="1">
        <v>44971.106534282408</v>
      </c>
      <c r="E13166">
        <v>327.44</v>
      </c>
    </row>
    <row r="13167" spans="1:5" x14ac:dyDescent="0.35">
      <c r="A13167" t="s">
        <v>12</v>
      </c>
      <c r="B13167" t="s">
        <v>6</v>
      </c>
      <c r="C13167" s="1">
        <v>44971.103427800925</v>
      </c>
      <c r="D13167" s="1">
        <v>44971.106534328705</v>
      </c>
      <c r="E13167">
        <v>403.947</v>
      </c>
    </row>
    <row r="13168" spans="1:5" x14ac:dyDescent="0.35">
      <c r="A13168" t="s">
        <v>10</v>
      </c>
      <c r="B13168" t="s">
        <v>6</v>
      </c>
      <c r="C13168" s="1">
        <v>44971.103428645831</v>
      </c>
      <c r="D13168" s="1">
        <v>44971.106534363425</v>
      </c>
      <c r="E13168">
        <v>334.51799999999997</v>
      </c>
    </row>
    <row r="13169" spans="1:5" x14ac:dyDescent="0.35">
      <c r="A13169" t="s">
        <v>12</v>
      </c>
      <c r="B13169" t="s">
        <v>7</v>
      </c>
      <c r="C13169" s="1">
        <v>44971.103427800925</v>
      </c>
      <c r="D13169" s="1">
        <v>44971.106534398146</v>
      </c>
      <c r="E13169">
        <v>409.88900000000001</v>
      </c>
    </row>
    <row r="13170" spans="1:5" x14ac:dyDescent="0.35">
      <c r="A13170" t="s">
        <v>10</v>
      </c>
      <c r="B13170" t="s">
        <v>9</v>
      </c>
      <c r="C13170" s="1">
        <v>44971.103428645831</v>
      </c>
      <c r="D13170" s="1">
        <v>44971.106534444443</v>
      </c>
      <c r="E13170">
        <v>341.28300000000002</v>
      </c>
    </row>
    <row r="13171" spans="1:5" x14ac:dyDescent="0.35">
      <c r="A13171" t="s">
        <v>10</v>
      </c>
      <c r="B13171" t="s">
        <v>6</v>
      </c>
      <c r="C13171" s="1">
        <v>44971.103428645831</v>
      </c>
      <c r="D13171" s="1">
        <v>44971.106534444443</v>
      </c>
      <c r="E13171">
        <v>341.37599999999998</v>
      </c>
    </row>
    <row r="13172" spans="1:5" x14ac:dyDescent="0.35">
      <c r="A13172" t="s">
        <v>10</v>
      </c>
      <c r="B13172" t="s">
        <v>7</v>
      </c>
      <c r="C13172" s="1">
        <v>44971.103428645831</v>
      </c>
      <c r="D13172" s="1">
        <v>44971.106534444443</v>
      </c>
      <c r="E13172">
        <v>341.77499999999998</v>
      </c>
    </row>
    <row r="13173" spans="1:5" x14ac:dyDescent="0.35">
      <c r="A13173" t="s">
        <v>12</v>
      </c>
      <c r="B13173" t="s">
        <v>7</v>
      </c>
      <c r="C13173" s="1">
        <v>44971.103427800925</v>
      </c>
      <c r="D13173" s="1">
        <v>44971.106534479164</v>
      </c>
      <c r="E13173">
        <v>416.9</v>
      </c>
    </row>
    <row r="13174" spans="1:5" x14ac:dyDescent="0.35">
      <c r="A13174" t="s">
        <v>10</v>
      </c>
      <c r="B13174" t="s">
        <v>7</v>
      </c>
      <c r="C13174" s="1">
        <v>44971.103428645831</v>
      </c>
      <c r="D13174" s="1">
        <v>44971.106534560182</v>
      </c>
      <c r="E13174">
        <v>351.46</v>
      </c>
    </row>
    <row r="13175" spans="1:5" x14ac:dyDescent="0.35">
      <c r="A13175" t="s">
        <v>12</v>
      </c>
      <c r="B13175" t="s">
        <v>6</v>
      </c>
      <c r="C13175" s="1">
        <v>44971.103427800925</v>
      </c>
      <c r="D13175" s="1">
        <v>44971.10653459491</v>
      </c>
      <c r="E13175">
        <v>426.46499999999997</v>
      </c>
    </row>
    <row r="13176" spans="1:5" x14ac:dyDescent="0.35">
      <c r="A13176" t="s">
        <v>11</v>
      </c>
      <c r="B13176" t="s">
        <v>7</v>
      </c>
      <c r="C13176" s="1">
        <v>44971.103426435184</v>
      </c>
      <c r="D13176" s="1">
        <v>44971.10653459491</v>
      </c>
      <c r="E13176">
        <v>545.24599999999998</v>
      </c>
    </row>
    <row r="13177" spans="1:5" x14ac:dyDescent="0.35">
      <c r="A13177" t="s">
        <v>11</v>
      </c>
      <c r="B13177" t="s">
        <v>6</v>
      </c>
      <c r="C13177" s="1">
        <v>44971.103426435184</v>
      </c>
      <c r="D13177" s="1">
        <v>44971.106534618055</v>
      </c>
      <c r="E13177">
        <v>546.54999999999995</v>
      </c>
    </row>
    <row r="13178" spans="1:5" x14ac:dyDescent="0.35">
      <c r="A13178" t="s">
        <v>5</v>
      </c>
      <c r="B13178" t="s">
        <v>7</v>
      </c>
      <c r="C13178" s="1">
        <v>44971.103427708331</v>
      </c>
      <c r="D13178" s="1">
        <v>44971.106534618055</v>
      </c>
      <c r="E13178">
        <v>437.43599999999998</v>
      </c>
    </row>
    <row r="13179" spans="1:5" x14ac:dyDescent="0.35">
      <c r="A13179" t="s">
        <v>5</v>
      </c>
      <c r="B13179" t="s">
        <v>6</v>
      </c>
      <c r="C13179" s="1">
        <v>44971.103427708331</v>
      </c>
      <c r="D13179" s="1">
        <v>44971.106534641207</v>
      </c>
      <c r="E13179">
        <v>438.71300000000002</v>
      </c>
    </row>
    <row r="13180" spans="1:5" x14ac:dyDescent="0.35">
      <c r="A13180" t="s">
        <v>11</v>
      </c>
      <c r="B13180" t="s">
        <v>9</v>
      </c>
      <c r="C13180" s="1">
        <v>44971.103426435184</v>
      </c>
      <c r="D13180" s="1">
        <v>44971.106534641207</v>
      </c>
      <c r="E13180">
        <v>548.66700000000003</v>
      </c>
    </row>
    <row r="13181" spans="1:5" x14ac:dyDescent="0.35">
      <c r="A13181" t="s">
        <v>11</v>
      </c>
      <c r="B13181" t="s">
        <v>7</v>
      </c>
      <c r="C13181" s="1">
        <v>44971.103426435184</v>
      </c>
      <c r="D13181" s="1">
        <v>44971.106534652776</v>
      </c>
      <c r="E13181">
        <v>549.52</v>
      </c>
    </row>
    <row r="13182" spans="1:5" x14ac:dyDescent="0.35">
      <c r="A13182" t="s">
        <v>5</v>
      </c>
      <c r="B13182" t="s">
        <v>7</v>
      </c>
      <c r="C13182" s="1">
        <v>44971.103427708331</v>
      </c>
      <c r="D13182" s="1">
        <v>44971.106534664352</v>
      </c>
      <c r="E13182">
        <v>441.63600000000002</v>
      </c>
    </row>
    <row r="13183" spans="1:5" x14ac:dyDescent="0.35">
      <c r="A13183" t="s">
        <v>11</v>
      </c>
      <c r="B13183" t="s">
        <v>6</v>
      </c>
      <c r="C13183" s="1">
        <v>44971.103426435184</v>
      </c>
      <c r="D13183" s="1">
        <v>44971.106534675928</v>
      </c>
      <c r="E13183">
        <v>551.46900000000005</v>
      </c>
    </row>
    <row r="13184" spans="1:5" x14ac:dyDescent="0.35">
      <c r="A13184" t="s">
        <v>11</v>
      </c>
      <c r="B13184" t="s">
        <v>8</v>
      </c>
      <c r="C13184" s="1">
        <v>44971.103426435184</v>
      </c>
      <c r="D13184" s="1">
        <v>44971.106534687497</v>
      </c>
      <c r="E13184">
        <v>553.26099999999997</v>
      </c>
    </row>
    <row r="13185" spans="1:5" x14ac:dyDescent="0.35">
      <c r="A13185" t="s">
        <v>11</v>
      </c>
      <c r="B13185" t="s">
        <v>9</v>
      </c>
      <c r="C13185" s="1">
        <v>44971.103426435184</v>
      </c>
      <c r="D13185" s="1">
        <v>44971.106534699073</v>
      </c>
      <c r="E13185">
        <v>553.654</v>
      </c>
    </row>
    <row r="13186" spans="1:5" x14ac:dyDescent="0.35">
      <c r="A13186" t="s">
        <v>5</v>
      </c>
      <c r="B13186" t="s">
        <v>6</v>
      </c>
      <c r="C13186" s="1">
        <v>44971.103427708331</v>
      </c>
      <c r="D13186" s="1">
        <v>44971.106534710649</v>
      </c>
      <c r="E13186">
        <v>445.65600000000001</v>
      </c>
    </row>
    <row r="13187" spans="1:5" x14ac:dyDescent="0.35">
      <c r="A13187" t="s">
        <v>11</v>
      </c>
      <c r="B13187" t="s">
        <v>7</v>
      </c>
      <c r="C13187" s="1">
        <v>44971.103426435184</v>
      </c>
      <c r="D13187" s="1">
        <v>44971.10653478009</v>
      </c>
      <c r="E13187">
        <v>560.53200000000004</v>
      </c>
    </row>
    <row r="13188" spans="1:5" x14ac:dyDescent="0.35">
      <c r="A13188" t="s">
        <v>5</v>
      </c>
      <c r="B13188" t="s">
        <v>8</v>
      </c>
      <c r="C13188" s="1">
        <v>44971.103427708331</v>
      </c>
      <c r="D13188" s="1">
        <v>44971.106534814811</v>
      </c>
      <c r="E13188">
        <v>454.56900000000002</v>
      </c>
    </row>
    <row r="13189" spans="1:5" x14ac:dyDescent="0.35">
      <c r="A13189" t="s">
        <v>5</v>
      </c>
      <c r="B13189" t="s">
        <v>9</v>
      </c>
      <c r="C13189" s="1">
        <v>44971.103427708331</v>
      </c>
      <c r="D13189" s="1">
        <v>44971.106534826387</v>
      </c>
      <c r="E13189">
        <v>454.90300000000002</v>
      </c>
    </row>
    <row r="13190" spans="1:5" x14ac:dyDescent="0.35">
      <c r="A13190" t="s">
        <v>11</v>
      </c>
      <c r="B13190" t="s">
        <v>8</v>
      </c>
      <c r="C13190" s="1">
        <v>44971.103426435184</v>
      </c>
      <c r="D13190" s="1">
        <v>44971.106534861108</v>
      </c>
      <c r="E13190">
        <v>567.97799999999995</v>
      </c>
    </row>
    <row r="13191" spans="1:5" x14ac:dyDescent="0.35">
      <c r="A13191" t="s">
        <v>11</v>
      </c>
      <c r="B13191" t="s">
        <v>9</v>
      </c>
      <c r="C13191" s="1">
        <v>44971.103426435184</v>
      </c>
      <c r="D13191" s="1">
        <v>44971.106534872684</v>
      </c>
      <c r="E13191">
        <v>568.46500000000003</v>
      </c>
    </row>
    <row r="13192" spans="1:5" x14ac:dyDescent="0.35">
      <c r="A13192" t="s">
        <v>5</v>
      </c>
      <c r="B13192" t="s">
        <v>6</v>
      </c>
      <c r="C13192" s="1">
        <v>44971.103427708331</v>
      </c>
      <c r="D13192" s="1">
        <v>44971.106534976854</v>
      </c>
      <c r="E13192">
        <v>468.58300000000003</v>
      </c>
    </row>
    <row r="13193" spans="1:5" x14ac:dyDescent="0.35">
      <c r="A13193" t="s">
        <v>11</v>
      </c>
      <c r="B13193" t="s">
        <v>6</v>
      </c>
      <c r="C13193" s="1">
        <v>44971.103426435184</v>
      </c>
      <c r="D13193" s="1">
        <v>44971.106534999999</v>
      </c>
      <c r="E13193">
        <v>580.01199999999994</v>
      </c>
    </row>
    <row r="13194" spans="1:5" x14ac:dyDescent="0.35">
      <c r="A13194" t="s">
        <v>5</v>
      </c>
      <c r="B13194" t="s">
        <v>8</v>
      </c>
      <c r="C13194" s="1">
        <v>44971.103427708331</v>
      </c>
      <c r="D13194" s="1">
        <v>44971.106535046296</v>
      </c>
      <c r="E13194">
        <v>474.209</v>
      </c>
    </row>
    <row r="13195" spans="1:5" x14ac:dyDescent="0.35">
      <c r="A13195" t="s">
        <v>5</v>
      </c>
      <c r="B13195" t="s">
        <v>9</v>
      </c>
      <c r="C13195" s="1">
        <v>44971.103427708331</v>
      </c>
      <c r="D13195" s="1">
        <v>44971.106535046296</v>
      </c>
      <c r="E13195">
        <v>474.56900000000002</v>
      </c>
    </row>
    <row r="13196" spans="1:5" x14ac:dyDescent="0.35">
      <c r="A13196" t="s">
        <v>11</v>
      </c>
      <c r="B13196" t="s">
        <v>7</v>
      </c>
      <c r="C13196" s="1">
        <v>44971.103426435184</v>
      </c>
      <c r="D13196" s="1">
        <v>44971.106535081017</v>
      </c>
      <c r="E13196">
        <v>586.62400000000002</v>
      </c>
    </row>
    <row r="13197" spans="1:5" x14ac:dyDescent="0.35">
      <c r="A13197" t="s">
        <v>5</v>
      </c>
      <c r="B13197" t="s">
        <v>7</v>
      </c>
      <c r="C13197" s="1">
        <v>44971.103427708331</v>
      </c>
      <c r="D13197" s="1">
        <v>44971.106535115738</v>
      </c>
      <c r="E13197">
        <v>480.137</v>
      </c>
    </row>
    <row r="13198" spans="1:5" x14ac:dyDescent="0.35">
      <c r="A13198" t="s">
        <v>11</v>
      </c>
      <c r="B13198" t="s">
        <v>6</v>
      </c>
      <c r="C13198" s="1">
        <v>44971.103426435184</v>
      </c>
      <c r="D13198" s="1">
        <v>44971.106535127314</v>
      </c>
      <c r="E13198">
        <v>590.94600000000003</v>
      </c>
    </row>
    <row r="13199" spans="1:5" x14ac:dyDescent="0.35">
      <c r="A13199" t="s">
        <v>5</v>
      </c>
      <c r="B13199" t="s">
        <v>9</v>
      </c>
      <c r="C13199" s="1">
        <v>44971.103427708331</v>
      </c>
      <c r="D13199" s="1">
        <v>44971.106535173611</v>
      </c>
      <c r="E13199">
        <v>484.988</v>
      </c>
    </row>
    <row r="13200" spans="1:5" x14ac:dyDescent="0.35">
      <c r="A13200" t="s">
        <v>5</v>
      </c>
      <c r="B13200" t="s">
        <v>6</v>
      </c>
      <c r="C13200" s="1">
        <v>44971.103427708331</v>
      </c>
      <c r="D13200" s="1">
        <v>44971.106535173611</v>
      </c>
      <c r="E13200">
        <v>485.03899999999999</v>
      </c>
    </row>
    <row r="13201" spans="1:5" x14ac:dyDescent="0.35">
      <c r="A13201" t="s">
        <v>5</v>
      </c>
      <c r="B13201" t="s">
        <v>7</v>
      </c>
      <c r="C13201" s="1">
        <v>44971.103427708331</v>
      </c>
      <c r="D13201" s="1">
        <v>44971.106535173611</v>
      </c>
      <c r="E13201">
        <v>485.33100000000002</v>
      </c>
    </row>
    <row r="13202" spans="1:5" x14ac:dyDescent="0.35">
      <c r="A13202" t="s">
        <v>11</v>
      </c>
      <c r="B13202" t="s">
        <v>7</v>
      </c>
      <c r="C13202" s="1">
        <v>44971.103426435184</v>
      </c>
      <c r="D13202" s="1">
        <v>44971.106535231484</v>
      </c>
      <c r="E13202">
        <v>599.29999999999995</v>
      </c>
    </row>
    <row r="13203" spans="1:5" x14ac:dyDescent="0.35">
      <c r="A13203" t="s">
        <v>5</v>
      </c>
      <c r="B13203" t="s">
        <v>7</v>
      </c>
      <c r="C13203" s="1">
        <v>44971.103427708331</v>
      </c>
      <c r="D13203" s="1">
        <v>44971.106535254628</v>
      </c>
      <c r="E13203">
        <v>492.09</v>
      </c>
    </row>
    <row r="13204" spans="1:5" x14ac:dyDescent="0.35">
      <c r="A13204" t="s">
        <v>10</v>
      </c>
      <c r="B13204" t="s">
        <v>6</v>
      </c>
      <c r="C13204" s="1">
        <v>44971.103428645831</v>
      </c>
      <c r="D13204" s="1">
        <v>44971.106545462964</v>
      </c>
      <c r="E13204">
        <v>293.64699999999999</v>
      </c>
    </row>
    <row r="13205" spans="1:5" x14ac:dyDescent="0.35">
      <c r="A13205" t="s">
        <v>12</v>
      </c>
      <c r="B13205" t="s">
        <v>7</v>
      </c>
      <c r="C13205" s="1">
        <v>44971.103427800925</v>
      </c>
      <c r="D13205" s="1">
        <v>44971.106545497685</v>
      </c>
      <c r="E13205">
        <v>368.37799999999999</v>
      </c>
    </row>
    <row r="13206" spans="1:5" x14ac:dyDescent="0.35">
      <c r="A13206" t="s">
        <v>11</v>
      </c>
      <c r="B13206" t="s">
        <v>7</v>
      </c>
      <c r="C13206" s="1">
        <v>44971.103426435184</v>
      </c>
      <c r="D13206" s="1">
        <v>44971.106545543982</v>
      </c>
      <c r="E13206">
        <v>490.30900000000003</v>
      </c>
    </row>
    <row r="13207" spans="1:5" x14ac:dyDescent="0.35">
      <c r="A13207" t="s">
        <v>11</v>
      </c>
      <c r="B13207" t="s">
        <v>6</v>
      </c>
      <c r="C13207" s="1">
        <v>44971.103426435184</v>
      </c>
      <c r="D13207" s="1">
        <v>44971.106545543982</v>
      </c>
      <c r="E13207">
        <v>491.27600000000001</v>
      </c>
    </row>
    <row r="13208" spans="1:5" x14ac:dyDescent="0.35">
      <c r="A13208" t="s">
        <v>10</v>
      </c>
      <c r="B13208" t="s">
        <v>7</v>
      </c>
      <c r="C13208" s="1">
        <v>44971.103428645831</v>
      </c>
      <c r="D13208" s="1">
        <v>44971.106545567127</v>
      </c>
      <c r="E13208">
        <v>301.87200000000001</v>
      </c>
    </row>
    <row r="13209" spans="1:5" x14ac:dyDescent="0.35">
      <c r="A13209" t="s">
        <v>12</v>
      </c>
      <c r="B13209" t="s">
        <v>8</v>
      </c>
      <c r="C13209" s="1">
        <v>44971.103427800925</v>
      </c>
      <c r="D13209" s="1">
        <v>44971.106545590279</v>
      </c>
      <c r="E13209">
        <v>376.53800000000001</v>
      </c>
    </row>
    <row r="13210" spans="1:5" x14ac:dyDescent="0.35">
      <c r="A13210" t="s">
        <v>12</v>
      </c>
      <c r="B13210" t="s">
        <v>9</v>
      </c>
      <c r="C13210" s="1">
        <v>44971.103427800925</v>
      </c>
      <c r="D13210" s="1">
        <v>44971.106545590279</v>
      </c>
      <c r="E13210">
        <v>376.88900000000001</v>
      </c>
    </row>
    <row r="13211" spans="1:5" x14ac:dyDescent="0.35">
      <c r="A13211" t="s">
        <v>11</v>
      </c>
      <c r="B13211" t="s">
        <v>9</v>
      </c>
      <c r="C13211" s="1">
        <v>44971.103426435184</v>
      </c>
      <c r="D13211" s="1">
        <v>44971.106545636576</v>
      </c>
      <c r="E13211">
        <v>499.11700000000002</v>
      </c>
    </row>
    <row r="13212" spans="1:5" x14ac:dyDescent="0.35">
      <c r="A13212" t="s">
        <v>11</v>
      </c>
      <c r="B13212" t="s">
        <v>7</v>
      </c>
      <c r="C13212" s="1">
        <v>44971.103426435184</v>
      </c>
      <c r="D13212" s="1">
        <v>44971.106545648145</v>
      </c>
      <c r="E13212">
        <v>499.70499999999998</v>
      </c>
    </row>
    <row r="13213" spans="1:5" x14ac:dyDescent="0.35">
      <c r="A13213" t="s">
        <v>10</v>
      </c>
      <c r="B13213" t="s">
        <v>8</v>
      </c>
      <c r="C13213" s="1">
        <v>44971.103428645831</v>
      </c>
      <c r="D13213" s="1">
        <v>44971.106545659721</v>
      </c>
      <c r="E13213">
        <v>310.096</v>
      </c>
    </row>
    <row r="13214" spans="1:5" x14ac:dyDescent="0.35">
      <c r="A13214" t="s">
        <v>10</v>
      </c>
      <c r="B13214" t="s">
        <v>9</v>
      </c>
      <c r="C13214" s="1">
        <v>44971.103428645831</v>
      </c>
      <c r="D13214" s="1">
        <v>44971.106545775459</v>
      </c>
      <c r="E13214">
        <v>320.52999999999997</v>
      </c>
    </row>
    <row r="13215" spans="1:5" x14ac:dyDescent="0.35">
      <c r="A13215" t="s">
        <v>11</v>
      </c>
      <c r="B13215" t="s">
        <v>6</v>
      </c>
      <c r="C13215" s="1">
        <v>44971.103426435184</v>
      </c>
      <c r="D13215" s="1">
        <v>44971.106545775459</v>
      </c>
      <c r="E13215">
        <v>511.08600000000001</v>
      </c>
    </row>
    <row r="13216" spans="1:5" x14ac:dyDescent="0.35">
      <c r="A13216" t="s">
        <v>12</v>
      </c>
      <c r="B13216" t="s">
        <v>8</v>
      </c>
      <c r="C13216" s="1">
        <v>44971.103427800925</v>
      </c>
      <c r="D13216" s="1">
        <v>44971.106545798611</v>
      </c>
      <c r="E13216">
        <v>394.42200000000003</v>
      </c>
    </row>
    <row r="13217" spans="1:5" x14ac:dyDescent="0.35">
      <c r="A13217" t="s">
        <v>12</v>
      </c>
      <c r="B13217" t="s">
        <v>9</v>
      </c>
      <c r="C13217" s="1">
        <v>44971.103427800925</v>
      </c>
      <c r="D13217" s="1">
        <v>44971.106545821756</v>
      </c>
      <c r="E13217">
        <v>397.02699999999999</v>
      </c>
    </row>
    <row r="13218" spans="1:5" x14ac:dyDescent="0.35">
      <c r="A13218" t="s">
        <v>11</v>
      </c>
      <c r="B13218" t="s">
        <v>8</v>
      </c>
      <c r="C13218" s="1">
        <v>44971.103426435184</v>
      </c>
      <c r="D13218" s="1">
        <v>44971.106545833332</v>
      </c>
      <c r="E13218">
        <v>516.19500000000005</v>
      </c>
    </row>
    <row r="13219" spans="1:5" x14ac:dyDescent="0.35">
      <c r="A13219" t="s">
        <v>11</v>
      </c>
      <c r="B13219" t="s">
        <v>9</v>
      </c>
      <c r="C13219" s="1">
        <v>44971.103426435184</v>
      </c>
      <c r="D13219" s="1">
        <v>44971.106545868053</v>
      </c>
      <c r="E13219">
        <v>518.46199999999999</v>
      </c>
    </row>
    <row r="13220" spans="1:5" x14ac:dyDescent="0.35">
      <c r="A13220" t="s">
        <v>10</v>
      </c>
      <c r="B13220" t="s">
        <v>8</v>
      </c>
      <c r="C13220" s="1">
        <v>44971.103428645831</v>
      </c>
      <c r="D13220" s="1">
        <v>44971.106545879629</v>
      </c>
      <c r="E13220">
        <v>328.87200000000001</v>
      </c>
    </row>
    <row r="13221" spans="1:5" x14ac:dyDescent="0.35">
      <c r="A13221" t="s">
        <v>10</v>
      </c>
      <c r="B13221" t="s">
        <v>9</v>
      </c>
      <c r="C13221" s="1">
        <v>44971.103428645831</v>
      </c>
      <c r="D13221" s="1">
        <v>44971.106545902781</v>
      </c>
      <c r="E13221">
        <v>331.18700000000001</v>
      </c>
    </row>
    <row r="13222" spans="1:5" x14ac:dyDescent="0.35">
      <c r="A13222" t="s">
        <v>12</v>
      </c>
      <c r="B13222" t="s">
        <v>7</v>
      </c>
      <c r="C13222" s="1">
        <v>44971.103427800925</v>
      </c>
      <c r="D13222" s="1">
        <v>44971.10654591435</v>
      </c>
      <c r="E13222">
        <v>404.78699999999998</v>
      </c>
    </row>
    <row r="13223" spans="1:5" x14ac:dyDescent="0.35">
      <c r="A13223" t="s">
        <v>12</v>
      </c>
      <c r="B13223" t="s">
        <v>6</v>
      </c>
      <c r="C13223" s="1">
        <v>44971.103427800925</v>
      </c>
      <c r="D13223" s="1">
        <v>44971.10654591435</v>
      </c>
      <c r="E13223">
        <v>404.92700000000002</v>
      </c>
    </row>
    <row r="13224" spans="1:5" x14ac:dyDescent="0.35">
      <c r="A13224" t="s">
        <v>12</v>
      </c>
      <c r="B13224" t="s">
        <v>9</v>
      </c>
      <c r="C13224" s="1">
        <v>44971.103427800925</v>
      </c>
      <c r="D13224" s="1">
        <v>44971.106545925926</v>
      </c>
      <c r="E13224">
        <v>405.12599999999998</v>
      </c>
    </row>
    <row r="13225" spans="1:5" x14ac:dyDescent="0.35">
      <c r="A13225" t="s">
        <v>11</v>
      </c>
      <c r="B13225" t="s">
        <v>7</v>
      </c>
      <c r="C13225" s="1">
        <v>44971.103426435184</v>
      </c>
      <c r="D13225" s="1">
        <v>44971.106546030096</v>
      </c>
      <c r="E13225">
        <v>533.05999999999995</v>
      </c>
    </row>
    <row r="13226" spans="1:5" x14ac:dyDescent="0.35">
      <c r="A13226" t="s">
        <v>10</v>
      </c>
      <c r="B13226" t="s">
        <v>7</v>
      </c>
      <c r="C13226" s="1">
        <v>44971.103428645831</v>
      </c>
      <c r="D13226" s="1">
        <v>44971.1065462037</v>
      </c>
      <c r="E13226">
        <v>357.83300000000003</v>
      </c>
    </row>
    <row r="13227" spans="1:5" x14ac:dyDescent="0.35">
      <c r="A13227" t="s">
        <v>10</v>
      </c>
      <c r="B13227" t="s">
        <v>6</v>
      </c>
      <c r="C13227" s="1">
        <v>44971.103428645831</v>
      </c>
      <c r="D13227" s="1">
        <v>44971.106546215276</v>
      </c>
      <c r="E13227">
        <v>358.04199999999997</v>
      </c>
    </row>
    <row r="13228" spans="1:5" x14ac:dyDescent="0.35">
      <c r="A13228" t="s">
        <v>12</v>
      </c>
      <c r="B13228" t="s">
        <v>6</v>
      </c>
      <c r="C13228" s="1">
        <v>44971.103427800925</v>
      </c>
      <c r="D13228" s="1">
        <v>44971.106546273149</v>
      </c>
      <c r="E13228">
        <v>435.87099999999998</v>
      </c>
    </row>
    <row r="13229" spans="1:5" x14ac:dyDescent="0.35">
      <c r="A13229" t="s">
        <v>11</v>
      </c>
      <c r="B13229" t="s">
        <v>8</v>
      </c>
      <c r="C13229" s="1">
        <v>44971.103426435184</v>
      </c>
      <c r="D13229" s="1">
        <v>44971.106546284725</v>
      </c>
      <c r="E13229">
        <v>554.702</v>
      </c>
    </row>
    <row r="13230" spans="1:5" x14ac:dyDescent="0.35">
      <c r="A13230" t="s">
        <v>11</v>
      </c>
      <c r="B13230" t="s">
        <v>9</v>
      </c>
      <c r="C13230" s="1">
        <v>44971.103426435184</v>
      </c>
      <c r="D13230" s="1">
        <v>44971.106546284725</v>
      </c>
      <c r="E13230">
        <v>555.03399999999999</v>
      </c>
    </row>
    <row r="13231" spans="1:5" x14ac:dyDescent="0.35">
      <c r="A13231" t="s">
        <v>12</v>
      </c>
      <c r="B13231" t="s">
        <v>7</v>
      </c>
      <c r="C13231" s="1">
        <v>44971.103427800925</v>
      </c>
      <c r="D13231" s="1">
        <v>44971.106546296294</v>
      </c>
      <c r="E13231">
        <v>437.23899999999998</v>
      </c>
    </row>
    <row r="13232" spans="1:5" x14ac:dyDescent="0.35">
      <c r="A13232" t="s">
        <v>10</v>
      </c>
      <c r="B13232" t="s">
        <v>7</v>
      </c>
      <c r="C13232" s="1">
        <v>44971.103428645831</v>
      </c>
      <c r="D13232" s="1">
        <v>44971.106546342591</v>
      </c>
      <c r="E13232">
        <v>368.98599999999999</v>
      </c>
    </row>
    <row r="13233" spans="1:5" x14ac:dyDescent="0.35">
      <c r="A13233" t="s">
        <v>12</v>
      </c>
      <c r="B13233" t="s">
        <v>6</v>
      </c>
      <c r="C13233" s="1">
        <v>44971.103427800925</v>
      </c>
      <c r="D13233" s="1">
        <v>44971.106546354167</v>
      </c>
      <c r="E13233">
        <v>443.02699999999999</v>
      </c>
    </row>
    <row r="13234" spans="1:5" x14ac:dyDescent="0.35">
      <c r="A13234" t="s">
        <v>11</v>
      </c>
      <c r="B13234" t="s">
        <v>6</v>
      </c>
      <c r="C13234" s="1">
        <v>44971.103426435184</v>
      </c>
      <c r="D13234" s="1">
        <v>44971.106546400464</v>
      </c>
      <c r="E13234">
        <v>565.15499999999997</v>
      </c>
    </row>
    <row r="13235" spans="1:5" x14ac:dyDescent="0.35">
      <c r="A13235" t="s">
        <v>10</v>
      </c>
      <c r="B13235" t="s">
        <v>6</v>
      </c>
      <c r="C13235" s="1">
        <v>44971.103428645831</v>
      </c>
      <c r="D13235" s="1">
        <v>44971.106546435185</v>
      </c>
      <c r="E13235">
        <v>376.95100000000002</v>
      </c>
    </row>
    <row r="13236" spans="1:5" x14ac:dyDescent="0.35">
      <c r="A13236" t="s">
        <v>12</v>
      </c>
      <c r="B13236" t="s">
        <v>7</v>
      </c>
      <c r="C13236" s="1">
        <v>44971.103427800925</v>
      </c>
      <c r="D13236" s="1">
        <v>44971.106546527779</v>
      </c>
      <c r="E13236">
        <v>457.96499999999997</v>
      </c>
    </row>
    <row r="13237" spans="1:5" x14ac:dyDescent="0.35">
      <c r="A13237" t="s">
        <v>11</v>
      </c>
      <c r="B13237" t="s">
        <v>7</v>
      </c>
      <c r="C13237" s="1">
        <v>44971.103426435184</v>
      </c>
      <c r="D13237" s="1">
        <v>44971.1065465625</v>
      </c>
      <c r="E13237">
        <v>578.702</v>
      </c>
    </row>
    <row r="13238" spans="1:5" x14ac:dyDescent="0.35">
      <c r="A13238" t="s">
        <v>10</v>
      </c>
      <c r="B13238" t="s">
        <v>7</v>
      </c>
      <c r="C13238" s="1">
        <v>44971.103428645831</v>
      </c>
      <c r="D13238" s="1">
        <v>44971.106546689814</v>
      </c>
      <c r="E13238">
        <v>399.80799999999999</v>
      </c>
    </row>
    <row r="13239" spans="1:5" x14ac:dyDescent="0.35">
      <c r="A13239" t="s">
        <v>10</v>
      </c>
      <c r="B13239" t="s">
        <v>9</v>
      </c>
      <c r="C13239" s="1">
        <v>44971.103428645831</v>
      </c>
      <c r="D13239" s="1">
        <v>44971.10654670139</v>
      </c>
      <c r="E13239">
        <v>400.29399999999998</v>
      </c>
    </row>
    <row r="13240" spans="1:5" x14ac:dyDescent="0.35">
      <c r="A13240" t="s">
        <v>10</v>
      </c>
      <c r="B13240" t="s">
        <v>6</v>
      </c>
      <c r="C13240" s="1">
        <v>44971.103428645831</v>
      </c>
      <c r="D13240" s="1">
        <v>44971.10654670139</v>
      </c>
      <c r="E13240">
        <v>400.41399999999999</v>
      </c>
    </row>
    <row r="13241" spans="1:5" x14ac:dyDescent="0.35">
      <c r="A13241" t="s">
        <v>12</v>
      </c>
      <c r="B13241" t="s">
        <v>7</v>
      </c>
      <c r="C13241" s="1">
        <v>44971.103427800925</v>
      </c>
      <c r="D13241" s="1">
        <v>44971.106546724535</v>
      </c>
      <c r="E13241">
        <v>474.178</v>
      </c>
    </row>
    <row r="13242" spans="1:5" x14ac:dyDescent="0.35">
      <c r="A13242" t="s">
        <v>11</v>
      </c>
      <c r="B13242" t="s">
        <v>6</v>
      </c>
      <c r="C13242" s="1">
        <v>44971.103426435184</v>
      </c>
      <c r="D13242" s="1">
        <v>44971.106546782408</v>
      </c>
      <c r="E13242">
        <v>598.11500000000001</v>
      </c>
    </row>
    <row r="13243" spans="1:5" x14ac:dyDescent="0.35">
      <c r="A13243" t="s">
        <v>10</v>
      </c>
      <c r="B13243" t="s">
        <v>7</v>
      </c>
      <c r="C13243" s="1">
        <v>44971.103428645831</v>
      </c>
      <c r="D13243" s="1">
        <v>44971.106546828705</v>
      </c>
      <c r="E13243">
        <v>411.25</v>
      </c>
    </row>
    <row r="13244" spans="1:5" x14ac:dyDescent="0.35">
      <c r="A13244" t="s">
        <v>12</v>
      </c>
      <c r="B13244" t="s">
        <v>6</v>
      </c>
      <c r="C13244" s="1">
        <v>44971.103427800925</v>
      </c>
      <c r="D13244" s="1">
        <v>44971.10654685185</v>
      </c>
      <c r="E13244">
        <v>485.13499999999999</v>
      </c>
    </row>
    <row r="13245" spans="1:5" x14ac:dyDescent="0.35">
      <c r="A13245" t="s">
        <v>11</v>
      </c>
      <c r="B13245" t="s">
        <v>7</v>
      </c>
      <c r="C13245" s="1">
        <v>44971.103426435184</v>
      </c>
      <c r="D13245" s="1">
        <v>44971.106546875002</v>
      </c>
      <c r="E13245">
        <v>605.91999999999996</v>
      </c>
    </row>
    <row r="13246" spans="1:5" x14ac:dyDescent="0.35">
      <c r="A13246" t="s">
        <v>5</v>
      </c>
      <c r="B13246" t="s">
        <v>7</v>
      </c>
      <c r="C13246" s="1">
        <v>44971.103427708331</v>
      </c>
      <c r="D13246" s="1">
        <v>44971.106546898147</v>
      </c>
      <c r="E13246">
        <v>498.03899999999999</v>
      </c>
    </row>
    <row r="13247" spans="1:5" x14ac:dyDescent="0.35">
      <c r="A13247" t="s">
        <v>5</v>
      </c>
      <c r="B13247" t="s">
        <v>6</v>
      </c>
      <c r="C13247" s="1">
        <v>44971.103427708331</v>
      </c>
      <c r="D13247" s="1">
        <v>44971.106546898147</v>
      </c>
      <c r="E13247">
        <v>498.38400000000001</v>
      </c>
    </row>
    <row r="13248" spans="1:5" x14ac:dyDescent="0.35">
      <c r="A13248" t="s">
        <v>5</v>
      </c>
      <c r="B13248" t="s">
        <v>7</v>
      </c>
      <c r="C13248" s="1">
        <v>44971.103427708331</v>
      </c>
      <c r="D13248" s="1">
        <v>44971.106546944444</v>
      </c>
      <c r="E13248">
        <v>502.03500000000003</v>
      </c>
    </row>
    <row r="13249" spans="1:5" x14ac:dyDescent="0.35">
      <c r="A13249" t="s">
        <v>5</v>
      </c>
      <c r="B13249" t="s">
        <v>6</v>
      </c>
      <c r="C13249" s="1">
        <v>44971.103427708331</v>
      </c>
      <c r="D13249" s="1">
        <v>44971.106547037038</v>
      </c>
      <c r="E13249">
        <v>510.36900000000003</v>
      </c>
    </row>
    <row r="13250" spans="1:5" x14ac:dyDescent="0.35">
      <c r="A13250" t="s">
        <v>5</v>
      </c>
      <c r="B13250" t="s">
        <v>8</v>
      </c>
      <c r="C13250" s="1">
        <v>44971.103427708331</v>
      </c>
      <c r="D13250" s="1">
        <v>44971.106547060182</v>
      </c>
      <c r="E13250">
        <v>511.83699999999999</v>
      </c>
    </row>
    <row r="13251" spans="1:5" x14ac:dyDescent="0.35">
      <c r="A13251" t="s">
        <v>5</v>
      </c>
      <c r="B13251" t="s">
        <v>9</v>
      </c>
      <c r="C13251" s="1">
        <v>44971.103427708331</v>
      </c>
      <c r="D13251" s="1">
        <v>44971.106547060182</v>
      </c>
      <c r="E13251">
        <v>512.19299999999998</v>
      </c>
    </row>
    <row r="13252" spans="1:5" x14ac:dyDescent="0.35">
      <c r="A13252" t="s">
        <v>5</v>
      </c>
      <c r="B13252" t="s">
        <v>6</v>
      </c>
      <c r="C13252" s="1">
        <v>44971.103427708331</v>
      </c>
      <c r="D13252" s="1">
        <v>44971.106547094911</v>
      </c>
      <c r="E13252">
        <v>514.80999999999995</v>
      </c>
    </row>
    <row r="13253" spans="1:5" x14ac:dyDescent="0.35">
      <c r="A13253" t="s">
        <v>5</v>
      </c>
      <c r="B13253" t="s">
        <v>8</v>
      </c>
      <c r="C13253" s="1">
        <v>44971.103427708331</v>
      </c>
      <c r="D13253" s="1">
        <v>44971.1065471412</v>
      </c>
      <c r="E13253">
        <v>518.91</v>
      </c>
    </row>
    <row r="13254" spans="1:5" x14ac:dyDescent="0.35">
      <c r="A13254" t="s">
        <v>5</v>
      </c>
      <c r="B13254" t="s">
        <v>9</v>
      </c>
      <c r="C13254" s="1">
        <v>44971.103427708331</v>
      </c>
      <c r="D13254" s="1">
        <v>44971.1065471412</v>
      </c>
      <c r="E13254">
        <v>519.22799999999995</v>
      </c>
    </row>
    <row r="13255" spans="1:5" x14ac:dyDescent="0.35">
      <c r="A13255" t="s">
        <v>5</v>
      </c>
      <c r="B13255" t="s">
        <v>7</v>
      </c>
      <c r="C13255" s="1">
        <v>44971.103427708331</v>
      </c>
      <c r="D13255" s="1">
        <v>44971.106547256946</v>
      </c>
      <c r="E13255">
        <v>529.39300000000003</v>
      </c>
    </row>
    <row r="13256" spans="1:5" x14ac:dyDescent="0.35">
      <c r="A13256" t="s">
        <v>5</v>
      </c>
      <c r="B13256" t="s">
        <v>6</v>
      </c>
      <c r="C13256" s="1">
        <v>44971.103427708331</v>
      </c>
      <c r="D13256" s="1">
        <v>44971.106547384261</v>
      </c>
      <c r="E13256">
        <v>540.63099999999997</v>
      </c>
    </row>
    <row r="13257" spans="1:5" x14ac:dyDescent="0.35">
      <c r="A13257" t="s">
        <v>5</v>
      </c>
      <c r="B13257" t="s">
        <v>9</v>
      </c>
      <c r="C13257" s="1">
        <v>44971.103427708331</v>
      </c>
      <c r="D13257" s="1">
        <v>44971.106547395837</v>
      </c>
      <c r="E13257">
        <v>541.01499999999999</v>
      </c>
    </row>
    <row r="13258" spans="1:5" x14ac:dyDescent="0.35">
      <c r="A13258" t="s">
        <v>5</v>
      </c>
      <c r="B13258" t="s">
        <v>7</v>
      </c>
      <c r="C13258" s="1">
        <v>44971.103427708331</v>
      </c>
      <c r="D13258" s="1">
        <v>44971.106547395837</v>
      </c>
      <c r="E13258">
        <v>541.27300000000002</v>
      </c>
    </row>
    <row r="13259" spans="1:5" x14ac:dyDescent="0.35">
      <c r="A13259" t="s">
        <v>5</v>
      </c>
      <c r="B13259" t="s">
        <v>7</v>
      </c>
      <c r="C13259" s="1">
        <v>44971.103427708331</v>
      </c>
      <c r="D13259" s="1">
        <v>44971.106547511576</v>
      </c>
      <c r="E13259">
        <v>551.34100000000001</v>
      </c>
    </row>
    <row r="13260" spans="1:5" x14ac:dyDescent="0.35">
      <c r="A13260" t="s">
        <v>10</v>
      </c>
      <c r="B13260" t="s">
        <v>6</v>
      </c>
      <c r="C13260" s="1">
        <v>44971.103428645831</v>
      </c>
      <c r="D13260" s="1">
        <v>44971.106557060186</v>
      </c>
      <c r="E13260">
        <v>295.714</v>
      </c>
    </row>
    <row r="13261" spans="1:5" x14ac:dyDescent="0.35">
      <c r="A13261" t="s">
        <v>12</v>
      </c>
      <c r="B13261" t="s">
        <v>7</v>
      </c>
      <c r="C13261" s="1">
        <v>44971.103427800925</v>
      </c>
      <c r="D13261" s="1">
        <v>44971.106557129628</v>
      </c>
      <c r="E13261">
        <v>373.25599999999997</v>
      </c>
    </row>
    <row r="13262" spans="1:5" x14ac:dyDescent="0.35">
      <c r="A13262" t="s">
        <v>10</v>
      </c>
      <c r="B13262" t="s">
        <v>7</v>
      </c>
      <c r="C13262" s="1">
        <v>44971.103428645831</v>
      </c>
      <c r="D13262" s="1">
        <v>44971.10655715278</v>
      </c>
      <c r="E13262">
        <v>303.78800000000001</v>
      </c>
    </row>
    <row r="13263" spans="1:5" x14ac:dyDescent="0.35">
      <c r="A13263" t="s">
        <v>12</v>
      </c>
      <c r="B13263" t="s">
        <v>8</v>
      </c>
      <c r="C13263" s="1">
        <v>44971.103427800925</v>
      </c>
      <c r="D13263" s="1">
        <v>44971.106557268518</v>
      </c>
      <c r="E13263">
        <v>385.31400000000002</v>
      </c>
    </row>
    <row r="13264" spans="1:5" x14ac:dyDescent="0.35">
      <c r="A13264" t="s">
        <v>12</v>
      </c>
      <c r="B13264" t="s">
        <v>9</v>
      </c>
      <c r="C13264" s="1">
        <v>44971.103427800925</v>
      </c>
      <c r="D13264" s="1">
        <v>44971.106557268518</v>
      </c>
      <c r="E13264">
        <v>385.94</v>
      </c>
    </row>
    <row r="13265" spans="1:5" x14ac:dyDescent="0.35">
      <c r="A13265" t="s">
        <v>10</v>
      </c>
      <c r="B13265" t="s">
        <v>8</v>
      </c>
      <c r="C13265" s="1">
        <v>44971.103428645831</v>
      </c>
      <c r="D13265" s="1">
        <v>44971.10655733796</v>
      </c>
      <c r="E13265">
        <v>319.80500000000001</v>
      </c>
    </row>
    <row r="13266" spans="1:5" x14ac:dyDescent="0.35">
      <c r="A13266" t="s">
        <v>10</v>
      </c>
      <c r="B13266" t="s">
        <v>9</v>
      </c>
      <c r="C13266" s="1">
        <v>44971.103428645831</v>
      </c>
      <c r="D13266" s="1">
        <v>44971.106557349536</v>
      </c>
      <c r="E13266">
        <v>320.28800000000001</v>
      </c>
    </row>
    <row r="13267" spans="1:5" x14ac:dyDescent="0.35">
      <c r="A13267" t="s">
        <v>12</v>
      </c>
      <c r="B13267" t="s">
        <v>6</v>
      </c>
      <c r="C13267" s="1">
        <v>44971.103427800925</v>
      </c>
      <c r="D13267" s="1">
        <v>44971.106557361112</v>
      </c>
      <c r="E13267">
        <v>393.40300000000002</v>
      </c>
    </row>
    <row r="13268" spans="1:5" x14ac:dyDescent="0.35">
      <c r="A13268" t="s">
        <v>12</v>
      </c>
      <c r="B13268" t="s">
        <v>7</v>
      </c>
      <c r="C13268" s="1">
        <v>44971.103427800925</v>
      </c>
      <c r="D13268" s="1">
        <v>44971.106557361112</v>
      </c>
      <c r="E13268">
        <v>393.74599999999998</v>
      </c>
    </row>
    <row r="13269" spans="1:5" x14ac:dyDescent="0.35">
      <c r="A13269" t="s">
        <v>12</v>
      </c>
      <c r="B13269" t="s">
        <v>8</v>
      </c>
      <c r="C13269" s="1">
        <v>44971.103427800925</v>
      </c>
      <c r="D13269" s="1">
        <v>44971.106557407409</v>
      </c>
      <c r="E13269">
        <v>397.15</v>
      </c>
    </row>
    <row r="13270" spans="1:5" x14ac:dyDescent="0.35">
      <c r="A13270" t="s">
        <v>12</v>
      </c>
      <c r="B13270" t="s">
        <v>9</v>
      </c>
      <c r="C13270" s="1">
        <v>44971.103427800925</v>
      </c>
      <c r="D13270" s="1">
        <v>44971.106557407409</v>
      </c>
      <c r="E13270">
        <v>397.62299999999999</v>
      </c>
    </row>
    <row r="13271" spans="1:5" x14ac:dyDescent="0.35">
      <c r="A13271" t="s">
        <v>10</v>
      </c>
      <c r="B13271" t="s">
        <v>6</v>
      </c>
      <c r="C13271" s="1">
        <v>44971.103428645831</v>
      </c>
      <c r="D13271" s="1">
        <v>44971.106557407409</v>
      </c>
      <c r="E13271">
        <v>325.73599999999999</v>
      </c>
    </row>
    <row r="13272" spans="1:5" x14ac:dyDescent="0.35">
      <c r="A13272" t="s">
        <v>10</v>
      </c>
      <c r="B13272" t="s">
        <v>7</v>
      </c>
      <c r="C13272" s="1">
        <v>44971.103428645831</v>
      </c>
      <c r="D13272" s="1">
        <v>44971.106557418978</v>
      </c>
      <c r="E13272">
        <v>326.11399999999998</v>
      </c>
    </row>
    <row r="13273" spans="1:5" x14ac:dyDescent="0.35">
      <c r="A13273" t="s">
        <v>10</v>
      </c>
      <c r="B13273" t="s">
        <v>8</v>
      </c>
      <c r="C13273" s="1">
        <v>44971.103428645831</v>
      </c>
      <c r="D13273" s="1">
        <v>44971.106557453706</v>
      </c>
      <c r="E13273">
        <v>329.81099999999998</v>
      </c>
    </row>
    <row r="13274" spans="1:5" x14ac:dyDescent="0.35">
      <c r="A13274" t="s">
        <v>10</v>
      </c>
      <c r="B13274" t="s">
        <v>9</v>
      </c>
      <c r="C13274" s="1">
        <v>44971.103428645831</v>
      </c>
      <c r="D13274" s="1">
        <v>44971.106557465275</v>
      </c>
      <c r="E13274">
        <v>330.25599999999997</v>
      </c>
    </row>
    <row r="13275" spans="1:5" x14ac:dyDescent="0.35">
      <c r="A13275" t="s">
        <v>12</v>
      </c>
      <c r="B13275" t="s">
        <v>6</v>
      </c>
      <c r="C13275" s="1">
        <v>44971.103427800925</v>
      </c>
      <c r="D13275" s="1">
        <v>44971.106557465275</v>
      </c>
      <c r="E13275">
        <v>402.899</v>
      </c>
    </row>
    <row r="13276" spans="1:5" x14ac:dyDescent="0.35">
      <c r="A13276" t="s">
        <v>12</v>
      </c>
      <c r="B13276" t="s">
        <v>7</v>
      </c>
      <c r="C13276" s="1">
        <v>44971.103427800925</v>
      </c>
      <c r="D13276" s="1">
        <v>44971.106557476851</v>
      </c>
      <c r="E13276">
        <v>403.26799999999997</v>
      </c>
    </row>
    <row r="13277" spans="1:5" x14ac:dyDescent="0.35">
      <c r="A13277" t="s">
        <v>12</v>
      </c>
      <c r="B13277" t="s">
        <v>9</v>
      </c>
      <c r="C13277" s="1">
        <v>44971.103427800925</v>
      </c>
      <c r="D13277" s="1">
        <v>44971.106557488427</v>
      </c>
      <c r="E13277">
        <v>404.36200000000002</v>
      </c>
    </row>
    <row r="13278" spans="1:5" x14ac:dyDescent="0.35">
      <c r="A13278" t="s">
        <v>10</v>
      </c>
      <c r="B13278" t="s">
        <v>7</v>
      </c>
      <c r="C13278" s="1">
        <v>44971.103428645831</v>
      </c>
      <c r="D13278" s="1">
        <v>44971.106557500003</v>
      </c>
      <c r="E13278">
        <v>333.52699999999999</v>
      </c>
    </row>
    <row r="13279" spans="1:5" x14ac:dyDescent="0.35">
      <c r="A13279" t="s">
        <v>12</v>
      </c>
      <c r="B13279" t="s">
        <v>6</v>
      </c>
      <c r="C13279" s="1">
        <v>44971.103427800925</v>
      </c>
      <c r="D13279" s="1">
        <v>44971.106557523148</v>
      </c>
      <c r="E13279">
        <v>407.14499999999998</v>
      </c>
    </row>
    <row r="13280" spans="1:5" x14ac:dyDescent="0.35">
      <c r="A13280" t="s">
        <v>10</v>
      </c>
      <c r="B13280" t="s">
        <v>6</v>
      </c>
      <c r="C13280" s="1">
        <v>44971.103428645831</v>
      </c>
      <c r="D13280" s="1">
        <v>44971.106557569445</v>
      </c>
      <c r="E13280">
        <v>338.86099999999999</v>
      </c>
    </row>
    <row r="13281" spans="1:5" x14ac:dyDescent="0.35">
      <c r="A13281" t="s">
        <v>12</v>
      </c>
      <c r="B13281" t="s">
        <v>7</v>
      </c>
      <c r="C13281" s="1">
        <v>44971.103427800925</v>
      </c>
      <c r="D13281" s="1">
        <v>44971.106559097221</v>
      </c>
      <c r="E13281">
        <v>543.48500000000001</v>
      </c>
    </row>
    <row r="13282" spans="1:5" x14ac:dyDescent="0.35">
      <c r="A13282" t="s">
        <v>10</v>
      </c>
      <c r="B13282" t="s">
        <v>9</v>
      </c>
      <c r="C13282" s="1">
        <v>44971.103428645831</v>
      </c>
      <c r="D13282" s="1">
        <v>44971.106559097221</v>
      </c>
      <c r="E13282">
        <v>471.62200000000001</v>
      </c>
    </row>
    <row r="13283" spans="1:5" x14ac:dyDescent="0.35">
      <c r="A13283" t="s">
        <v>10</v>
      </c>
      <c r="B13283" t="s">
        <v>6</v>
      </c>
      <c r="C13283" s="1">
        <v>44971.103428645831</v>
      </c>
      <c r="D13283" s="1">
        <v>44971.106559108797</v>
      </c>
      <c r="E13283">
        <v>471.95499999999998</v>
      </c>
    </row>
    <row r="13284" spans="1:5" x14ac:dyDescent="0.35">
      <c r="A13284" t="s">
        <v>10</v>
      </c>
      <c r="B13284" t="s">
        <v>7</v>
      </c>
      <c r="C13284" s="1">
        <v>44971.103428645831</v>
      </c>
      <c r="D13284" s="1">
        <v>44971.10655916667</v>
      </c>
      <c r="E13284">
        <v>477.09699999999998</v>
      </c>
    </row>
    <row r="13285" spans="1:5" x14ac:dyDescent="0.35">
      <c r="A13285" t="s">
        <v>12</v>
      </c>
      <c r="B13285" t="s">
        <v>7</v>
      </c>
      <c r="C13285" s="1">
        <v>44971.103427800925</v>
      </c>
      <c r="D13285" s="1">
        <v>44971.106559259257</v>
      </c>
      <c r="E13285">
        <v>558.05600000000004</v>
      </c>
    </row>
    <row r="13286" spans="1:5" x14ac:dyDescent="0.35">
      <c r="A13286" t="s">
        <v>10</v>
      </c>
      <c r="B13286" t="s">
        <v>7</v>
      </c>
      <c r="C13286" s="1">
        <v>44971.103428645831</v>
      </c>
      <c r="D13286" s="1">
        <v>44971.106559351851</v>
      </c>
      <c r="E13286">
        <v>493.375</v>
      </c>
    </row>
    <row r="13287" spans="1:5" x14ac:dyDescent="0.35">
      <c r="A13287" t="s">
        <v>12</v>
      </c>
      <c r="B13287" t="s">
        <v>6</v>
      </c>
      <c r="C13287" s="1">
        <v>44971.103427800925</v>
      </c>
      <c r="D13287" s="1">
        <v>44971.106559351851</v>
      </c>
      <c r="E13287">
        <v>566.06500000000005</v>
      </c>
    </row>
    <row r="13288" spans="1:5" x14ac:dyDescent="0.35">
      <c r="A13288" t="s">
        <v>11</v>
      </c>
      <c r="B13288" t="s">
        <v>6</v>
      </c>
      <c r="C13288" s="1">
        <v>44971.103426435184</v>
      </c>
      <c r="D13288" s="1">
        <v>44971.106559467589</v>
      </c>
      <c r="E13288">
        <v>694.08699999999999</v>
      </c>
    </row>
    <row r="13289" spans="1:5" x14ac:dyDescent="0.35">
      <c r="A13289" t="s">
        <v>11</v>
      </c>
      <c r="B13289" t="s">
        <v>7</v>
      </c>
      <c r="C13289" s="1">
        <v>44971.103426435184</v>
      </c>
      <c r="D13289" s="1">
        <v>44971.106559467589</v>
      </c>
      <c r="E13289">
        <v>694.11900000000003</v>
      </c>
    </row>
    <row r="13290" spans="1:5" x14ac:dyDescent="0.35">
      <c r="A13290" t="s">
        <v>5</v>
      </c>
      <c r="B13290" t="s">
        <v>7</v>
      </c>
      <c r="C13290" s="1">
        <v>44971.103427708331</v>
      </c>
      <c r="D13290" s="1">
        <v>44971.106559537038</v>
      </c>
      <c r="E13290">
        <v>590.01099999999997</v>
      </c>
    </row>
    <row r="13291" spans="1:5" x14ac:dyDescent="0.35">
      <c r="A13291" t="s">
        <v>5</v>
      </c>
      <c r="B13291" t="s">
        <v>6</v>
      </c>
      <c r="C13291" s="1">
        <v>44971.103427708331</v>
      </c>
      <c r="D13291" s="1">
        <v>44971.106559537038</v>
      </c>
      <c r="E13291">
        <v>590.01199999999994</v>
      </c>
    </row>
    <row r="13292" spans="1:5" x14ac:dyDescent="0.35">
      <c r="A13292" t="s">
        <v>11</v>
      </c>
      <c r="B13292" t="s">
        <v>9</v>
      </c>
      <c r="C13292" s="1">
        <v>44971.103426435184</v>
      </c>
      <c r="D13292" s="1">
        <v>44971.106559560183</v>
      </c>
      <c r="E13292">
        <v>701.46100000000001</v>
      </c>
    </row>
    <row r="13293" spans="1:5" x14ac:dyDescent="0.35">
      <c r="A13293" t="s">
        <v>11</v>
      </c>
      <c r="B13293" t="s">
        <v>7</v>
      </c>
      <c r="C13293" s="1">
        <v>44971.103426435184</v>
      </c>
      <c r="D13293" s="1">
        <v>44971.106559571759</v>
      </c>
      <c r="E13293">
        <v>702.92200000000003</v>
      </c>
    </row>
    <row r="13294" spans="1:5" x14ac:dyDescent="0.35">
      <c r="A13294" t="s">
        <v>11</v>
      </c>
      <c r="B13294" t="s">
        <v>6</v>
      </c>
      <c r="C13294" s="1">
        <v>44971.103426435184</v>
      </c>
      <c r="D13294" s="1">
        <v>44971.106559583335</v>
      </c>
      <c r="E13294">
        <v>703.36699999999996</v>
      </c>
    </row>
    <row r="13295" spans="1:5" x14ac:dyDescent="0.35">
      <c r="A13295" t="s">
        <v>5</v>
      </c>
      <c r="B13295" t="s">
        <v>7</v>
      </c>
      <c r="C13295" s="1">
        <v>44971.103427708331</v>
      </c>
      <c r="D13295" s="1">
        <v>44971.106559629632</v>
      </c>
      <c r="E13295">
        <v>597.75699999999995</v>
      </c>
    </row>
    <row r="13296" spans="1:5" x14ac:dyDescent="0.35">
      <c r="A13296" t="s">
        <v>11</v>
      </c>
      <c r="B13296" t="s">
        <v>8</v>
      </c>
      <c r="C13296" s="1">
        <v>44971.103426435184</v>
      </c>
      <c r="D13296" s="1">
        <v>44971.106559641201</v>
      </c>
      <c r="E13296">
        <v>708.64300000000003</v>
      </c>
    </row>
    <row r="13297" spans="1:5" x14ac:dyDescent="0.35">
      <c r="A13297" t="s">
        <v>11</v>
      </c>
      <c r="B13297" t="s">
        <v>9</v>
      </c>
      <c r="C13297" s="1">
        <v>44971.103426435184</v>
      </c>
      <c r="D13297" s="1">
        <v>44971.106559641201</v>
      </c>
      <c r="E13297">
        <v>708.62099999999998</v>
      </c>
    </row>
    <row r="13298" spans="1:5" x14ac:dyDescent="0.35">
      <c r="A13298" t="s">
        <v>5</v>
      </c>
      <c r="B13298" t="s">
        <v>6</v>
      </c>
      <c r="C13298" s="1">
        <v>44971.103427708331</v>
      </c>
      <c r="D13298" s="1">
        <v>44971.106559733795</v>
      </c>
      <c r="E13298">
        <v>606.97699999999998</v>
      </c>
    </row>
    <row r="13299" spans="1:5" x14ac:dyDescent="0.35">
      <c r="A13299" t="s">
        <v>11</v>
      </c>
      <c r="B13299" t="s">
        <v>7</v>
      </c>
      <c r="C13299" s="1">
        <v>44971.103426435184</v>
      </c>
      <c r="D13299" s="1">
        <v>44971.106559826389</v>
      </c>
      <c r="E13299">
        <v>724.62599999999998</v>
      </c>
    </row>
    <row r="13300" spans="1:5" x14ac:dyDescent="0.35">
      <c r="A13300" t="s">
        <v>5</v>
      </c>
      <c r="B13300" t="s">
        <v>8</v>
      </c>
      <c r="C13300" s="1">
        <v>44971.103427708331</v>
      </c>
      <c r="D13300" s="1">
        <v>44971.106559837965</v>
      </c>
      <c r="E13300">
        <v>616.56600000000003</v>
      </c>
    </row>
    <row r="13301" spans="1:5" x14ac:dyDescent="0.35">
      <c r="A13301" t="s">
        <v>5</v>
      </c>
      <c r="B13301" t="s">
        <v>9</v>
      </c>
      <c r="C13301" s="1">
        <v>44971.103427708331</v>
      </c>
      <c r="D13301" s="1">
        <v>44971.106559849541</v>
      </c>
      <c r="E13301">
        <v>616.89300000000003</v>
      </c>
    </row>
    <row r="13302" spans="1:5" x14ac:dyDescent="0.35">
      <c r="A13302" t="s">
        <v>11</v>
      </c>
      <c r="B13302" t="s">
        <v>8</v>
      </c>
      <c r="C13302" s="1">
        <v>44971.103426435184</v>
      </c>
      <c r="D13302" s="1">
        <v>44971.106559872685</v>
      </c>
      <c r="E13302">
        <v>729.13300000000004</v>
      </c>
    </row>
    <row r="13303" spans="1:5" x14ac:dyDescent="0.35">
      <c r="A13303" t="s">
        <v>11</v>
      </c>
      <c r="B13303" t="s">
        <v>9</v>
      </c>
      <c r="C13303" s="1">
        <v>44971.103426435184</v>
      </c>
      <c r="D13303" s="1">
        <v>44971.106559884262</v>
      </c>
      <c r="E13303">
        <v>729.6</v>
      </c>
    </row>
    <row r="13304" spans="1:5" x14ac:dyDescent="0.35">
      <c r="A13304" t="s">
        <v>5</v>
      </c>
      <c r="B13304" t="s">
        <v>6</v>
      </c>
      <c r="C13304" s="1">
        <v>44971.103427708331</v>
      </c>
      <c r="D13304" s="1">
        <v>44971.106559976855</v>
      </c>
      <c r="E13304">
        <v>627.86500000000001</v>
      </c>
    </row>
    <row r="13305" spans="1:5" x14ac:dyDescent="0.35">
      <c r="A13305" t="s">
        <v>11</v>
      </c>
      <c r="B13305" t="s">
        <v>6</v>
      </c>
      <c r="C13305" s="1">
        <v>44971.103426435184</v>
      </c>
      <c r="D13305" s="1">
        <v>44971.106560069442</v>
      </c>
      <c r="E13305">
        <v>745.34500000000003</v>
      </c>
    </row>
    <row r="13306" spans="1:5" x14ac:dyDescent="0.35">
      <c r="A13306" t="s">
        <v>5</v>
      </c>
      <c r="B13306" t="s">
        <v>9</v>
      </c>
      <c r="C13306" s="1">
        <v>44971.103427708331</v>
      </c>
      <c r="D13306" s="1">
        <v>44971.106560081018</v>
      </c>
      <c r="E13306">
        <v>636.91499999999996</v>
      </c>
    </row>
    <row r="13307" spans="1:5" x14ac:dyDescent="0.35">
      <c r="A13307" t="s">
        <v>5</v>
      </c>
      <c r="B13307" t="s">
        <v>8</v>
      </c>
      <c r="C13307" s="1">
        <v>44971.103427708331</v>
      </c>
      <c r="D13307" s="1">
        <v>44971.106560081018</v>
      </c>
      <c r="E13307">
        <v>637.27</v>
      </c>
    </row>
    <row r="13308" spans="1:5" x14ac:dyDescent="0.35">
      <c r="A13308" t="s">
        <v>11</v>
      </c>
      <c r="B13308" t="s">
        <v>7</v>
      </c>
      <c r="C13308" s="1">
        <v>44971.103426435184</v>
      </c>
      <c r="D13308" s="1">
        <v>44971.10656010417</v>
      </c>
      <c r="E13308">
        <v>748.70100000000002</v>
      </c>
    </row>
    <row r="13309" spans="1:5" x14ac:dyDescent="0.35">
      <c r="A13309" t="s">
        <v>5</v>
      </c>
      <c r="B13309" t="s">
        <v>7</v>
      </c>
      <c r="C13309" s="1">
        <v>44971.103427708331</v>
      </c>
      <c r="D13309" s="1">
        <v>44971.106560173612</v>
      </c>
      <c r="E13309">
        <v>644.92899999999997</v>
      </c>
    </row>
    <row r="13310" spans="1:5" x14ac:dyDescent="0.35">
      <c r="A13310" t="s">
        <v>11</v>
      </c>
      <c r="B13310" t="s">
        <v>6</v>
      </c>
      <c r="C13310" s="1">
        <v>44971.103426435184</v>
      </c>
      <c r="D13310" s="1">
        <v>44971.106560185188</v>
      </c>
      <c r="E13310">
        <v>755.68399999999997</v>
      </c>
    </row>
    <row r="13311" spans="1:5" x14ac:dyDescent="0.35">
      <c r="A13311" t="s">
        <v>5</v>
      </c>
      <c r="B13311" t="s">
        <v>9</v>
      </c>
      <c r="C13311" s="1">
        <v>44971.103427708331</v>
      </c>
      <c r="D13311" s="1">
        <v>44971.106560208333</v>
      </c>
      <c r="E13311">
        <v>648.06799999999998</v>
      </c>
    </row>
    <row r="13312" spans="1:5" x14ac:dyDescent="0.35">
      <c r="A13312" t="s">
        <v>5</v>
      </c>
      <c r="B13312" t="s">
        <v>6</v>
      </c>
      <c r="C13312" s="1">
        <v>44971.103427708331</v>
      </c>
      <c r="D13312" s="1">
        <v>44971.106560208333</v>
      </c>
      <c r="E13312">
        <v>648.56600000000003</v>
      </c>
    </row>
    <row r="13313" spans="1:5" x14ac:dyDescent="0.35">
      <c r="A13313" t="s">
        <v>5</v>
      </c>
      <c r="B13313" t="s">
        <v>7</v>
      </c>
      <c r="C13313" s="1">
        <v>44971.103427708331</v>
      </c>
      <c r="D13313" s="1">
        <v>44971.106560219909</v>
      </c>
      <c r="E13313">
        <v>648.67700000000002</v>
      </c>
    </row>
    <row r="13314" spans="1:5" x14ac:dyDescent="0.35">
      <c r="A13314" t="s">
        <v>11</v>
      </c>
      <c r="B13314" t="s">
        <v>7</v>
      </c>
      <c r="C13314" s="1">
        <v>44971.103426435184</v>
      </c>
      <c r="D13314" s="1">
        <v>44971.10656028935</v>
      </c>
      <c r="E13314">
        <v>764.59199999999998</v>
      </c>
    </row>
    <row r="13315" spans="1:5" x14ac:dyDescent="0.35">
      <c r="A13315" t="s">
        <v>5</v>
      </c>
      <c r="B13315" t="s">
        <v>7</v>
      </c>
      <c r="C13315" s="1">
        <v>44971.103427708331</v>
      </c>
      <c r="D13315" s="1">
        <v>44971.106560324071</v>
      </c>
      <c r="E13315">
        <v>657.91800000000001</v>
      </c>
    </row>
    <row r="13316" spans="1:5" x14ac:dyDescent="0.35">
      <c r="A13316" t="s">
        <v>10</v>
      </c>
      <c r="B13316" t="s">
        <v>6</v>
      </c>
      <c r="C13316" s="1">
        <v>44971.103428645831</v>
      </c>
      <c r="D13316" s="1">
        <v>44971.10656954861</v>
      </c>
      <c r="E13316">
        <v>374.61399999999998</v>
      </c>
    </row>
    <row r="13317" spans="1:5" x14ac:dyDescent="0.35">
      <c r="A13317" t="s">
        <v>12</v>
      </c>
      <c r="B13317" t="s">
        <v>7</v>
      </c>
      <c r="C13317" s="1">
        <v>44971.103427800925</v>
      </c>
      <c r="D13317" s="1">
        <v>44971.106569594907</v>
      </c>
      <c r="E13317">
        <v>450.2</v>
      </c>
    </row>
    <row r="13318" spans="1:5" x14ac:dyDescent="0.35">
      <c r="A13318" t="s">
        <v>11</v>
      </c>
      <c r="B13318" t="s">
        <v>7</v>
      </c>
      <c r="C13318" s="1">
        <v>44971.103426435184</v>
      </c>
      <c r="D13318" s="1">
        <v>44971.106569618052</v>
      </c>
      <c r="E13318">
        <v>570.56799999999998</v>
      </c>
    </row>
    <row r="13319" spans="1:5" x14ac:dyDescent="0.35">
      <c r="A13319" t="s">
        <v>11</v>
      </c>
      <c r="B13319" t="s">
        <v>6</v>
      </c>
      <c r="C13319" s="1">
        <v>44971.103426435184</v>
      </c>
      <c r="D13319" s="1">
        <v>44971.106569618052</v>
      </c>
      <c r="E13319">
        <v>570.91999999999996</v>
      </c>
    </row>
    <row r="13320" spans="1:5" x14ac:dyDescent="0.35">
      <c r="A13320" t="s">
        <v>5</v>
      </c>
      <c r="B13320" t="s">
        <v>6</v>
      </c>
      <c r="C13320" s="1">
        <v>44971.103427708331</v>
      </c>
      <c r="D13320" s="1">
        <v>44971.106569699077</v>
      </c>
      <c r="E13320">
        <v>468.096</v>
      </c>
    </row>
    <row r="13321" spans="1:5" x14ac:dyDescent="0.35">
      <c r="A13321" t="s">
        <v>5</v>
      </c>
      <c r="B13321" t="s">
        <v>7</v>
      </c>
      <c r="C13321" s="1">
        <v>44971.103427708331</v>
      </c>
      <c r="D13321" s="1">
        <v>44971.106569699077</v>
      </c>
      <c r="E13321">
        <v>468.37200000000001</v>
      </c>
    </row>
    <row r="13322" spans="1:5" x14ac:dyDescent="0.35">
      <c r="A13322" t="s">
        <v>10</v>
      </c>
      <c r="B13322" t="s">
        <v>7</v>
      </c>
      <c r="C13322" s="1">
        <v>44971.103428645831</v>
      </c>
      <c r="D13322" s="1">
        <v>44971.106569733798</v>
      </c>
      <c r="E13322">
        <v>389.99099999999999</v>
      </c>
    </row>
    <row r="13323" spans="1:5" x14ac:dyDescent="0.35">
      <c r="A13323" t="s">
        <v>12</v>
      </c>
      <c r="B13323" t="s">
        <v>8</v>
      </c>
      <c r="C13323" s="1">
        <v>44971.103427800925</v>
      </c>
      <c r="D13323" s="1">
        <v>44971.106569733798</v>
      </c>
      <c r="E13323">
        <v>462.97</v>
      </c>
    </row>
    <row r="13324" spans="1:5" x14ac:dyDescent="0.35">
      <c r="A13324" t="s">
        <v>12</v>
      </c>
      <c r="B13324" t="s">
        <v>9</v>
      </c>
      <c r="C13324" s="1">
        <v>44971.103427800925</v>
      </c>
      <c r="D13324" s="1">
        <v>44971.106569745367</v>
      </c>
      <c r="E13324">
        <v>463.32499999999999</v>
      </c>
    </row>
    <row r="13325" spans="1:5" x14ac:dyDescent="0.35">
      <c r="A13325" t="s">
        <v>11</v>
      </c>
      <c r="B13325" t="s">
        <v>6</v>
      </c>
      <c r="C13325" s="1">
        <v>44971.103426435184</v>
      </c>
      <c r="D13325" s="1">
        <v>44971.10656980324</v>
      </c>
      <c r="E13325">
        <v>586.70899999999995</v>
      </c>
    </row>
    <row r="13326" spans="1:5" x14ac:dyDescent="0.35">
      <c r="A13326" t="s">
        <v>11</v>
      </c>
      <c r="B13326" t="s">
        <v>9</v>
      </c>
      <c r="C13326" s="1">
        <v>44971.103426435184</v>
      </c>
      <c r="D13326" s="1">
        <v>44971.10656980324</v>
      </c>
      <c r="E13326">
        <v>586.98599999999999</v>
      </c>
    </row>
    <row r="13327" spans="1:5" x14ac:dyDescent="0.35">
      <c r="A13327" t="s">
        <v>11</v>
      </c>
      <c r="B13327" t="s">
        <v>7</v>
      </c>
      <c r="C13327" s="1">
        <v>44971.103426435184</v>
      </c>
      <c r="D13327" s="1">
        <v>44971.10656980324</v>
      </c>
      <c r="E13327">
        <v>587.29600000000005</v>
      </c>
    </row>
    <row r="13328" spans="1:5" x14ac:dyDescent="0.35">
      <c r="A13328" t="s">
        <v>5</v>
      </c>
      <c r="B13328" t="s">
        <v>7</v>
      </c>
      <c r="C13328" s="1">
        <v>44971.103427708331</v>
      </c>
      <c r="D13328" s="1">
        <v>44971.106569837961</v>
      </c>
      <c r="E13328">
        <v>479.762</v>
      </c>
    </row>
    <row r="13329" spans="1:5" x14ac:dyDescent="0.35">
      <c r="A13329" t="s">
        <v>10</v>
      </c>
      <c r="B13329" t="s">
        <v>8</v>
      </c>
      <c r="C13329" s="1">
        <v>44971.103428645831</v>
      </c>
      <c r="D13329" s="1">
        <v>44971.106569884258</v>
      </c>
      <c r="E13329">
        <v>403.02699999999999</v>
      </c>
    </row>
    <row r="13330" spans="1:5" x14ac:dyDescent="0.35">
      <c r="A13330" t="s">
        <v>10</v>
      </c>
      <c r="B13330" t="s">
        <v>9</v>
      </c>
      <c r="C13330" s="1">
        <v>44971.103428645831</v>
      </c>
      <c r="D13330" s="1">
        <v>44971.106569884258</v>
      </c>
      <c r="E13330">
        <v>403.35500000000002</v>
      </c>
    </row>
    <row r="13331" spans="1:5" x14ac:dyDescent="0.35">
      <c r="A13331" t="s">
        <v>12</v>
      </c>
      <c r="B13331" t="s">
        <v>8</v>
      </c>
      <c r="C13331" s="1">
        <v>44971.103427800925</v>
      </c>
      <c r="D13331" s="1">
        <v>44971.10656990741</v>
      </c>
      <c r="E13331">
        <v>477.40499999999997</v>
      </c>
    </row>
    <row r="13332" spans="1:5" x14ac:dyDescent="0.35">
      <c r="A13332" t="s">
        <v>12</v>
      </c>
      <c r="B13332" t="s">
        <v>9</v>
      </c>
      <c r="C13332" s="1">
        <v>44971.103427800925</v>
      </c>
      <c r="D13332" s="1">
        <v>44971.106569942131</v>
      </c>
      <c r="E13332">
        <v>481.00299999999999</v>
      </c>
    </row>
    <row r="13333" spans="1:5" x14ac:dyDescent="0.35">
      <c r="A13333" t="s">
        <v>11</v>
      </c>
      <c r="B13333" t="s">
        <v>8</v>
      </c>
      <c r="C13333" s="1">
        <v>44971.103426435184</v>
      </c>
      <c r="D13333" s="1">
        <v>44971.106569953707</v>
      </c>
      <c r="E13333">
        <v>600.18100000000004</v>
      </c>
    </row>
    <row r="13334" spans="1:5" x14ac:dyDescent="0.35">
      <c r="A13334" t="s">
        <v>11</v>
      </c>
      <c r="B13334" t="s">
        <v>9</v>
      </c>
      <c r="C13334" s="1">
        <v>44971.103426435184</v>
      </c>
      <c r="D13334" s="1">
        <v>44971.106569965275</v>
      </c>
      <c r="E13334">
        <v>601.03399999999999</v>
      </c>
    </row>
    <row r="13335" spans="1:5" x14ac:dyDescent="0.35">
      <c r="A13335" t="s">
        <v>5</v>
      </c>
      <c r="B13335" t="s">
        <v>6</v>
      </c>
      <c r="C13335" s="1">
        <v>44971.103427708331</v>
      </c>
      <c r="D13335" s="1">
        <v>44971.106570104166</v>
      </c>
      <c r="E13335">
        <v>502.95</v>
      </c>
    </row>
    <row r="13336" spans="1:5" x14ac:dyDescent="0.35">
      <c r="A13336" t="s">
        <v>10</v>
      </c>
      <c r="B13336" t="s">
        <v>8</v>
      </c>
      <c r="C13336" s="1">
        <v>44971.103428645831</v>
      </c>
      <c r="D13336" s="1">
        <v>44971.106570127318</v>
      </c>
      <c r="E13336">
        <v>424.79</v>
      </c>
    </row>
    <row r="13337" spans="1:5" x14ac:dyDescent="0.35">
      <c r="A13337" t="s">
        <v>10</v>
      </c>
      <c r="B13337" t="s">
        <v>9</v>
      </c>
      <c r="C13337" s="1">
        <v>44971.103428645831</v>
      </c>
      <c r="D13337" s="1">
        <v>44971.106570138887</v>
      </c>
      <c r="E13337">
        <v>425.11900000000003</v>
      </c>
    </row>
    <row r="13338" spans="1:5" x14ac:dyDescent="0.35">
      <c r="A13338" t="s">
        <v>12</v>
      </c>
      <c r="B13338" t="s">
        <v>9</v>
      </c>
      <c r="C13338" s="1">
        <v>44971.103427800925</v>
      </c>
      <c r="D13338" s="1">
        <v>44971.106570185184</v>
      </c>
      <c r="E13338">
        <v>502.01499999999999</v>
      </c>
    </row>
    <row r="13339" spans="1:5" x14ac:dyDescent="0.35">
      <c r="A13339" t="s">
        <v>12</v>
      </c>
      <c r="B13339" t="s">
        <v>6</v>
      </c>
      <c r="C13339" s="1">
        <v>44971.103427800925</v>
      </c>
      <c r="D13339" s="1">
        <v>44971.10657019676</v>
      </c>
      <c r="E13339">
        <v>502.42</v>
      </c>
    </row>
    <row r="13340" spans="1:5" x14ac:dyDescent="0.35">
      <c r="A13340" t="s">
        <v>12</v>
      </c>
      <c r="B13340" t="s">
        <v>7</v>
      </c>
      <c r="C13340" s="1">
        <v>44971.103427800925</v>
      </c>
      <c r="D13340" s="1">
        <v>44971.10657019676</v>
      </c>
      <c r="E13340">
        <v>502.74700000000001</v>
      </c>
    </row>
    <row r="13341" spans="1:5" x14ac:dyDescent="0.35">
      <c r="A13341" t="s">
        <v>11</v>
      </c>
      <c r="B13341" t="s">
        <v>7</v>
      </c>
      <c r="C13341" s="1">
        <v>44971.103426435184</v>
      </c>
      <c r="D13341" s="1">
        <v>44971.106570266202</v>
      </c>
      <c r="E13341">
        <v>626.93600000000004</v>
      </c>
    </row>
    <row r="13342" spans="1:5" x14ac:dyDescent="0.35">
      <c r="A13342" t="s">
        <v>5</v>
      </c>
      <c r="B13342" t="s">
        <v>8</v>
      </c>
      <c r="C13342" s="1">
        <v>44971.103427708331</v>
      </c>
      <c r="D13342" s="1">
        <v>44971.106570300923</v>
      </c>
      <c r="E13342">
        <v>520.07399999999996</v>
      </c>
    </row>
    <row r="13343" spans="1:5" x14ac:dyDescent="0.35">
      <c r="A13343" t="s">
        <v>5</v>
      </c>
      <c r="B13343" t="s">
        <v>9</v>
      </c>
      <c r="C13343" s="1">
        <v>44971.103427708331</v>
      </c>
      <c r="D13343" s="1">
        <v>44971.106570300923</v>
      </c>
      <c r="E13343">
        <v>520.45799999999997</v>
      </c>
    </row>
    <row r="13344" spans="1:5" x14ac:dyDescent="0.35">
      <c r="A13344" t="s">
        <v>10</v>
      </c>
      <c r="B13344" t="s">
        <v>6</v>
      </c>
      <c r="C13344" s="1">
        <v>44971.103428645831</v>
      </c>
      <c r="D13344" s="1">
        <v>44971.106570324075</v>
      </c>
      <c r="E13344">
        <v>441.589</v>
      </c>
    </row>
    <row r="13345" spans="1:5" x14ac:dyDescent="0.35">
      <c r="A13345" t="s">
        <v>10</v>
      </c>
      <c r="B13345" t="s">
        <v>7</v>
      </c>
      <c r="C13345" s="1">
        <v>44971.103428645831</v>
      </c>
      <c r="D13345" s="1">
        <v>44971.106570335651</v>
      </c>
      <c r="E13345">
        <v>441.94799999999998</v>
      </c>
    </row>
    <row r="13346" spans="1:5" x14ac:dyDescent="0.35">
      <c r="A13346" t="s">
        <v>12</v>
      </c>
      <c r="B13346" t="s">
        <v>6</v>
      </c>
      <c r="C13346" s="1">
        <v>44971.103427800925</v>
      </c>
      <c r="D13346" s="1">
        <v>44971.106570451389</v>
      </c>
      <c r="E13346">
        <v>524.36400000000003</v>
      </c>
    </row>
    <row r="13347" spans="1:5" x14ac:dyDescent="0.35">
      <c r="A13347" t="s">
        <v>12</v>
      </c>
      <c r="B13347" t="s">
        <v>7</v>
      </c>
      <c r="C13347" s="1">
        <v>44971.103427800925</v>
      </c>
      <c r="D13347" s="1">
        <v>44971.106570451389</v>
      </c>
      <c r="E13347">
        <v>524.77499999999998</v>
      </c>
    </row>
    <row r="13348" spans="1:5" x14ac:dyDescent="0.35">
      <c r="A13348" t="s">
        <v>11</v>
      </c>
      <c r="B13348" t="s">
        <v>8</v>
      </c>
      <c r="C13348" s="1">
        <v>44971.103426435184</v>
      </c>
      <c r="D13348" s="1">
        <v>44971.10657048611</v>
      </c>
      <c r="E13348">
        <v>645.97400000000005</v>
      </c>
    </row>
    <row r="13349" spans="1:5" x14ac:dyDescent="0.35">
      <c r="A13349" t="s">
        <v>11</v>
      </c>
      <c r="B13349" t="s">
        <v>9</v>
      </c>
      <c r="C13349" s="1">
        <v>44971.103426435184</v>
      </c>
      <c r="D13349" s="1">
        <v>44971.106570497686</v>
      </c>
      <c r="E13349">
        <v>646.35900000000004</v>
      </c>
    </row>
    <row r="13350" spans="1:5" x14ac:dyDescent="0.35">
      <c r="A13350" t="s">
        <v>5</v>
      </c>
      <c r="B13350" t="s">
        <v>6</v>
      </c>
      <c r="C13350" s="1">
        <v>44971.103427708331</v>
      </c>
      <c r="D13350" s="1">
        <v>44971.106570532407</v>
      </c>
      <c r="E13350">
        <v>540.15499999999997</v>
      </c>
    </row>
    <row r="13351" spans="1:5" x14ac:dyDescent="0.35">
      <c r="A13351" t="s">
        <v>10</v>
      </c>
      <c r="B13351" t="s">
        <v>7</v>
      </c>
      <c r="C13351" s="1">
        <v>44971.103428645831</v>
      </c>
      <c r="D13351" s="1">
        <v>44971.106570567128</v>
      </c>
      <c r="E13351">
        <v>462.80700000000002</v>
      </c>
    </row>
    <row r="13352" spans="1:5" x14ac:dyDescent="0.35">
      <c r="A13352" t="s">
        <v>12</v>
      </c>
      <c r="B13352" t="s">
        <v>6</v>
      </c>
      <c r="C13352" s="1">
        <v>44971.103427800925</v>
      </c>
      <c r="D13352" s="1">
        <v>44971.10657059028</v>
      </c>
      <c r="E13352">
        <v>537.03899999999999</v>
      </c>
    </row>
    <row r="13353" spans="1:5" x14ac:dyDescent="0.35">
      <c r="A13353" t="s">
        <v>11</v>
      </c>
      <c r="B13353" t="s">
        <v>6</v>
      </c>
      <c r="C13353" s="1">
        <v>44971.103426435184</v>
      </c>
      <c r="D13353" s="1">
        <v>44971.106570694443</v>
      </c>
      <c r="E13353">
        <v>664.24</v>
      </c>
    </row>
    <row r="13354" spans="1:5" x14ac:dyDescent="0.35">
      <c r="A13354" t="s">
        <v>5</v>
      </c>
      <c r="B13354" t="s">
        <v>8</v>
      </c>
      <c r="C13354" s="1">
        <v>44971.103427708331</v>
      </c>
      <c r="D13354" s="1">
        <v>44971.106570775461</v>
      </c>
      <c r="E13354">
        <v>561.61900000000003</v>
      </c>
    </row>
    <row r="13355" spans="1:5" x14ac:dyDescent="0.35">
      <c r="A13355" t="s">
        <v>5</v>
      </c>
      <c r="B13355" t="s">
        <v>9</v>
      </c>
      <c r="C13355" s="1">
        <v>44971.103427708331</v>
      </c>
      <c r="D13355" s="1">
        <v>44971.106570787037</v>
      </c>
      <c r="E13355">
        <v>562.00199999999995</v>
      </c>
    </row>
    <row r="13356" spans="1:5" x14ac:dyDescent="0.35">
      <c r="A13356" t="s">
        <v>10</v>
      </c>
      <c r="B13356" t="s">
        <v>6</v>
      </c>
      <c r="C13356" s="1">
        <v>44971.103428645831</v>
      </c>
      <c r="D13356" s="1">
        <v>44971.106570821757</v>
      </c>
      <c r="E13356">
        <v>484.48</v>
      </c>
    </row>
    <row r="13357" spans="1:5" x14ac:dyDescent="0.35">
      <c r="A13357" t="s">
        <v>12</v>
      </c>
      <c r="B13357" t="s">
        <v>7</v>
      </c>
      <c r="C13357" s="1">
        <v>44971.103427800925</v>
      </c>
      <c r="D13357" s="1">
        <v>44971.10657084491</v>
      </c>
      <c r="E13357">
        <v>558.16999999999996</v>
      </c>
    </row>
    <row r="13358" spans="1:5" x14ac:dyDescent="0.35">
      <c r="A13358" t="s">
        <v>11</v>
      </c>
      <c r="B13358" t="s">
        <v>7</v>
      </c>
      <c r="C13358" s="1">
        <v>44971.103426435184</v>
      </c>
      <c r="D13358" s="1">
        <v>44971.106570937503</v>
      </c>
      <c r="E13358">
        <v>685.08100000000002</v>
      </c>
    </row>
    <row r="13359" spans="1:5" x14ac:dyDescent="0.35">
      <c r="A13359" t="s">
        <v>5</v>
      </c>
      <c r="B13359" t="s">
        <v>7</v>
      </c>
      <c r="C13359" s="1">
        <v>44971.103427708331</v>
      </c>
      <c r="D13359" s="1">
        <v>44971.106570983793</v>
      </c>
      <c r="E13359">
        <v>579.47</v>
      </c>
    </row>
    <row r="13360" spans="1:5" x14ac:dyDescent="0.35">
      <c r="A13360" t="s">
        <v>10</v>
      </c>
      <c r="B13360" t="s">
        <v>6</v>
      </c>
      <c r="C13360" s="1">
        <v>44971.103428645831</v>
      </c>
      <c r="D13360" s="1">
        <v>44971.106571006945</v>
      </c>
      <c r="E13360">
        <v>500.38</v>
      </c>
    </row>
    <row r="13361" spans="1:5" x14ac:dyDescent="0.35">
      <c r="A13361" t="s">
        <v>10</v>
      </c>
      <c r="B13361" t="s">
        <v>9</v>
      </c>
      <c r="C13361" s="1">
        <v>44971.103428645831</v>
      </c>
      <c r="D13361" s="1">
        <v>44971.106571006945</v>
      </c>
      <c r="E13361">
        <v>500.745</v>
      </c>
    </row>
    <row r="13362" spans="1:5" x14ac:dyDescent="0.35">
      <c r="A13362" t="s">
        <v>10</v>
      </c>
      <c r="B13362" t="s">
        <v>7</v>
      </c>
      <c r="C13362" s="1">
        <v>44971.103428645831</v>
      </c>
      <c r="D13362" s="1">
        <v>44971.106571064818</v>
      </c>
      <c r="E13362">
        <v>505.22699999999998</v>
      </c>
    </row>
    <row r="13363" spans="1:5" x14ac:dyDescent="0.35">
      <c r="A13363" t="s">
        <v>12</v>
      </c>
      <c r="B13363" t="s">
        <v>7</v>
      </c>
      <c r="C13363" s="1">
        <v>44971.103427800925</v>
      </c>
      <c r="D13363" s="1">
        <v>44971.106571076387</v>
      </c>
      <c r="E13363">
        <v>579.00199999999995</v>
      </c>
    </row>
    <row r="13364" spans="1:5" x14ac:dyDescent="0.35">
      <c r="A13364" t="s">
        <v>11</v>
      </c>
      <c r="B13364" t="s">
        <v>6</v>
      </c>
      <c r="C13364" s="1">
        <v>44971.103426435184</v>
      </c>
      <c r="D13364" s="1">
        <v>44971.106571203702</v>
      </c>
      <c r="E13364">
        <v>707.30399999999997</v>
      </c>
    </row>
    <row r="13365" spans="1:5" x14ac:dyDescent="0.35">
      <c r="A13365" t="s">
        <v>5</v>
      </c>
      <c r="B13365" t="s">
        <v>6</v>
      </c>
      <c r="C13365" s="1">
        <v>44971.103427708331</v>
      </c>
      <c r="D13365" s="1">
        <v>44971.106571226854</v>
      </c>
      <c r="E13365">
        <v>600.56799999999998</v>
      </c>
    </row>
    <row r="13366" spans="1:5" x14ac:dyDescent="0.35">
      <c r="A13366" t="s">
        <v>5</v>
      </c>
      <c r="B13366" t="s">
        <v>9</v>
      </c>
      <c r="C13366" s="1">
        <v>44971.103427708331</v>
      </c>
      <c r="D13366" s="1">
        <v>44971.106571238422</v>
      </c>
      <c r="E13366">
        <v>600.91200000000003</v>
      </c>
    </row>
    <row r="13367" spans="1:5" x14ac:dyDescent="0.35">
      <c r="A13367" t="s">
        <v>5</v>
      </c>
      <c r="B13367" t="s">
        <v>7</v>
      </c>
      <c r="C13367" s="1">
        <v>44971.103427708331</v>
      </c>
      <c r="D13367" s="1">
        <v>44971.106571238422</v>
      </c>
      <c r="E13367">
        <v>601.279</v>
      </c>
    </row>
    <row r="13368" spans="1:5" x14ac:dyDescent="0.35">
      <c r="A13368" t="s">
        <v>10</v>
      </c>
      <c r="B13368" t="s">
        <v>7</v>
      </c>
      <c r="C13368" s="1">
        <v>44971.103428645831</v>
      </c>
      <c r="D13368" s="1">
        <v>44971.106571261575</v>
      </c>
      <c r="E13368">
        <v>522.60900000000004</v>
      </c>
    </row>
    <row r="13369" spans="1:5" x14ac:dyDescent="0.35">
      <c r="A13369" t="s">
        <v>12</v>
      </c>
      <c r="B13369" t="s">
        <v>6</v>
      </c>
      <c r="C13369" s="1">
        <v>44971.103427800925</v>
      </c>
      <c r="D13369" s="1">
        <v>44971.106571307871</v>
      </c>
      <c r="E13369">
        <v>598.27700000000004</v>
      </c>
    </row>
    <row r="13370" spans="1:5" x14ac:dyDescent="0.35">
      <c r="A13370" t="s">
        <v>11</v>
      </c>
      <c r="B13370" t="s">
        <v>7</v>
      </c>
      <c r="C13370" s="1">
        <v>44971.103426435184</v>
      </c>
      <c r="D13370" s="1">
        <v>44971.106571319448</v>
      </c>
      <c r="E13370">
        <v>717.89800000000002</v>
      </c>
    </row>
    <row r="13371" spans="1:5" x14ac:dyDescent="0.35">
      <c r="A13371" t="s">
        <v>5</v>
      </c>
      <c r="B13371" t="s">
        <v>7</v>
      </c>
      <c r="C13371" s="1">
        <v>44971.103427708331</v>
      </c>
      <c r="D13371" s="1">
        <v>44971.106571388889</v>
      </c>
      <c r="E13371">
        <v>614.55999999999995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Direct - 3H,1P,1S,1D</vt:lpstr>
      <vt:lpstr>Direct - 8H,4P,3S,1D_tree</vt:lpstr>
      <vt:lpstr>Direct - 10H,5P,4S,1D</vt:lpstr>
      <vt:lpstr>Direct - 10H,5P,4S,1D_linear</vt:lpstr>
      <vt:lpstr>Broker - 4H,1P,1S,1D,1B</vt:lpstr>
      <vt:lpstr>Broker - 8H,4P,2S,1D,1B_tree</vt:lpstr>
      <vt:lpstr>Broker - 10H,5P,3S,1D,1B</vt:lpstr>
      <vt:lpstr>Broker - 10H,5P,3S,1D,1B_linear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Steuber</dc:creator>
  <cp:lastModifiedBy>Sean Steuber</cp:lastModifiedBy>
  <dcterms:created xsi:type="dcterms:W3CDTF">2023-02-14T08:34:46Z</dcterms:created>
  <dcterms:modified xsi:type="dcterms:W3CDTF">2023-02-14T08:50:21Z</dcterms:modified>
</cp:coreProperties>
</file>