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81" documentId="8_{B172051D-E546-4EF9-A80D-71C24288056F}" xr6:coauthVersionLast="47" xr6:coauthVersionMax="47" xr10:uidLastSave="{035F26E6-EED6-45DF-ABC8-501A13AE55B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<sst xmlns="http://schemas.openxmlformats.org/spreadsheetml/2006/main" count="77" uniqueCount="67">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</sst>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2026-08-21T16:54:15Z</dcterms:modified>
  <dc:language>en-US</dc:language>
</cp:coreProperties>
</file>