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57" documentId="8_{B172051D-E546-4EF9-A80D-71C24288056F}" xr6:coauthVersionLast="47" xr6:coauthVersionMax="47" xr10:uidLastSave="{4A7D3317-EF23-4A10-AAB9-5327EF25D9DD}"/>
  <bookViews>
    <workbookView xWindow="4920" yWindow="265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<sst xmlns="http://schemas.openxmlformats.org/spreadsheetml/2006/main" count="69" uniqueCount="65">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</sst>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9" sqref="A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420</v>
      </c>
      <c r="G9" s="14">
        <v>7</v>
      </c>
      <c r="H9" s="14">
        <v>30</v>
      </c>
      <c r="I9" s="15">
        <f t="shared" si="0"/>
        <v>1150</v>
      </c>
      <c r="J9" s="15">
        <f t="shared" si="1"/>
        <v>290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2026-08-19T17:22:37Z</dcterms:modified>
  <dc:language>en-US</dc:language>
</cp:coreProperties>
</file>