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232" documentId="8_{B172051D-E546-4EF9-A80D-71C24288056F}" xr6:coauthVersionLast="47" xr6:coauthVersionMax="47" xr10:uidLastSave="{55454ACD-2B43-4DB5-9FF0-3FE3F57181F9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<sst xmlns="http://schemas.openxmlformats.org/spreadsheetml/2006/main" count="121" uniqueCount="80">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</sst>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12600738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2026-09-01T17:19:45Z</dcterms:modified>
  <cp:category/>
  <cp:contentStatus/>
</cp:coreProperties>
</file>