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64" documentId="8_{B172051D-E546-4EF9-A80D-71C24288056F}" xr6:coauthVersionLast="47" xr6:coauthVersionMax="47" xr10:uidLastSave="{DEFD7DC6-D894-4955-A688-AA60DAC7F51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<sst xmlns="http://schemas.openxmlformats.org/spreadsheetml/2006/main" count="101" uniqueCount="74">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</sst>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7" sqref="L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50</v>
      </c>
      <c r="M17" s="16" t="s">
        <v>61</v>
      </c>
      <c r="N17" s="17" t="s">
        <v>73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2026-08-27T16:53:38Z</dcterms:modified>
  <dc:language>en-US</dc:language>
</cp:coreProperties>
</file>