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78" documentId="8_{B172051D-E546-4EF9-A80D-71C24288056F}" xr6:coauthVersionLast="47" xr6:coauthVersionMax="47" xr10:uidLastSave="{2FCD2C57-C4C9-4E57-A910-77EC3879A6D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<sst xmlns="http://schemas.openxmlformats.org/spreadsheetml/2006/main" count="105" uniqueCount="75">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</sst>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51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50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50</v>
      </c>
      <c r="M18" s="16" t="s">
        <v>61</v>
      </c>
      <c r="N18" s="17" t="s">
        <v>74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2026-08-28T16:47:11Z</dcterms:modified>
  <dc:language>en-US</dc:language>
</cp:coreProperties>
</file>