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328" documentId="8_{B172051D-E546-4EF9-A80D-71C24288056F}" xr6:coauthVersionLast="47" xr6:coauthVersionMax="47" xr10:uidLastSave="{52F63EB6-909D-453D-85B4-B0B6F13420FA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<sst xmlns="http://schemas.openxmlformats.org/spreadsheetml/2006/main" count="148" uniqueCount="86">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</sst>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2026-09-08T16:15:35Z</dcterms:modified>
  <cp:category/>
  <cp:contentStatus/>
</cp:coreProperties>
</file>